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4d373c1828040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<x:sst xmlns:x="http://schemas.openxmlformats.org/spreadsheetml/2006/main">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</x:sst>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d373c1828040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43207.7397703033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535795</x:v>
      </x:c>
      <x:c r="B2" s="1">
        <x:v>43207.5979357292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152.42360876729</x:v>
      </x:c>
      <x:c r="H2" t="s">
        <x:v>83</x:v>
      </x:c>
      <x:c r="I2" s="6">
        <x:v>30.0005426117982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23.085</x:v>
      </x:c>
      <x:c r="R2" s="8">
        <x:v>143458.497096118</x:v>
      </x:c>
      <x:c r="S2" s="12">
        <x:v>268210.378881136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535800</x:v>
      </x:c>
      <x:c r="B3" s="1">
        <x:v>43207.5979539352</x:v>
      </x:c>
      <x:c r="C3" s="6">
        <x:v>0.0261848466666667</x:v>
      </x:c>
      <x:c r="D3" s="14" t="s">
        <x:v>77</x:v>
      </x:c>
      <x:c r="E3" s="15">
        <x:v>43194.5186144329</x:v>
      </x:c>
      <x:c r="F3" t="s">
        <x:v>82</x:v>
      </x:c>
      <x:c r="G3" s="6">
        <x:v>152.511983719563</x:v>
      </x:c>
      <x:c r="H3" t="s">
        <x:v>83</x:v>
      </x:c>
      <x:c r="I3" s="6">
        <x:v>29.9982254743541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23.079</x:v>
      </x:c>
      <x:c r="R3" s="8">
        <x:v>143413.217618074</x:v>
      </x:c>
      <x:c r="S3" s="12">
        <x:v>268162.196008967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535808</x:v>
      </x:c>
      <x:c r="B4" s="1">
        <x:v>43207.5979581366</x:v>
      </x:c>
      <x:c r="C4" s="6">
        <x:v>0.0322518816666667</x:v>
      </x:c>
      <x:c r="D4" s="14" t="s">
        <x:v>77</x:v>
      </x:c>
      <x:c r="E4" s="15">
        <x:v>43194.5186144329</x:v>
      </x:c>
      <x:c r="F4" t="s">
        <x:v>82</x:v>
      </x:c>
      <x:c r="G4" s="6">
        <x:v>152.488814688248</x:v>
      </x:c>
      <x:c r="H4" t="s">
        <x:v>83</x:v>
      </x:c>
      <x:c r="I4" s="6">
        <x:v>29.9922069430177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23.083</x:v>
      </x:c>
      <x:c r="R4" s="8">
        <x:v>143338.776668239</x:v>
      </x:c>
      <x:c r="S4" s="12">
        <x:v>268110.578273916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535811</x:v>
      </x:c>
      <x:c r="B5" s="1">
        <x:v>43207.597975</x:v>
      </x:c>
      <x:c r="C5" s="6">
        <x:v>0.056536585</x:v>
      </x:c>
      <x:c r="D5" s="14" t="s">
        <x:v>77</x:v>
      </x:c>
      <x:c r="E5" s="15">
        <x:v>43194.5186144329</x:v>
      </x:c>
      <x:c r="F5" t="s">
        <x:v>82</x:v>
      </x:c>
      <x:c r="G5" s="6">
        <x:v>152.460276508863</x:v>
      </x:c>
      <x:c r="H5" t="s">
        <x:v>83</x:v>
      </x:c>
      <x:c r="I5" s="6">
        <x:v>30.0037023472564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23.081</x:v>
      </x:c>
      <x:c r="R5" s="8">
        <x:v>143348.597264359</x:v>
      </x:c>
      <x:c r="S5" s="12">
        <x:v>268109.417347941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535822</x:v>
      </x:c>
      <x:c r="B6" s="1">
        <x:v>43207.5979816782</x:v>
      </x:c>
      <x:c r="C6" s="6">
        <x:v>0.0661370766666667</x:v>
      </x:c>
      <x:c r="D6" s="14" t="s">
        <x:v>77</x:v>
      </x:c>
      <x:c r="E6" s="15">
        <x:v>43194.5186144329</x:v>
      </x:c>
      <x:c r="F6" t="s">
        <x:v>82</x:v>
      </x:c>
      <x:c r="G6" s="6">
        <x:v>152.526558602504</x:v>
      </x:c>
      <x:c r="H6" t="s">
        <x:v>83</x:v>
      </x:c>
      <x:c r="I6" s="6">
        <x:v>30.0006027972072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23.077</x:v>
      </x:c>
      <x:c r="R6" s="8">
        <x:v>143299.548782645</x:v>
      </x:c>
      <x:c r="S6" s="12">
        <x:v>268081.377706201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535828</x:v>
      </x:c>
      <x:c r="B7" s="1">
        <x:v>43207.5979927894</x:v>
      </x:c>
      <x:c r="C7" s="6">
        <x:v>0.0821379616666667</x:v>
      </x:c>
      <x:c r="D7" s="14" t="s">
        <x:v>77</x:v>
      </x:c>
      <x:c r="E7" s="15">
        <x:v>43194.5186144329</x:v>
      </x:c>
      <x:c r="F7" t="s">
        <x:v>82</x:v>
      </x:c>
      <x:c r="G7" s="6">
        <x:v>152.459039522644</x:v>
      </x:c>
      <x:c r="H7" t="s">
        <x:v>83</x:v>
      </x:c>
      <x:c r="I7" s="6">
        <x:v>30.0012347440725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23.082</x:v>
      </x:c>
      <x:c r="R7" s="8">
        <x:v>143292.905481088</x:v>
      </x:c>
      <x:c r="S7" s="12">
        <x:v>268080.457078539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535835</x:v>
      </x:c>
      <x:c r="B8" s="1">
        <x:v>43207.5980054745</x:v>
      </x:c>
      <x:c r="C8" s="6">
        <x:v>0.100389041666667</x:v>
      </x:c>
      <x:c r="D8" s="14" t="s">
        <x:v>77</x:v>
      </x:c>
      <x:c r="E8" s="15">
        <x:v>43194.5186144329</x:v>
      </x:c>
      <x:c r="F8" t="s">
        <x:v>82</x:v>
      </x:c>
      <x:c r="G8" s="6">
        <x:v>152.49139282089</x:v>
      </x:c>
      <x:c r="H8" t="s">
        <x:v>83</x:v>
      </x:c>
      <x:c r="I8" s="6">
        <x:v>29.9998504796667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23.08</x:v>
      </x:c>
      <x:c r="R8" s="8">
        <x:v>143286.29039026</x:v>
      </x:c>
      <x:c r="S8" s="12">
        <x:v>268073.415041671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535848</x:v>
      </x:c>
      <x:c r="B9" s="1">
        <x:v>43207.5980179745</x:v>
      </x:c>
      <x:c r="C9" s="6">
        <x:v>0.118406736666667</x:v>
      </x:c>
      <x:c r="D9" s="14" t="s">
        <x:v>77</x:v>
      </x:c>
      <x:c r="E9" s="15">
        <x:v>43194.5186144329</x:v>
      </x:c>
      <x:c r="F9" t="s">
        <x:v>82</x:v>
      </x:c>
      <x:c r="G9" s="6">
        <x:v>152.598257108261</x:v>
      </x:c>
      <x:c r="H9" t="s">
        <x:v>83</x:v>
      </x:c>
      <x:c r="I9" s="6">
        <x:v>29.9881745330636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23.076</x:v>
      </x:c>
      <x:c r="R9" s="8">
        <x:v>143277.543356513</x:v>
      </x:c>
      <x:c r="S9" s="12">
        <x:v>268064.122989256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535858</x:v>
      </x:c>
      <x:c r="B10" s="1">
        <x:v>43207.5980272801</x:v>
      </x:c>
      <x:c r="C10" s="6">
        <x:v>0.13180748</x:v>
      </x:c>
      <x:c r="D10" s="14" t="s">
        <x:v>77</x:v>
      </x:c>
      <x:c r="E10" s="15">
        <x:v>43194.5186144329</x:v>
      </x:c>
      <x:c r="F10" t="s">
        <x:v>82</x:v>
      </x:c>
      <x:c r="G10" s="6">
        <x:v>152.488020192497</x:v>
      </x:c>
      <x:c r="H10" t="s">
        <x:v>83</x:v>
      </x:c>
      <x:c r="I10" s="6">
        <x:v>29.9978342694885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23.081</x:v>
      </x:c>
      <x:c r="R10" s="8">
        <x:v>143248.935264095</x:v>
      </x:c>
      <x:c r="S10" s="12">
        <x:v>268039.775040307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535865</x:v>
      </x:c>
      <x:c r="B11" s="1">
        <x:v>43207.5980387731</x:v>
      </x:c>
      <x:c r="C11" s="6">
        <x:v>0.14837506</x:v>
      </x:c>
      <x:c r="D11" s="14" t="s">
        <x:v>77</x:v>
      </x:c>
      <x:c r="E11" s="15">
        <x:v>43194.5186144329</x:v>
      </x:c>
      <x:c r="F11" t="s">
        <x:v>82</x:v>
      </x:c>
      <x:c r="G11" s="6">
        <x:v>152.567264834152</x:v>
      </x:c>
      <x:c r="H11" t="s">
        <x:v>83</x:v>
      </x:c>
      <x:c r="I11" s="6">
        <x:v>29.9919962946165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23.077</x:v>
      </x:c>
      <x:c r="R11" s="8">
        <x:v>143237.728315807</x:v>
      </x:c>
      <x:c r="S11" s="12">
        <x:v>268044.3852408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535876</x:v>
      </x:c>
      <x:c r="B12" s="1">
        <x:v>43207.5980503819</x:v>
      </x:c>
      <x:c r="C12" s="6">
        <x:v>0.165076038333333</x:v>
      </x:c>
      <x:c r="D12" s="14" t="s">
        <x:v>77</x:v>
      </x:c>
      <x:c r="E12" s="15">
        <x:v>43194.5186144329</x:v>
      </x:c>
      <x:c r="F12" t="s">
        <x:v>82</x:v>
      </x:c>
      <x:c r="G12" s="6">
        <x:v>152.513280014225</x:v>
      </x:c>
      <x:c r="H12" t="s">
        <x:v>83</x:v>
      </x:c>
      <x:c r="I12" s="6">
        <x:v>30.0061398595012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23.076</x:v>
      </x:c>
      <x:c r="R12" s="8">
        <x:v>143227.577969177</x:v>
      </x:c>
      <x:c r="S12" s="12">
        <x:v>268040.198622637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535889</x:v>
      </x:c>
      <x:c r="B13" s="1">
        <x:v>43207.5980625</x:v>
      </x:c>
      <x:c r="C13" s="6">
        <x:v>0.182510298333333</x:v>
      </x:c>
      <x:c r="D13" s="14" t="s">
        <x:v>77</x:v>
      </x:c>
      <x:c r="E13" s="15">
        <x:v>43194.5186144329</x:v>
      </x:c>
      <x:c r="F13" t="s">
        <x:v>82</x:v>
      </x:c>
      <x:c r="G13" s="6">
        <x:v>152.484093196166</x:v>
      </x:c>
      <x:c r="H13" t="s">
        <x:v>83</x:v>
      </x:c>
      <x:c r="I13" s="6">
        <x:v>30.0041236455427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23.079</x:v>
      </x:c>
      <x:c r="R13" s="8">
        <x:v>143213.841966687</x:v>
      </x:c>
      <x:c r="S13" s="12">
        <x:v>268026.22600377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535899</x:v>
      </x:c>
      <x:c r="B14" s="1">
        <x:v>43207.5980731829</x:v>
      </x:c>
      <x:c r="C14" s="6">
        <x:v>0.19789457</x:v>
      </x:c>
      <x:c r="D14" s="14" t="s">
        <x:v>77</x:v>
      </x:c>
      <x:c r="E14" s="15">
        <x:v>43194.5186144329</x:v>
      </x:c>
      <x:c r="F14" t="s">
        <x:v>82</x:v>
      </x:c>
      <x:c r="G14" s="6">
        <x:v>152.501466999798</x:v>
      </x:c>
      <x:c r="H14" t="s">
        <x:v>83</x:v>
      </x:c>
      <x:c r="I14" s="6">
        <x:v>30.0086375590713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23.076</x:v>
      </x:c>
      <x:c r="R14" s="8">
        <x:v>143198.533176121</x:v>
      </x:c>
      <x:c r="S14" s="12">
        <x:v>268030.850988376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535907</x:v>
      </x:c>
      <x:c r="B15" s="1">
        <x:v>43207.598084919</x:v>
      </x:c>
      <x:c r="C15" s="6">
        <x:v>0.214778803333333</x:v>
      </x:c>
      <x:c r="D15" s="14" t="s">
        <x:v>77</x:v>
      </x:c>
      <x:c r="E15" s="15">
        <x:v>43194.5186144329</x:v>
      </x:c>
      <x:c r="F15" t="s">
        <x:v>82</x:v>
      </x:c>
      <x:c r="G15" s="6">
        <x:v>152.566676238656</x:v>
      </x:c>
      <x:c r="H15" t="s">
        <x:v>83</x:v>
      </x:c>
      <x:c r="I15" s="6">
        <x:v>30.0030403071996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23.073</x:v>
      </x:c>
      <x:c r="R15" s="8">
        <x:v>143177.162277696</x:v>
      </x:c>
      <x:c r="S15" s="12">
        <x:v>268031.73585812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535919</x:v>
      </x:c>
      <x:c r="B16" s="1">
        <x:v>43207.5980962153</x:v>
      </x:c>
      <x:c r="C16" s="6">
        <x:v>0.231096423333333</x:v>
      </x:c>
      <x:c r="D16" s="14" t="s">
        <x:v>77</x:v>
      </x:c>
      <x:c r="E16" s="15">
        <x:v>43194.5186144329</x:v>
      </x:c>
      <x:c r="F16" t="s">
        <x:v>82</x:v>
      </x:c>
      <x:c r="G16" s="6">
        <x:v>152.562221059525</x:v>
      </x:c>
      <x:c r="H16" t="s">
        <x:v>83</x:v>
      </x:c>
      <x:c r="I16" s="6">
        <x:v>30.0067116218897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23.072</x:v>
      </x:c>
      <x:c r="R16" s="8">
        <x:v>143175.784139557</x:v>
      </x:c>
      <x:c r="S16" s="12">
        <x:v>268032.362176111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535929</x:v>
      </x:c>
      <x:c r="B17" s="1">
        <x:v>43207.5981082986</x:v>
      </x:c>
      <x:c r="C17" s="6">
        <x:v>0.248464071666667</x:v>
      </x:c>
      <x:c r="D17" s="14" t="s">
        <x:v>77</x:v>
      </x:c>
      <x:c r="E17" s="15">
        <x:v>43194.5186144329</x:v>
      </x:c>
      <x:c r="F17" t="s">
        <x:v>82</x:v>
      </x:c>
      <x:c r="G17" s="6">
        <x:v>152.539342466058</x:v>
      </x:c>
      <x:c r="H17" t="s">
        <x:v>83</x:v>
      </x:c>
      <x:c r="I17" s="6">
        <x:v>30.0088181157385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23.073</x:v>
      </x:c>
      <x:c r="R17" s="8">
        <x:v>143167.272138461</x:v>
      </x:c>
      <x:c r="S17" s="12">
        <x:v>268013.321968708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535936</x:v>
      </x:c>
      <x:c r="B18" s="1">
        <x:v>43207.5981194444</x:v>
      </x:c>
      <x:c r="C18" s="6">
        <x:v>0.264548285</x:v>
      </x:c>
      <x:c r="D18" s="14" t="s">
        <x:v>77</x:v>
      </x:c>
      <x:c r="E18" s="15">
        <x:v>43194.5186144329</x:v>
      </x:c>
      <x:c r="F18" t="s">
        <x:v>82</x:v>
      </x:c>
      <x:c r="G18" s="6">
        <x:v>152.54470935756</x:v>
      </x:c>
      <x:c r="H18" t="s">
        <x:v>83</x:v>
      </x:c>
      <x:c r="I18" s="6">
        <x:v>30.0104130333912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23.072</x:v>
      </x:c>
      <x:c r="R18" s="8">
        <x:v>143159.315169854</x:v>
      </x:c>
      <x:c r="S18" s="12">
        <x:v>268013.142545366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535948</x:v>
      </x:c>
      <x:c r="B19" s="1">
        <x:v>43207.5981311343</x:v>
      </x:c>
      <x:c r="C19" s="6">
        <x:v>0.281382566666667</x:v>
      </x:c>
      <x:c r="D19" s="14" t="s">
        <x:v>77</x:v>
      </x:c>
      <x:c r="E19" s="15">
        <x:v>43194.5186144329</x:v>
      </x:c>
      <x:c r="F19" t="s">
        <x:v>82</x:v>
      </x:c>
      <x:c r="G19" s="6">
        <x:v>152.628960813307</x:v>
      </x:c>
      <x:c r="H19" t="s">
        <x:v>83</x:v>
      </x:c>
      <x:c r="I19" s="6">
        <x:v>29.9953365779643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23.071</x:v>
      </x:c>
      <x:c r="R19" s="8">
        <x:v>143161.808605601</x:v>
      </x:c>
      <x:c r="S19" s="12">
        <x:v>268010.693360423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535958</x:v>
      </x:c>
      <x:c r="B20" s="1">
        <x:v>43207.5981425116</x:v>
      </x:c>
      <x:c r="C20" s="6">
        <x:v>0.297750198333333</x:v>
      </x:c>
      <x:c r="D20" s="14" t="s">
        <x:v>77</x:v>
      </x:c>
      <x:c r="E20" s="15">
        <x:v>43194.5186144329</x:v>
      </x:c>
      <x:c r="F20" t="s">
        <x:v>82</x:v>
      </x:c>
      <x:c r="G20" s="6">
        <x:v>152.664525823118</x:v>
      </x:c>
      <x:c r="H20" t="s">
        <x:v>83</x:v>
      </x:c>
      <x:c r="I20" s="6">
        <x:v>29.9905518487931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23.07</x:v>
      </x:c>
      <x:c r="R20" s="8">
        <x:v>143139.943694254</x:v>
      </x:c>
      <x:c r="S20" s="12">
        <x:v>267995.89050525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535963</x:v>
      </x:c>
      <x:c r="B21" s="1">
        <x:v>43207.5981544329</x:v>
      </x:c>
      <x:c r="C21" s="6">
        <x:v>0.314917815</x:v>
      </x:c>
      <x:c r="D21" s="14" t="s">
        <x:v>77</x:v>
      </x:c>
      <x:c r="E21" s="15">
        <x:v>43194.5186144329</x:v>
      </x:c>
      <x:c r="F21" t="s">
        <x:v>82</x:v>
      </x:c>
      <x:c r="G21" s="6">
        <x:v>152.697818044415</x:v>
      </x:c>
      <x:c r="H21" t="s">
        <x:v>83</x:v>
      </x:c>
      <x:c r="I21" s="6">
        <x:v>29.9862486076331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23.069</x:v>
      </x:c>
      <x:c r="R21" s="8">
        <x:v>143135.901953021</x:v>
      </x:c>
      <x:c r="S21" s="12">
        <x:v>267999.459894531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535974</x:v>
      </x:c>
      <x:c r="B22" s="1">
        <x:v>43207.5981655903</x:v>
      </x:c>
      <x:c r="C22" s="6">
        <x:v>0.330968733333333</x:v>
      </x:c>
      <x:c r="D22" s="14" t="s">
        <x:v>77</x:v>
      </x:c>
      <x:c r="E22" s="15">
        <x:v>43194.5186144329</x:v>
      </x:c>
      <x:c r="F22" t="s">
        <x:v>82</x:v>
      </x:c>
      <x:c r="G22" s="6">
        <x:v>152.644327736712</x:v>
      </x:c>
      <x:c r="H22" t="s">
        <x:v>83</x:v>
      </x:c>
      <x:c r="I22" s="6">
        <x:v>30.0030102144729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23.067</x:v>
      </x:c>
      <x:c r="R22" s="8">
        <x:v>143119.42345682</x:v>
      </x:c>
      <x:c r="S22" s="12">
        <x:v>267989.612455949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535988</x:v>
      </x:c>
      <x:c r="B23" s="1">
        <x:v>43207.5981775463</x:v>
      </x:c>
      <x:c r="C23" s="6">
        <x:v>0.348186338333333</x:v>
      </x:c>
      <x:c r="D23" s="14" t="s">
        <x:v>77</x:v>
      </x:c>
      <x:c r="E23" s="15">
        <x:v>43194.5186144329</x:v>
      </x:c>
      <x:c r="F23" t="s">
        <x:v>82</x:v>
      </x:c>
      <x:c r="G23" s="6">
        <x:v>152.626436234325</x:v>
      </x:c>
      <x:c r="H23" t="s">
        <x:v>83</x:v>
      </x:c>
      <x:c r="I23" s="6">
        <x:v>29.9931398146678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23.072</x:v>
      </x:c>
      <x:c r="R23" s="8">
        <x:v>143120.349789748</x:v>
      </x:c>
      <x:c r="S23" s="12">
        <x:v>267991.285058491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535992</x:v>
      </x:c>
      <x:c r="B24" s="1">
        <x:v>43207.5981890394</x:v>
      </x:c>
      <x:c r="C24" s="6">
        <x:v>0.364770613333333</x:v>
      </x:c>
      <x:c r="D24" s="14" t="s">
        <x:v>77</x:v>
      </x:c>
      <x:c r="E24" s="15">
        <x:v>43194.5186144329</x:v>
      </x:c>
      <x:c r="F24" t="s">
        <x:v>82</x:v>
      </x:c>
      <x:c r="G24" s="6">
        <x:v>152.630938635201</x:v>
      </x:c>
      <x:c r="H24" t="s">
        <x:v>83</x:v>
      </x:c>
      <x:c r="I24" s="6">
        <x:v>30.0058389319679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23.067</x:v>
      </x:c>
      <x:c r="R24" s="8">
        <x:v>143105.884692929</x:v>
      </x:c>
      <x:c r="S24" s="12">
        <x:v>267977.520159526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536010</x:v>
      </x:c>
      <x:c r="B25" s="1">
        <x:v>43207.5982004282</x:v>
      </x:c>
      <x:c r="C25" s="6">
        <x:v>0.381171538333333</x:v>
      </x:c>
      <x:c r="D25" s="14" t="s">
        <x:v>77</x:v>
      </x:c>
      <x:c r="E25" s="15">
        <x:v>43194.5186144329</x:v>
      </x:c>
      <x:c r="F25" t="s">
        <x:v>82</x:v>
      </x:c>
      <x:c r="G25" s="6">
        <x:v>152.723245752596</x:v>
      </x:c>
      <x:c r="H25" t="s">
        <x:v>83</x:v>
      </x:c>
      <x:c r="I25" s="6">
        <x:v>29.9863388853623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23.067</x:v>
      </x:c>
      <x:c r="R25" s="8">
        <x:v>143092.086640505</x:v>
      </x:c>
      <x:c r="S25" s="12">
        <x:v>267987.073042085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536013</x:v>
      </x:c>
      <x:c r="B26" s="1">
        <x:v>43207.5982124653</x:v>
      </x:c>
      <x:c r="C26" s="6">
        <x:v>0.398489165</x:v>
      </x:c>
      <x:c r="D26" s="14" t="s">
        <x:v>77</x:v>
      </x:c>
      <x:c r="E26" s="15">
        <x:v>43194.5186144329</x:v>
      </x:c>
      <x:c r="F26" t="s">
        <x:v>82</x:v>
      </x:c>
      <x:c r="G26" s="6">
        <x:v>152.72619856943</x:v>
      </x:c>
      <x:c r="H26" t="s">
        <x:v>83</x:v>
      </x:c>
      <x:c r="I26" s="6">
        <x:v>29.999368996529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23.062</x:v>
      </x:c>
      <x:c r="R26" s="8">
        <x:v>143078.601580748</x:v>
      </x:c>
      <x:c r="S26" s="12">
        <x:v>267971.756751461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536029</x:v>
      </x:c>
      <x:c r="B27" s="1">
        <x:v>43207.5982239583</x:v>
      </x:c>
      <x:c r="C27" s="6">
        <x:v>0.41504011</x:v>
      </x:c>
      <x:c r="D27" s="14" t="s">
        <x:v>77</x:v>
      </x:c>
      <x:c r="E27" s="15">
        <x:v>43194.5186144329</x:v>
      </x:c>
      <x:c r="F27" t="s">
        <x:v>82</x:v>
      </x:c>
      <x:c r="G27" s="6">
        <x:v>152.726130025996</x:v>
      </x:c>
      <x:c r="H27" t="s">
        <x:v>83</x:v>
      </x:c>
      <x:c r="I27" s="6">
        <x:v>29.9939222233479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23.064</x:v>
      </x:c>
      <x:c r="R27" s="8">
        <x:v>143066.495336998</x:v>
      </x:c>
      <x:c r="S27" s="12">
        <x:v>267965.118523843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536040</x:v>
      </x:c>
      <x:c r="B28" s="1">
        <x:v>43207.5982350347</x:v>
      </x:c>
      <x:c r="C28" s="6">
        <x:v>0.430957678333333</x:v>
      </x:c>
      <x:c r="D28" s="14" t="s">
        <x:v>77</x:v>
      </x:c>
      <x:c r="E28" s="15">
        <x:v>43194.5186144329</x:v>
      </x:c>
      <x:c r="F28" t="s">
        <x:v>82</x:v>
      </x:c>
      <x:c r="G28" s="6">
        <x:v>152.594091692265</x:v>
      </x:c>
      <x:c r="H28" t="s">
        <x:v>83</x:v>
      </x:c>
      <x:c r="I28" s="6">
        <x:v>30.0108945181137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23.068</x:v>
      </x:c>
      <x:c r="R28" s="8">
        <x:v>143051.720845192</x:v>
      </x:c>
      <x:c r="S28" s="12">
        <x:v>267965.838362785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536046</x:v>
      </x:c>
      <x:c r="B29" s="1">
        <x:v>43207.5982469097</x:v>
      </x:c>
      <x:c r="C29" s="6">
        <x:v>0.44807532</x:v>
      </x:c>
      <x:c r="D29" s="14" t="s">
        <x:v>77</x:v>
      </x:c>
      <x:c r="E29" s="15">
        <x:v>43194.5186144329</x:v>
      </x:c>
      <x:c r="F29" t="s">
        <x:v>82</x:v>
      </x:c>
      <x:c r="G29" s="6">
        <x:v>152.748643709438</x:v>
      </x:c>
      <x:c r="H29" t="s">
        <x:v>83</x:v>
      </x:c>
      <x:c r="I29" s="6">
        <x:v>29.9891675887966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23.064</x:v>
      </x:c>
      <x:c r="R29" s="8">
        <x:v>143045.457946218</x:v>
      </x:c>
      <x:c r="S29" s="12">
        <x:v>267948.281883971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536057</x:v>
      </x:c>
      <x:c r="B30" s="1">
        <x:v>43207.5982582986</x:v>
      </x:c>
      <x:c r="C30" s="6">
        <x:v>0.464442926666667</x:v>
      </x:c>
      <x:c r="D30" s="14" t="s">
        <x:v>77</x:v>
      </x:c>
      <x:c r="E30" s="15">
        <x:v>43194.5186144329</x:v>
      </x:c>
      <x:c r="F30" t="s">
        <x:v>82</x:v>
      </x:c>
      <x:c r="G30" s="6">
        <x:v>152.782633675435</x:v>
      </x:c>
      <x:c r="H30" t="s">
        <x:v>83</x:v>
      </x:c>
      <x:c r="I30" s="6">
        <x:v>29.9874523108974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23.062</x:v>
      </x:c>
      <x:c r="R30" s="8">
        <x:v>143053.113868123</x:v>
      </x:c>
      <x:c r="S30" s="12">
        <x:v>267963.773793388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536067</x:v>
      </x:c>
      <x:c r="B31" s="1">
        <x:v>43207.5982699421</x:v>
      </x:c>
      <x:c r="C31" s="6">
        <x:v>0.481243856666667</x:v>
      </x:c>
      <x:c r="D31" s="14" t="s">
        <x:v>77</x:v>
      </x:c>
      <x:c r="E31" s="15">
        <x:v>43194.5186144329</x:v>
      </x:c>
      <x:c r="F31" t="s">
        <x:v>82</x:v>
      </x:c>
      <x:c r="G31" s="6">
        <x:v>152.630587924978</x:v>
      </x:c>
      <x:c r="H31" t="s">
        <x:v>83</x:v>
      </x:c>
      <x:c r="I31" s="6">
        <x:v>30.0195612549519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23.062</x:v>
      </x:c>
      <x:c r="R31" s="8">
        <x:v>143036.912352377</x:v>
      </x:c>
      <x:c r="S31" s="12">
        <x:v>267951.325473556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536077</x:v>
      </x:c>
      <x:c r="B32" s="1">
        <x:v>43207.598281331</x:v>
      </x:c>
      <x:c r="C32" s="6">
        <x:v>0.497611463333333</x:v>
      </x:c>
      <x:c r="D32" s="14" t="s">
        <x:v>77</x:v>
      </x:c>
      <x:c r="E32" s="15">
        <x:v>43194.5186144329</x:v>
      </x:c>
      <x:c r="F32" t="s">
        <x:v>82</x:v>
      </x:c>
      <x:c r="G32" s="6">
        <x:v>152.679764737789</x:v>
      </x:c>
      <x:c r="H32" t="s">
        <x:v>83</x:v>
      </x:c>
      <x:c r="I32" s="6">
        <x:v>30.0173644757874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23.059</x:v>
      </x:c>
      <x:c r="R32" s="8">
        <x:v>143029.331274187</x:v>
      </x:c>
      <x:c r="S32" s="12">
        <x:v>267957.532683061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536085</x:v>
      </x:c>
      <x:c r="B33" s="1">
        <x:v>43207.5982934838</x:v>
      </x:c>
      <x:c r="C33" s="6">
        <x:v>0.515129133333333</x:v>
      </x:c>
      <x:c r="D33" s="14" t="s">
        <x:v>77</x:v>
      </x:c>
      <x:c r="E33" s="15">
        <x:v>43194.5186144329</x:v>
      </x:c>
      <x:c r="F33" t="s">
        <x:v>82</x:v>
      </x:c>
      <x:c r="G33" s="6">
        <x:v>152.713723662815</x:v>
      </x:c>
      <x:c r="H33" t="s">
        <x:v>83</x:v>
      </x:c>
      <x:c r="I33" s="6">
        <x:v>30.007463940969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23.06</x:v>
      </x:c>
      <x:c r="R33" s="8">
        <x:v>143021.920951767</x:v>
      </x:c>
      <x:c r="S33" s="12">
        <x:v>267945.276517935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536092</x:v>
      </x:c>
      <x:c r="B34" s="1">
        <x:v>43207.5983047801</x:v>
      </x:c>
      <x:c r="C34" s="6">
        <x:v>0.531396741666667</x:v>
      </x:c>
      <x:c r="D34" s="14" t="s">
        <x:v>77</x:v>
      </x:c>
      <x:c r="E34" s="15">
        <x:v>43194.5186144329</x:v>
      </x:c>
      <x:c r="F34" t="s">
        <x:v>82</x:v>
      </x:c>
      <x:c r="G34" s="6">
        <x:v>152.767312955382</x:v>
      </x:c>
      <x:c r="H34" t="s">
        <x:v>83</x:v>
      </x:c>
      <x:c r="I34" s="6">
        <x:v>29.9961490798223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23.06</x:v>
      </x:c>
      <x:c r="R34" s="8">
        <x:v>143008.749025727</x:v>
      </x:c>
      <x:c r="S34" s="12">
        <x:v>267949.518970224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536105</x:v>
      </x:c>
      <x:c r="B35" s="1">
        <x:v>43207.5983162847</x:v>
      </x:c>
      <x:c r="C35" s="6">
        <x:v>0.547947641666667</x:v>
      </x:c>
      <x:c r="D35" s="14" t="s">
        <x:v>77</x:v>
      </x:c>
      <x:c r="E35" s="15">
        <x:v>43194.5186144329</x:v>
      </x:c>
      <x:c r="F35" t="s">
        <x:v>82</x:v>
      </x:c>
      <x:c r="G35" s="6">
        <x:v>152.715640067898</x:v>
      </x:c>
      <x:c r="H35" t="s">
        <x:v>83</x:v>
      </x:c>
      <x:c r="I35" s="6">
        <x:v>30.0125195295655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23.058</x:v>
      </x:c>
      <x:c r="R35" s="8">
        <x:v>143001.074849911</x:v>
      </x:c>
      <x:c r="S35" s="12">
        <x:v>267942.22386433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536113</x:v>
      </x:c>
      <x:c r="B36" s="1">
        <x:v>43207.5983279745</x:v>
      </x:c>
      <x:c r="C36" s="6">
        <x:v>0.564815286666667</x:v>
      </x:c>
      <x:c r="D36" s="14" t="s">
        <x:v>77</x:v>
      </x:c>
      <x:c r="E36" s="15">
        <x:v>43194.5186144329</x:v>
      </x:c>
      <x:c r="F36" t="s">
        <x:v>82</x:v>
      </x:c>
      <x:c r="G36" s="6">
        <x:v>152.767592745233</x:v>
      </x:c>
      <x:c r="H36" t="s">
        <x:v>83</x:v>
      </x:c>
      <x:c r="I36" s="6">
        <x:v>30.0070125495008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23.056</x:v>
      </x:c>
      <x:c r="R36" s="8">
        <x:v>142996.901136155</x:v>
      </x:c>
      <x:c r="S36" s="12">
        <x:v>267932.398698707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536123</x:v>
      </x:c>
      <x:c r="B37" s="1">
        <x:v>43207.5983393866</x:v>
      </x:c>
      <x:c r="C37" s="6">
        <x:v>0.581249516666667</x:v>
      </x:c>
      <x:c r="D37" s="14" t="s">
        <x:v>77</x:v>
      </x:c>
      <x:c r="E37" s="15">
        <x:v>43194.5186144329</x:v>
      </x:c>
      <x:c r="F37" t="s">
        <x:v>82</x:v>
      </x:c>
      <x:c r="G37" s="6">
        <x:v>152.739119850303</x:v>
      </x:c>
      <x:c r="H37" t="s">
        <x:v>83</x:v>
      </x:c>
      <x:c r="I37" s="6">
        <x:v>30.0102926622208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23.057</x:v>
      </x:c>
      <x:c r="R37" s="8">
        <x:v>142984.449787348</x:v>
      </x:c>
      <x:c r="S37" s="12">
        <x:v>267926.795928785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536137</x:v>
      </x:c>
      <x:c r="B38" s="1">
        <x:v>43207.5983512384</x:v>
      </x:c>
      <x:c r="C38" s="6">
        <x:v>0.598317125</x:v>
      </x:c>
      <x:c r="D38" s="14" t="s">
        <x:v>77</x:v>
      </x:c>
      <x:c r="E38" s="15">
        <x:v>43194.5186144329</x:v>
      </x:c>
      <x:c r="F38" t="s">
        <x:v>82</x:v>
      </x:c>
      <x:c r="G38" s="6">
        <x:v>152.720383071257</x:v>
      </x:c>
      <x:c r="H38" t="s">
        <x:v>83</x:v>
      </x:c>
      <x:c r="I38" s="6">
        <x:v>30.0087880229603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23.059</x:v>
      </x:c>
      <x:c r="R38" s="8">
        <x:v>142978.237810928</x:v>
      </x:c>
      <x:c r="S38" s="12">
        <x:v>267913.409461554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536148</x:v>
      </x:c>
      <x:c r="B39" s="1">
        <x:v>43207.5983626157</x:v>
      </x:c>
      <x:c r="C39" s="6">
        <x:v>0.61471805</x:v>
      </x:c>
      <x:c r="D39" s="14" t="s">
        <x:v>77</x:v>
      </x:c>
      <x:c r="E39" s="15">
        <x:v>43194.5186144329</x:v>
      </x:c>
      <x:c r="F39" t="s">
        <x:v>82</x:v>
      </x:c>
      <x:c r="G39" s="6">
        <x:v>152.726067690144</x:v>
      </x:c>
      <x:c r="H39" t="s">
        <x:v>83</x:v>
      </x:c>
      <x:c r="I39" s="6">
        <x:v>30.0185080044876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23.055</x:v>
      </x:c>
      <x:c r="R39" s="8">
        <x:v>142971.151062349</x:v>
      </x:c>
      <x:c r="S39" s="12">
        <x:v>267925.11017721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536158</x:v>
      </x:c>
      <x:c r="B40" s="1">
        <x:v>43207.5983749653</x:v>
      </x:c>
      <x:c r="C40" s="6">
        <x:v>0.632502385</x:v>
      </x:c>
      <x:c r="D40" s="14" t="s">
        <x:v>77</x:v>
      </x:c>
      <x:c r="E40" s="15">
        <x:v>43194.5186144329</x:v>
      </x:c>
      <x:c r="F40" t="s">
        <x:v>82</x:v>
      </x:c>
      <x:c r="G40" s="6">
        <x:v>152.812930628768</x:v>
      </x:c>
      <x:c r="H40" t="s">
        <x:v>83</x:v>
      </x:c>
      <x:c r="I40" s="6">
        <x:v>29.9974430646694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23.056</x:v>
      </x:c>
      <x:c r="R40" s="8">
        <x:v>142971.315510256</x:v>
      </x:c>
      <x:c r="S40" s="12">
        <x:v>267922.409717322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536164</x:v>
      </x:c>
      <x:c r="B41" s="1">
        <x:v>43207.5983856829</x:v>
      </x:c>
      <x:c r="C41" s="6">
        <x:v>0.647903291666667</x:v>
      </x:c>
      <x:c r="D41" s="14" t="s">
        <x:v>77</x:v>
      </x:c>
      <x:c r="E41" s="15">
        <x:v>43194.5186144329</x:v>
      </x:c>
      <x:c r="F41" t="s">
        <x:v>82</x:v>
      </x:c>
      <x:c r="G41" s="6">
        <x:v>152.79004441134</x:v>
      </x:c>
      <x:c r="H41" t="s">
        <x:v>83</x:v>
      </x:c>
      <x:c r="I41" s="6">
        <x:v>30.0077347758793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23.054</x:v>
      </x:c>
      <x:c r="R41" s="8">
        <x:v>142953.157073647</x:v>
      </x:c>
      <x:c r="S41" s="12">
        <x:v>267924.778908975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536172</x:v>
      </x:c>
      <x:c r="B42" s="1">
        <x:v>43207.5983971412</x:v>
      </x:c>
      <x:c r="C42" s="6">
        <x:v>0.664420861666667</x:v>
      </x:c>
      <x:c r="D42" s="14" t="s">
        <x:v>77</x:v>
      </x:c>
      <x:c r="E42" s="15">
        <x:v>43194.5186144329</x:v>
      </x:c>
      <x:c r="F42" t="s">
        <x:v>82</x:v>
      </x:c>
      <x:c r="G42" s="6">
        <x:v>152.779207850875</x:v>
      </x:c>
      <x:c r="H42" t="s">
        <x:v>83</x:v>
      </x:c>
      <x:c r="I42" s="6">
        <x:v>30.0100218271041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23.054</x:v>
      </x:c>
      <x:c r="R42" s="8">
        <x:v>142934.934928332</x:v>
      </x:c>
      <x:c r="S42" s="12">
        <x:v>267905.061462645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536187</x:v>
      </x:c>
      <x:c r="B43" s="1">
        <x:v>43207.5984089931</x:v>
      </x:c>
      <x:c r="C43" s="6">
        <x:v>0.68148855</x:v>
      </x:c>
      <x:c r="D43" s="14" t="s">
        <x:v>77</x:v>
      </x:c>
      <x:c r="E43" s="15">
        <x:v>43194.5186144329</x:v>
      </x:c>
      <x:c r="F43" t="s">
        <x:v>82</x:v>
      </x:c>
      <x:c r="G43" s="6">
        <x:v>152.759428035145</x:v>
      </x:c>
      <x:c r="H43" t="s">
        <x:v>83</x:v>
      </x:c>
      <x:c r="I43" s="6">
        <x:v>30.011466281313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23.055</x:v>
      </x:c>
      <x:c r="R43" s="8">
        <x:v>142941.920028029</x:v>
      </x:c>
      <x:c r="S43" s="12">
        <x:v>267908.390098919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536194</x:v>
      </x:c>
      <x:c r="B44" s="1">
        <x:v>43207.5984204051</x:v>
      </x:c>
      <x:c r="C44" s="6">
        <x:v>0.697906121666667</x:v>
      </x:c>
      <x:c r="D44" s="14" t="s">
        <x:v>77</x:v>
      </x:c>
      <x:c r="E44" s="15">
        <x:v>43194.5186144329</x:v>
      </x:c>
      <x:c r="F44" t="s">
        <x:v>82</x:v>
      </x:c>
      <x:c r="G44" s="6">
        <x:v>152.862736227854</x:v>
      </x:c>
      <x:c r="H44" t="s">
        <x:v>83</x:v>
      </x:c>
      <x:c r="I44" s="6">
        <x:v>29.9951259293671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23.053</x:v>
      </x:c>
      <x:c r="R44" s="8">
        <x:v>142934.582387735</x:v>
      </x:c>
      <x:c r="S44" s="12">
        <x:v>267903.363770553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536202</x:v>
      </x:c>
      <x:c r="B45" s="1">
        <x:v>43207.5984321759</x:v>
      </x:c>
      <x:c r="C45" s="6">
        <x:v>0.71485706</x:v>
      </x:c>
      <x:c r="D45" s="14" t="s">
        <x:v>77</x:v>
      </x:c>
      <x:c r="E45" s="15">
        <x:v>43194.5186144329</x:v>
      </x:c>
      <x:c r="F45" t="s">
        <x:v>82</x:v>
      </x:c>
      <x:c r="G45" s="6">
        <x:v>152.832751551847</x:v>
      </x:c>
      <x:c r="H45" t="s">
        <x:v>83</x:v>
      </x:c>
      <x:c r="I45" s="6">
        <x:v>30.0041838310162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23.052</x:v>
      </x:c>
      <x:c r="R45" s="8">
        <x:v>142924.545234981</x:v>
      </x:c>
      <x:c r="S45" s="12">
        <x:v>267898.282496701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536220</x:v>
      </x:c>
      <x:c r="B46" s="1">
        <x:v>43207.5984435995</x:v>
      </x:c>
      <x:c r="C46" s="6">
        <x:v>0.731324655</x:v>
      </x:c>
      <x:c r="D46" s="14" t="s">
        <x:v>77</x:v>
      </x:c>
      <x:c r="E46" s="15">
        <x:v>43194.5186144329</x:v>
      </x:c>
      <x:c r="F46" t="s">
        <x:v>82</x:v>
      </x:c>
      <x:c r="G46" s="6">
        <x:v>152.870580289144</x:v>
      </x:c>
      <x:c r="H46" t="s">
        <x:v>83</x:v>
      </x:c>
      <x:c r="I46" s="6">
        <x:v>29.9934708337018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23.053</x:v>
      </x:c>
      <x:c r="R46" s="8">
        <x:v>142920.210813914</x:v>
      </x:c>
      <x:c r="S46" s="12">
        <x:v>267893.52094734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536230</x:v>
      </x:c>
      <x:c r="B47" s="1">
        <x:v>43207.5984555556</x:v>
      </x:c>
      <x:c r="C47" s="6">
        <x:v>0.748542306666667</x:v>
      </x:c>
      <x:c r="D47" s="14" t="s">
        <x:v>77</x:v>
      </x:c>
      <x:c r="E47" s="15">
        <x:v>43194.5186144329</x:v>
      </x:c>
      <x:c r="F47" t="s">
        <x:v>82</x:v>
      </x:c>
      <x:c r="G47" s="6">
        <x:v>152.909640430073</x:v>
      </x:c>
      <x:c r="H47" t="s">
        <x:v>83</x:v>
      </x:c>
      <x:c r="I47" s="6">
        <x:v>29.9988875134604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23.048</x:v>
      </x:c>
      <x:c r="R47" s="8">
        <x:v>142903.459354278</x:v>
      </x:c>
      <x:c r="S47" s="12">
        <x:v>267898.116513531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536234</x:v>
      </x:c>
      <x:c r="B48" s="1">
        <x:v>43207.5984665856</x:v>
      </x:c>
      <x:c r="C48" s="6">
        <x:v>0.764409875</x:v>
      </x:c>
      <x:c r="D48" s="14" t="s">
        <x:v>77</x:v>
      </x:c>
      <x:c r="E48" s="15">
        <x:v>43194.5186144329</x:v>
      </x:c>
      <x:c r="F48" t="s">
        <x:v>82</x:v>
      </x:c>
      <x:c r="G48" s="6">
        <x:v>152.934355396021</x:v>
      </x:c>
      <x:c r="H48" t="s">
        <x:v>83</x:v>
      </x:c>
      <x:c r="I48" s="6">
        <x:v>29.9909430528087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23.049</x:v>
      </x:c>
      <x:c r="R48" s="8">
        <x:v>142895.583699267</x:v>
      </x:c>
      <x:c r="S48" s="12">
        <x:v>267896.822166363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536243</x:v>
      </x:c>
      <x:c r="B49" s="1">
        <x:v>43207.5984786227</x:v>
      </x:c>
      <x:c r="C49" s="6">
        <x:v>0.781760865</x:v>
      </x:c>
      <x:c r="D49" s="14" t="s">
        <x:v>77</x:v>
      </x:c>
      <x:c r="E49" s="15">
        <x:v>43194.5186144329</x:v>
      </x:c>
      <x:c r="F49" t="s">
        <x:v>82</x:v>
      </x:c>
      <x:c r="G49" s="6">
        <x:v>153.01899867003</x:v>
      </x:c>
      <x:c r="H49" t="s">
        <x:v>83</x:v>
      </x:c>
      <x:c r="I49" s="6">
        <x:v>29.9840217577316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23.045</x:v>
      </x:c>
      <x:c r="R49" s="8">
        <x:v>142873.759116911</x:v>
      </x:c>
      <x:c r="S49" s="12">
        <x:v>267890.91084278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536259</x:v>
      </x:c>
      <x:c r="B50" s="1">
        <x:v>43207.5984909722</x:v>
      </x:c>
      <x:c r="C50" s="6">
        <x:v>0.79952852</x:v>
      </x:c>
      <x:c r="D50" s="14" t="s">
        <x:v>77</x:v>
      </x:c>
      <x:c r="E50" s="15">
        <x:v>43194.5186144329</x:v>
      </x:c>
      <x:c r="F50" t="s">
        <x:v>82</x:v>
      </x:c>
      <x:c r="G50" s="6">
        <x:v>152.871155946661</x:v>
      </x:c>
      <x:c r="H50" t="s">
        <x:v>83</x:v>
      </x:c>
      <x:c r="I50" s="6">
        <x:v>30.0042741092288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23.049</x:v>
      </x:c>
      <x:c r="R50" s="8">
        <x:v>142882.020923009</x:v>
      </x:c>
      <x:c r="S50" s="12">
        <x:v>267887.219754687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536263</x:v>
      </x:c>
      <x:c r="B51" s="1">
        <x:v>43207.5985017014</x:v>
      </x:c>
      <x:c r="C51" s="6">
        <x:v>0.814962731666667</x:v>
      </x:c>
      <x:c r="D51" s="14" t="s">
        <x:v>77</x:v>
      </x:c>
      <x:c r="E51" s="15">
        <x:v>43194.5186144329</x:v>
      </x:c>
      <x:c r="F51" t="s">
        <x:v>82</x:v>
      </x:c>
      <x:c r="G51" s="6">
        <x:v>152.891165859912</x:v>
      </x:c>
      <x:c r="H51" t="s">
        <x:v>83</x:v>
      </x:c>
      <x:c r="I51" s="6">
        <x:v>30.008246352992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23.046</x:v>
      </x:c>
      <x:c r="R51" s="8">
        <x:v>142864.846145652</x:v>
      </x:c>
      <x:c r="S51" s="12">
        <x:v>267892.926358238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536280</x:v>
      </x:c>
      <x:c r="B52" s="1">
        <x:v>43207.5985129282</x:v>
      </x:c>
      <x:c r="C52" s="6">
        <x:v>0.831113613333333</x:v>
      </x:c>
      <x:c r="D52" s="14" t="s">
        <x:v>77</x:v>
      </x:c>
      <x:c r="E52" s="15">
        <x:v>43194.5186144329</x:v>
      </x:c>
      <x:c r="F52" t="s">
        <x:v>82</x:v>
      </x:c>
      <x:c r="G52" s="6">
        <x:v>152.888989715094</x:v>
      </x:c>
      <x:c r="H52" t="s">
        <x:v>83</x:v>
      </x:c>
      <x:c r="I52" s="6">
        <x:v>30.0114361885103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23.045</x:v>
      </x:c>
      <x:c r="R52" s="8">
        <x:v>142859.904881977</x:v>
      </x:c>
      <x:c r="S52" s="12">
        <x:v>267891.192977156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536285</x:v>
      </x:c>
      <x:c r="B53" s="1">
        <x:v>43207.5985246181</x:v>
      </x:c>
      <x:c r="C53" s="6">
        <x:v>0.847947941666667</x:v>
      </x:c>
      <x:c r="D53" s="14" t="s">
        <x:v>77</x:v>
      </x:c>
      <x:c r="E53" s="15">
        <x:v>43194.5186144329</x:v>
      </x:c>
      <x:c r="F53" t="s">
        <x:v>82</x:v>
      </x:c>
      <x:c r="G53" s="6">
        <x:v>152.847792224088</x:v>
      </x:c>
      <x:c r="H53" t="s">
        <x:v>83</x:v>
      </x:c>
      <x:c r="I53" s="6">
        <x:v>30.0173945686429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23.046</x:v>
      </x:c>
      <x:c r="R53" s="8">
        <x:v>142851.927382308</x:v>
      </x:c>
      <x:c r="S53" s="12">
        <x:v>267886.384771515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536297</x:v>
      </x:c>
      <x:c r="B54" s="1">
        <x:v>43207.5985362616</x:v>
      </x:c>
      <x:c r="C54" s="6">
        <x:v>0.86474886</x:v>
      </x:c>
      <x:c r="D54" s="14" t="s">
        <x:v>77</x:v>
      </x:c>
      <x:c r="E54" s="15">
        <x:v>43194.5186144329</x:v>
      </x:c>
      <x:c r="F54" t="s">
        <x:v>82</x:v>
      </x:c>
      <x:c r="G54" s="6">
        <x:v>152.887061329166</x:v>
      </x:c>
      <x:c r="H54" t="s">
        <x:v>83</x:v>
      </x:c>
      <x:c r="I54" s="6">
        <x:v>30.0173042900765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23.043</x:v>
      </x:c>
      <x:c r="R54" s="8">
        <x:v>142840.897936773</x:v>
      </x:c>
      <x:c r="S54" s="12">
        <x:v>267876.801637083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536309</x:v>
      </x:c>
      <x:c r="B55" s="1">
        <x:v>43207.5985475347</x:v>
      </x:c>
      <x:c r="C55" s="6">
        <x:v>0.880966446666667</x:v>
      </x:c>
      <x:c r="D55" s="14" t="s">
        <x:v>77</x:v>
      </x:c>
      <x:c r="E55" s="15">
        <x:v>43194.5186144329</x:v>
      </x:c>
      <x:c r="F55" t="s">
        <x:v>82</x:v>
      </x:c>
      <x:c r="G55" s="6">
        <x:v>152.968487375838</x:v>
      </x:c>
      <x:c r="H55" t="s">
        <x:v>83</x:v>
      </x:c>
      <x:c r="I55" s="6">
        <x:v>30.0055981899604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23.041</x:v>
      </x:c>
      <x:c r="R55" s="8">
        <x:v>142843.503380971</x:v>
      </x:c>
      <x:c r="S55" s="12">
        <x:v>267886.418224011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536319</x:v>
      </x:c>
      <x:c r="B56" s="1">
        <x:v>43207.5985591088</x:v>
      </x:c>
      <x:c r="C56" s="6">
        <x:v>0.89766739</x:v>
      </x:c>
      <x:c r="D56" s="14" t="s">
        <x:v>77</x:v>
      </x:c>
      <x:c r="E56" s="15">
        <x:v>43194.5186144329</x:v>
      </x:c>
      <x:c r="F56" t="s">
        <x:v>82</x:v>
      </x:c>
      <x:c r="G56" s="6">
        <x:v>152.914996692192</x:v>
      </x:c>
      <x:c r="H56" t="s">
        <x:v>83</x:v>
      </x:c>
      <x:c r="I56" s="6">
        <x:v>30.0141445418035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23.042</x:v>
      </x:c>
      <x:c r="R56" s="8">
        <x:v>142830.133999492</x:v>
      </x:c>
      <x:c r="S56" s="12">
        <x:v>267860.23263843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536327</x:v>
      </x:c>
      <x:c r="B57" s="1">
        <x:v>43207.5985708681</x:v>
      </x:c>
      <x:c r="C57" s="6">
        <x:v>0.914585045</x:v>
      </x:c>
      <x:c r="D57" s="14" t="s">
        <x:v>77</x:v>
      </x:c>
      <x:c r="E57" s="15">
        <x:v>43194.5186144329</x:v>
      </x:c>
      <x:c r="F57" t="s">
        <x:v>82</x:v>
      </x:c>
      <x:c r="G57" s="6">
        <x:v>153.027557824668</x:v>
      </x:c>
      <x:c r="H57" t="s">
        <x:v>83</x:v>
      </x:c>
      <x:c r="I57" s="6">
        <x:v>29.9958782458484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23.04</x:v>
      </x:c>
      <x:c r="R57" s="8">
        <x:v>142812.538133391</x:v>
      </x:c>
      <x:c r="S57" s="12">
        <x:v>267869.517722846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536333</x:v>
      </x:c>
      <x:c r="B58" s="1">
        <x:v>43207.5985827546</x:v>
      </x:c>
      <x:c r="C58" s="6">
        <x:v>0.93170264</x:v>
      </x:c>
      <x:c r="D58" s="14" t="s">
        <x:v>77</x:v>
      </x:c>
      <x:c r="E58" s="15">
        <x:v>43194.5186144329</x:v>
      </x:c>
      <x:c r="F58" t="s">
        <x:v>82</x:v>
      </x:c>
      <x:c r="G58" s="6">
        <x:v>152.949216962121</x:v>
      </x:c>
      <x:c r="H58" t="s">
        <x:v>83</x:v>
      </x:c>
      <x:c r="I58" s="6">
        <x:v>30.0096607136493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23.041</x:v>
      </x:c>
      <x:c r="R58" s="8">
        <x:v>142810.523369647</x:v>
      </x:c>
      <x:c r="S58" s="12">
        <x:v>267869.803690324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536342</x:v>
      </x:c>
      <x:c r="B59" s="1">
        <x:v>43207.5985939468</x:v>
      </x:c>
      <x:c r="C59" s="6">
        <x:v>0.947836865</x:v>
      </x:c>
      <x:c r="D59" s="14" t="s">
        <x:v>77</x:v>
      </x:c>
      <x:c r="E59" s="15">
        <x:v>43194.5186144329</x:v>
      </x:c>
      <x:c r="F59" t="s">
        <x:v>82</x:v>
      </x:c>
      <x:c r="G59" s="6">
        <x:v>153.016992761082</x:v>
      </x:c>
      <x:c r="H59" t="s">
        <x:v>83</x:v>
      </x:c>
      <x:c r="I59" s="6">
        <x:v>29.9981051036211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23.04</x:v>
      </x:c>
      <x:c r="R59" s="8">
        <x:v>142800.976997248</x:v>
      </x:c>
      <x:c r="S59" s="12">
        <x:v>267866.877973697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536354</x:v>
      </x:c>
      <x:c r="B60" s="1">
        <x:v>43207.5986064468</x:v>
      </x:c>
      <x:c r="C60" s="6">
        <x:v>0.96578788</x:v>
      </x:c>
      <x:c r="D60" s="14" t="s">
        <x:v>77</x:v>
      </x:c>
      <x:c r="E60" s="15">
        <x:v>43194.5186144329</x:v>
      </x:c>
      <x:c r="F60" t="s">
        <x:v>82</x:v>
      </x:c>
      <x:c r="G60" s="6">
        <x:v>153.026210501767</x:v>
      </x:c>
      <x:c r="H60" t="s">
        <x:v>83</x:v>
      </x:c>
      <x:c r="I60" s="6">
        <x:v>30.0016259493341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23.038</x:v>
      </x:c>
      <x:c r="R60" s="8">
        <x:v>142804.319325287</x:v>
      </x:c>
      <x:c r="S60" s="12">
        <x:v>267873.163681689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536364</x:v>
      </x:c>
      <x:c r="B61" s="1">
        <x:v>43207.5986172801</x:v>
      </x:c>
      <x:c r="C61" s="6">
        <x:v>0.981438758333333</x:v>
      </x:c>
      <x:c r="D61" s="14" t="s">
        <x:v>77</x:v>
      </x:c>
      <x:c r="E61" s="15">
        <x:v>43194.5186144329</x:v>
      </x:c>
      <x:c r="F61" t="s">
        <x:v>82</x:v>
      </x:c>
      <x:c r="G61" s="6">
        <x:v>152.952109152584</x:v>
      </x:c>
      <x:c r="H61" t="s">
        <x:v>83</x:v>
      </x:c>
      <x:c r="I61" s="6">
        <x:v>30.0172441043678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23.038</x:v>
      </x:c>
      <x:c r="R61" s="8">
        <x:v>142795.279364348</x:v>
      </x:c>
      <x:c r="S61" s="12">
        <x:v>267863.504053619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536373</x:v>
      </x:c>
      <x:c r="B62" s="1">
        <x:v>43207.5986289005</x:v>
      </x:c>
      <x:c r="C62" s="6">
        <x:v>0.998123066666667</x:v>
      </x:c>
      <x:c r="D62" s="14" t="s">
        <x:v>77</x:v>
      </x:c>
      <x:c r="E62" s="15">
        <x:v>43194.5186144329</x:v>
      </x:c>
      <x:c r="F62" t="s">
        <x:v>82</x:v>
      </x:c>
      <x:c r="G62" s="6">
        <x:v>153.039648339978</x:v>
      </x:c>
      <x:c r="H62" t="s">
        <x:v>83</x:v>
      </x:c>
      <x:c r="I62" s="6">
        <x:v>30.009720899222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23.034</x:v>
      </x:c>
      <x:c r="R62" s="8">
        <x:v>142781.412409829</x:v>
      </x:c>
      <x:c r="S62" s="12">
        <x:v>267866.797002717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536389</x:v>
      </x:c>
      <x:c r="B63" s="1">
        <x:v>43207.5986406597</x:v>
      </x:c>
      <x:c r="C63" s="6">
        <x:v>1.01507402833333</x:v>
      </x:c>
      <x:c r="D63" s="14" t="s">
        <x:v>77</x:v>
      </x:c>
      <x:c r="E63" s="15">
        <x:v>43194.5186144329</x:v>
      </x:c>
      <x:c r="F63" t="s">
        <x:v>82</x:v>
      </x:c>
      <x:c r="G63" s="6">
        <x:v>153.003012514356</x:v>
      </x:c>
      <x:c r="H63" t="s">
        <x:v>83</x:v>
      </x:c>
      <x:c r="I63" s="6">
        <x:v>30.0119778589938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23.036</x:v>
      </x:c>
      <x:c r="R63" s="8">
        <x:v>142770.561973364</x:v>
      </x:c>
      <x:c r="S63" s="12">
        <x:v>267860.936328012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536397</x:v>
      </x:c>
      <x:c r="B64" s="1">
        <x:v>43207.5986519676</x:v>
      </x:c>
      <x:c r="C64" s="6">
        <x:v>1.03135828333333</x:v>
      </x:c>
      <x:c r="D64" s="14" t="s">
        <x:v>77</x:v>
      </x:c>
      <x:c r="E64" s="15">
        <x:v>43194.5186144329</x:v>
      </x:c>
      <x:c r="F64" t="s">
        <x:v>82</x:v>
      </x:c>
      <x:c r="G64" s="6">
        <x:v>153.023608291267</x:v>
      </x:c>
      <x:c r="H64" t="s">
        <x:v>83</x:v>
      </x:c>
      <x:c r="I64" s="6">
        <x:v>30.0049060567858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23.037</x:v>
      </x:c>
      <x:c r="R64" s="8">
        <x:v>142768.838824797</x:v>
      </x:c>
      <x:c r="S64" s="12">
        <x:v>267849.984532896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536405</x:v>
      </x:c>
      <x:c r="B65" s="1">
        <x:v>43207.5986635069</x:v>
      </x:c>
      <x:c r="C65" s="6">
        <x:v>1.04794258166667</x:v>
      </x:c>
      <x:c r="D65" s="14" t="s">
        <x:v>77</x:v>
      </x:c>
      <x:c r="E65" s="15">
        <x:v>43194.5186144329</x:v>
      </x:c>
      <x:c r="F65" t="s">
        <x:v>82</x:v>
      </x:c>
      <x:c r="G65" s="6">
        <x:v>153.045679189438</x:v>
      </x:c>
      <x:c r="H65" t="s">
        <x:v>83</x:v>
      </x:c>
      <x:c r="I65" s="6">
        <x:v>30.0057185609621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23.035</x:v>
      </x:c>
      <x:c r="R65" s="8">
        <x:v>142762.300166244</x:v>
      </x:c>
      <x:c r="S65" s="12">
        <x:v>267843.586983647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536420</x:v>
      </x:c>
      <x:c r="B66" s="1">
        <x:v>43207.5986751505</x:v>
      </x:c>
      <x:c r="C66" s="6">
        <x:v>1.0647435</x:v>
      </x:c>
      <x:c r="D66" s="14" t="s">
        <x:v>77</x:v>
      </x:c>
      <x:c r="E66" s="15">
        <x:v>43194.5186144329</x:v>
      </x:c>
      <x:c r="F66" t="s">
        <x:v>82</x:v>
      </x:c>
      <x:c r="G66" s="6">
        <x:v>153.04865657265</x:v>
      </x:c>
      <x:c r="H66" t="s">
        <x:v>83</x:v>
      </x:c>
      <x:c r="I66" s="6">
        <x:v>30.0187487474218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23.03</x:v>
      </x:c>
      <x:c r="R66" s="8">
        <x:v>142755.355836236</x:v>
      </x:c>
      <x:c r="S66" s="12">
        <x:v>267839.854315467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536427</x:v>
      </x:c>
      <x:c r="B67" s="1">
        <x:v>43207.5986867708</x:v>
      </x:c>
      <x:c r="C67" s="6">
        <x:v>1.08144445333333</x:v>
      </x:c>
      <x:c r="D67" s="14" t="s">
        <x:v>77</x:v>
      </x:c>
      <x:c r="E67" s="15">
        <x:v>43194.5186144329</x:v>
      </x:c>
      <x:c r="F67" t="s">
        <x:v>82</x:v>
      </x:c>
      <x:c r="G67" s="6">
        <x:v>153.122865483955</x:v>
      </x:c>
      <x:c r="H67" t="s">
        <x:v>83</x:v>
      </x:c>
      <x:c r="I67" s="6">
        <x:v>29.9976537134125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23.032</x:v>
      </x:c>
      <x:c r="R67" s="8">
        <x:v>142752.928500891</x:v>
      </x:c>
      <x:c r="S67" s="12">
        <x:v>267856.622644374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536435</x:v>
      </x:c>
      <x:c r="B68" s="1">
        <x:v>43207.5986981134</x:v>
      </x:c>
      <x:c r="C68" s="6">
        <x:v>1.097778675</x:v>
      </x:c>
      <x:c r="D68" s="14" t="s">
        <x:v>77</x:v>
      </x:c>
      <x:c r="E68" s="15">
        <x:v>43194.5186144329</x:v>
      </x:c>
      <x:c r="F68" t="s">
        <x:v>82</x:v>
      </x:c>
      <x:c r="G68" s="6">
        <x:v>153.051899141237</x:v>
      </x:c>
      <x:c r="H68" t="s">
        <x:v>83</x:v>
      </x:c>
      <x:c r="I68" s="6">
        <x:v>30.0098713631596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23.033</x:v>
      </x:c>
      <x:c r="R68" s="8">
        <x:v>142738.735691289</x:v>
      </x:c>
      <x:c r="S68" s="12">
        <x:v>267848.189249594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536445</x:v>
      </x:c>
      <x:c r="B69" s="1">
        <x:v>43207.598709838</x:v>
      </x:c>
      <x:c r="C69" s="6">
        <x:v>1.11467968333333</x:v>
      </x:c>
      <x:c r="D69" s="14" t="s">
        <x:v>77</x:v>
      </x:c>
      <x:c r="E69" s="15">
        <x:v>43194.5186144329</x:v>
      </x:c>
      <x:c r="F69" t="s">
        <x:v>82</x:v>
      </x:c>
      <x:c r="G69" s="6">
        <x:v>152.993446594907</x:v>
      </x:c>
      <x:c r="H69" t="s">
        <x:v>83</x:v>
      </x:c>
      <x:c r="I69" s="6">
        <x:v>30.0249177910018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23.032</x:v>
      </x:c>
      <x:c r="R69" s="8">
        <x:v>142730.396117354</x:v>
      </x:c>
      <x:c r="S69" s="12">
        <x:v>267849.820305663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536457</x:v>
      </x:c>
      <x:c r="B70" s="1">
        <x:v>43207.5987225347</x:v>
      </x:c>
      <x:c r="C70" s="6">
        <x:v>1.13296404666667</x:v>
      </x:c>
      <x:c r="D70" s="14" t="s">
        <x:v>77</x:v>
      </x:c>
      <x:c r="E70" s="15">
        <x:v>43194.5186144329</x:v>
      </x:c>
      <x:c r="F70" t="s">
        <x:v>82</x:v>
      </x:c>
      <x:c r="G70" s="6">
        <x:v>152.990839062335</x:v>
      </x:c>
      <x:c r="H70" t="s">
        <x:v>83</x:v>
      </x:c>
      <x:c r="I70" s="6">
        <x:v>30.0281979212336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23.031</x:v>
      </x:c>
      <x:c r="R70" s="8">
        <x:v>142726.891389068</x:v>
      </x:c>
      <x:c r="S70" s="12">
        <x:v>267852.939070492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536471</x:v>
      </x:c>
      <x:c r="B71" s="1">
        <x:v>43207.5987341088</x:v>
      </x:c>
      <x:c r="C71" s="6">
        <x:v>1.14963164833333</x:v>
      </x:c>
      <x:c r="D71" s="14" t="s">
        <x:v>77</x:v>
      </x:c>
      <x:c r="E71" s="15">
        <x:v>43194.5186144329</x:v>
      </x:c>
      <x:c r="F71" t="s">
        <x:v>82</x:v>
      </x:c>
      <x:c r="G71" s="6">
        <x:v>152.989659202711</x:v>
      </x:c>
      <x:c r="H71" t="s">
        <x:v>83</x:v>
      </x:c>
      <x:c r="I71" s="6">
        <x:v>30.0311771248657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23.03</x:v>
      </x:c>
      <x:c r="R71" s="8">
        <x:v>142719.057583775</x:v>
      </x:c>
      <x:c r="S71" s="12">
        <x:v>267849.491601961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536473</x:v>
      </x:c>
      <x:c r="B72" s="1">
        <x:v>43207.5987456018</x:v>
      </x:c>
      <x:c r="C72" s="6">
        <x:v>1.16619924</x:v>
      </x:c>
      <x:c r="D72" s="14" t="s">
        <x:v>77</x:v>
      </x:c>
      <x:c r="E72" s="15">
        <x:v>43194.5186144329</x:v>
      </x:c>
      <x:c r="F72" t="s">
        <x:v>82</x:v>
      </x:c>
      <x:c r="G72" s="6">
        <x:v>153.069436597949</x:v>
      </x:c>
      <x:c r="H72" t="s">
        <x:v>83</x:v>
      </x:c>
      <x:c r="I72" s="6">
        <x:v>30.0089083940766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23.032</x:v>
      </x:c>
      <x:c r="R72" s="8">
        <x:v>142701.490711754</x:v>
      </x:c>
      <x:c r="S72" s="12">
        <x:v>267843.450244717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536486</x:v>
      </x:c>
      <x:c r="B73" s="1">
        <x:v>43207.5987569792</x:v>
      </x:c>
      <x:c r="C73" s="6">
        <x:v>1.182600165</x:v>
      </x:c>
      <x:c r="D73" s="14" t="s">
        <x:v>77</x:v>
      </x:c>
      <x:c r="E73" s="15">
        <x:v>43194.5186144329</x:v>
      </x:c>
      <x:c r="F73" t="s">
        <x:v>82</x:v>
      </x:c>
      <x:c r="G73" s="6">
        <x:v>153.078204428072</x:v>
      </x:c>
      <x:c r="H73" t="s">
        <x:v>83</x:v>
      </x:c>
      <x:c r="I73" s="6">
        <x:v>30.0261816940138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23.025</x:v>
      </x:c>
      <x:c r="R73" s="8">
        <x:v>142705.850323487</x:v>
      </x:c>
      <x:c r="S73" s="12">
        <x:v>267842.766802692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536496</x:v>
      </x:c>
      <x:c r="B74" s="1">
        <x:v>43207.5987819097</x:v>
      </x:c>
      <x:c r="C74" s="6">
        <x:v>1.21850216166667</x:v>
      </x:c>
      <x:c r="D74" s="14" t="s">
        <x:v>77</x:v>
      </x:c>
      <x:c r="E74" s="15">
        <x:v>43194.5186144329</x:v>
      </x:c>
      <x:c r="F74" t="s">
        <x:v>82</x:v>
      </x:c>
      <x:c r="G74" s="6">
        <x:v>153.137483763001</x:v>
      </x:c>
      <x:c r="H74" t="s">
        <x:v>83</x:v>
      </x:c>
      <x:c r="I74" s="6">
        <x:v>30.0164315973989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23.024</x:v>
      </x:c>
      <x:c r="R74" s="8">
        <x:v>142731.294999848</x:v>
      </x:c>
      <x:c r="S74" s="12">
        <x:v>267877.430717996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536506</x:v>
      </x:c>
      <x:c r="B75" s="1">
        <x:v>43207.5987832176</x:v>
      </x:c>
      <x:c r="C75" s="6">
        <x:v>1.220385645</x:v>
      </x:c>
      <x:c r="D75" s="14" t="s">
        <x:v>77</x:v>
      </x:c>
      <x:c r="E75" s="15">
        <x:v>43194.5186144329</x:v>
      </x:c>
      <x:c r="F75" t="s">
        <x:v>82</x:v>
      </x:c>
      <x:c r="G75" s="6">
        <x:v>153.076800773309</x:v>
      </x:c>
      <x:c r="H75" t="s">
        <x:v>83</x:v>
      </x:c>
      <x:c r="I75" s="6">
        <x:v>30.0128204576981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23.03</x:v>
      </x:c>
      <x:c r="R75" s="8">
        <x:v>142669.21113231</x:v>
      </x:c>
      <x:c r="S75" s="12">
        <x:v>267820.354488379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536517</x:v>
      </x:c>
      <x:c r="B76" s="1">
        <x:v>43207.5987929398</x:v>
      </x:c>
      <x:c r="C76" s="6">
        <x:v>1.23436973</x:v>
      </x:c>
      <x:c r="D76" s="14" t="s">
        <x:v>77</x:v>
      </x:c>
      <x:c r="E76" s="15">
        <x:v>43194.5186144329</x:v>
      </x:c>
      <x:c r="F76" t="s">
        <x:v>82</x:v>
      </x:c>
      <x:c r="G76" s="6">
        <x:v>153.15172564821</x:v>
      </x:c>
      <x:c r="H76" t="s">
        <x:v>83</x:v>
      </x:c>
      <x:c r="I76" s="6">
        <x:v>30.0052370769818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23.027</x:v>
      </x:c>
      <x:c r="R76" s="8">
        <x:v>142661.870490113</x:v>
      </x:c>
      <x:c r="S76" s="12">
        <x:v>267809.82264226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536530</x:v>
      </x:c>
      <x:c r="B77" s="1">
        <x:v>43207.5988029745</x:v>
      </x:c>
      <x:c r="C77" s="6">
        <x:v>1.24883721833333</x:v>
      </x:c>
      <x:c r="D77" s="14" t="s">
        <x:v>77</x:v>
      </x:c>
      <x:c r="E77" s="15">
        <x:v>43194.5186144329</x:v>
      </x:c>
      <x:c r="F77" t="s">
        <x:v>82</x:v>
      </x:c>
      <x:c r="G77" s="6">
        <x:v>153.197377347903</x:v>
      </x:c>
      <x:c r="H77" t="s">
        <x:v>83</x:v>
      </x:c>
      <x:c r="I77" s="6">
        <x:v>30.0038227181899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23.024</x:v>
      </x:c>
      <x:c r="R77" s="8">
        <x:v>142659.860426647</x:v>
      </x:c>
      <x:c r="S77" s="12">
        <x:v>267818.604469685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536539</x:v>
      </x:c>
      <x:c r="B78" s="1">
        <x:v>43207.5988144676</x:v>
      </x:c>
      <x:c r="C78" s="6">
        <x:v>1.26535484666667</x:v>
      </x:c>
      <x:c r="D78" s="14" t="s">
        <x:v>77</x:v>
      </x:c>
      <x:c r="E78" s="15">
        <x:v>43194.5186144329</x:v>
      </x:c>
      <x:c r="F78" t="s">
        <x:v>82</x:v>
      </x:c>
      <x:c r="G78" s="6">
        <x:v>153.240316484872</x:v>
      </x:c>
      <x:c r="H78" t="s">
        <x:v>83</x:v>
      </x:c>
      <x:c r="I78" s="6">
        <x:v>29.989318051812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23.026</x:v>
      </x:c>
      <x:c r="R78" s="8">
        <x:v>142669.437615444</x:v>
      </x:c>
      <x:c r="S78" s="12">
        <x:v>267829.005913746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536550</x:v>
      </x:c>
      <x:c r="B79" s="1">
        <x:v>43207.5988256134</x:v>
      </x:c>
      <x:c r="C79" s="6">
        <x:v>1.28142241166667</x:v>
      </x:c>
      <x:c r="D79" s="14" t="s">
        <x:v>77</x:v>
      </x:c>
      <x:c r="E79" s="15">
        <x:v>43194.5186144329</x:v>
      </x:c>
      <x:c r="F79" t="s">
        <x:v>82</x:v>
      </x:c>
      <x:c r="G79" s="6">
        <x:v>153.133513456047</x:v>
      </x:c>
      <x:c r="H79" t="s">
        <x:v>83</x:v>
      </x:c>
      <x:c r="I79" s="6">
        <x:v>30.0145357485708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23.025</x:v>
      </x:c>
      <x:c r="R79" s="8">
        <x:v>142661.091100278</x:v>
      </x:c>
      <x:c r="S79" s="12">
        <x:v>267813.375196051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536558</x:v>
      </x:c>
      <x:c r="B80" s="1">
        <x:v>43207.5988371528</x:v>
      </x:c>
      <x:c r="C80" s="6">
        <x:v>1.29804003833333</x:v>
      </x:c>
      <x:c r="D80" s="14" t="s">
        <x:v>77</x:v>
      </x:c>
      <x:c r="E80" s="15">
        <x:v>43194.5186144329</x:v>
      </x:c>
      <x:c r="F80" t="s">
        <x:v>82</x:v>
      </x:c>
      <x:c r="G80" s="6">
        <x:v>153.16203851957</x:v>
      </x:c>
      <x:c r="H80" t="s">
        <x:v>83</x:v>
      </x:c>
      <x:c r="I80" s="6">
        <x:v>30.0139940776749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23.023</x:v>
      </x:c>
      <x:c r="R80" s="8">
        <x:v>142659.256188926</x:v>
      </x:c>
      <x:c r="S80" s="12">
        <x:v>267815.274622742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536569</x:v>
      </x:c>
      <x:c r="B81" s="1">
        <x:v>43207.5988486111</x:v>
      </x:c>
      <x:c r="C81" s="6">
        <x:v>1.31454093833333</x:v>
      </x:c>
      <x:c r="D81" s="14" t="s">
        <x:v>77</x:v>
      </x:c>
      <x:c r="E81" s="15">
        <x:v>43194.5186144329</x:v>
      </x:c>
      <x:c r="F81" t="s">
        <x:v>82</x:v>
      </x:c>
      <x:c r="G81" s="6">
        <x:v>153.175648961975</x:v>
      </x:c>
      <x:c r="H81" t="s">
        <x:v>83</x:v>
      </x:c>
      <x:c r="I81" s="6">
        <x:v>30.0083968168633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23.024</x:v>
      </x:c>
      <x:c r="R81" s="8">
        <x:v>142643.990712921</x:v>
      </x:c>
      <x:c r="S81" s="12">
        <x:v>267826.729179015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536574</x:v>
      </x:c>
      <x:c r="B82" s="1">
        <x:v>43207.5988604514</x:v>
      </x:c>
      <x:c r="C82" s="6">
        <x:v>1.33155857</x:v>
      </x:c>
      <x:c r="D82" s="14" t="s">
        <x:v>77</x:v>
      </x:c>
      <x:c r="E82" s="15">
        <x:v>43194.5186144329</x:v>
      </x:c>
      <x:c r="F82" t="s">
        <x:v>82</x:v>
      </x:c>
      <x:c r="G82" s="6">
        <x:v>153.16718476743</x:v>
      </x:c>
      <x:c r="H82" t="s">
        <x:v>83</x:v>
      </x:c>
      <x:c r="I82" s="6">
        <x:v>30.0129107361427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23.023</x:v>
      </x:c>
      <x:c r="R82" s="8">
        <x:v>142644.621185556</x:v>
      </x:c>
      <x:c r="S82" s="12">
        <x:v>267830.928761664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536588</x:v>
      </x:c>
      <x:c r="B83" s="1">
        <x:v>43207.5988716782</x:v>
      </x:c>
      <x:c r="C83" s="6">
        <x:v>1.34775948666667</x:v>
      </x:c>
      <x:c r="D83" s="14" t="s">
        <x:v>77</x:v>
      </x:c>
      <x:c r="E83" s="15">
        <x:v>43194.5186144329</x:v>
      </x:c>
      <x:c r="F83" t="s">
        <x:v>82</x:v>
      </x:c>
      <x:c r="G83" s="6">
        <x:v>153.19048653731</x:v>
      </x:c>
      <x:c r="H83" t="s">
        <x:v>83</x:v>
      </x:c>
      <x:c r="I83" s="6">
        <x:v>30.0080056108113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23.023</x:v>
      </x:c>
      <x:c r="R83" s="8">
        <x:v>142642.694180413</x:v>
      </x:c>
      <x:c r="S83" s="12">
        <x:v>267817.68993426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536593</x:v>
      </x:c>
      <x:c r="B84" s="1">
        <x:v>43207.5988834838</x:v>
      </x:c>
      <x:c r="C84" s="6">
        <x:v>1.36472711833333</x:v>
      </x:c>
      <x:c r="D84" s="14" t="s">
        <x:v>77</x:v>
      </x:c>
      <x:c r="E84" s="15">
        <x:v>43194.5186144329</x:v>
      </x:c>
      <x:c r="F84" t="s">
        <x:v>82</x:v>
      </x:c>
      <x:c r="G84" s="6">
        <x:v>153.214102633104</x:v>
      </x:c>
      <x:c r="H84" t="s">
        <x:v>83</x:v>
      </x:c>
      <x:c r="I84" s="6">
        <x:v>30.0139639848489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23.019</x:v>
      </x:c>
      <x:c r="R84" s="8">
        <x:v>142639.830006169</x:v>
      </x:c>
      <x:c r="S84" s="12">
        <x:v>267817.262688627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536606</x:v>
      </x:c>
      <x:c r="B85" s="1">
        <x:v>43207.5989035069</x:v>
      </x:c>
      <x:c r="C85" s="6">
        <x:v>1.39356211833333</x:v>
      </x:c>
      <x:c r="D85" s="14" t="s">
        <x:v>77</x:v>
      </x:c>
      <x:c r="E85" s="15">
        <x:v>43194.5186144329</x:v>
      </x:c>
      <x:c r="F85" t="s">
        <x:v>82</x:v>
      </x:c>
      <x:c r="G85" s="6">
        <x:v>153.255975360665</x:v>
      </x:c>
      <x:c r="H85" t="s">
        <x:v>83</x:v>
      </x:c>
      <x:c r="I85" s="6">
        <x:v>30.0078852397282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23.018</x:v>
      </x:c>
      <x:c r="R85" s="8">
        <x:v>142658.107762935</x:v>
      </x:c>
      <x:c r="S85" s="12">
        <x:v>267841.353844942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536619</x:v>
      </x:c>
      <x:c r="B86" s="1">
        <x:v>43207.5989085648</x:v>
      </x:c>
      <x:c r="C86" s="6">
        <x:v>1.40086253166667</x:v>
      </x:c>
      <x:c r="D86" s="14" t="s">
        <x:v>77</x:v>
      </x:c>
      <x:c r="E86" s="15">
        <x:v>43194.5186144329</x:v>
      </x:c>
      <x:c r="F86" t="s">
        <x:v>82</x:v>
      </x:c>
      <x:c r="G86" s="6">
        <x:v>153.290209386498</x:v>
      </x:c>
      <x:c r="H86" t="s">
        <x:v>83</x:v>
      </x:c>
      <x:c r="I86" s="6">
        <x:v>29.9952162073359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23.02</x:v>
      </x:c>
      <x:c r="R86" s="8">
        <x:v>142599.681879765</x:v>
      </x:c>
      <x:c r="S86" s="12">
        <x:v>267792.492166604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536629</x:v>
      </x:c>
      <x:c r="B87" s="1">
        <x:v>43207.598918206</x:v>
      </x:c>
      <x:c r="C87" s="6">
        <x:v>1.41474656166667</x:v>
      </x:c>
      <x:c r="D87" s="14" t="s">
        <x:v>77</x:v>
      </x:c>
      <x:c r="E87" s="15">
        <x:v>43194.5186144329</x:v>
      </x:c>
      <x:c r="F87" t="s">
        <x:v>82</x:v>
      </x:c>
      <x:c r="G87" s="6">
        <x:v>153.326822315852</x:v>
      </x:c>
      <x:c r="H87" t="s">
        <x:v>83</x:v>
      </x:c>
      <x:c r="I87" s="6">
        <x:v>29.9875124960722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23.02</x:v>
      </x:c>
      <x:c r="R87" s="8">
        <x:v>142590.856645701</x:v>
      </x:c>
      <x:c r="S87" s="12">
        <x:v>267806.000800591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536638</x:v>
      </x:c>
      <x:c r="B88" s="1">
        <x:v>43207.5989298611</x:v>
      </x:c>
      <x:c r="C88" s="6">
        <x:v>1.43153090166667</x:v>
      </x:c>
      <x:c r="D88" s="14" t="s">
        <x:v>77</x:v>
      </x:c>
      <x:c r="E88" s="15">
        <x:v>43194.5186144329</x:v>
      </x:c>
      <x:c r="F88" t="s">
        <x:v>82</x:v>
      </x:c>
      <x:c r="G88" s="6">
        <x:v>153.279288100006</x:v>
      </x:c>
      <x:c r="H88" t="s">
        <x:v>83</x:v>
      </x:c>
      <x:c r="I88" s="6">
        <x:v>30.0029801217465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23.018</x:v>
      </x:c>
      <x:c r="R88" s="8">
        <x:v>142610.589697649</x:v>
      </x:c>
      <x:c r="S88" s="12">
        <x:v>267807.160637022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536643</x:v>
      </x:c>
      <x:c r="B89" s="1">
        <x:v>43207.5989415162</x:v>
      </x:c>
      <x:c r="C89" s="6">
        <x:v>1.44831516</x:v>
      </x:c>
      <x:c r="D89" s="14" t="s">
        <x:v>77</x:v>
      </x:c>
      <x:c r="E89" s="15">
        <x:v>43194.5186144329</x:v>
      </x:c>
      <x:c r="F89" t="s">
        <x:v>82</x:v>
      </x:c>
      <x:c r="G89" s="6">
        <x:v>153.164913668444</x:v>
      </x:c>
      <x:c r="H89" t="s">
        <x:v>83</x:v>
      </x:c>
      <x:c r="I89" s="6">
        <x:v>30.0243159325919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23.019</x:v>
      </x:c>
      <x:c r="R89" s="8">
        <x:v>142604.160848962</x:v>
      </x:c>
      <x:c r="S89" s="12">
        <x:v>267803.087004427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536655</x:v>
      </x:c>
      <x:c r="B90" s="1">
        <x:v>43207.5989534722</x:v>
      </x:c>
      <x:c r="C90" s="6">
        <x:v>1.46554944833333</x:v>
      </x:c>
      <x:c r="D90" s="14" t="s">
        <x:v>77</x:v>
      </x:c>
      <x:c r="E90" s="15">
        <x:v>43194.5186144329</x:v>
      </x:c>
      <x:c r="F90" t="s">
        <x:v>82</x:v>
      </x:c>
      <x:c r="G90" s="6">
        <x:v>153.186361714971</x:v>
      </x:c>
      <x:c r="H90" t="s">
        <x:v>83</x:v>
      </x:c>
      <x:c r="I90" s="6">
        <x:v>30.0198019979616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23.019</x:v>
      </x:c>
      <x:c r="R90" s="8">
        <x:v>142592.206569575</x:v>
      </x:c>
      <x:c r="S90" s="12">
        <x:v>267809.075553553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536671</x:v>
      </x:c>
      <x:c r="B91" s="1">
        <x:v>43207.5989654745</x:v>
      </x:c>
      <x:c r="C91" s="6">
        <x:v>1.48281711</x:v>
      </x:c>
      <x:c r="D91" s="14" t="s">
        <x:v>77</x:v>
      </x:c>
      <x:c r="E91" s="15">
        <x:v>43194.5186144329</x:v>
      </x:c>
      <x:c r="F91" t="s">
        <x:v>82</x:v>
      </x:c>
      <x:c r="G91" s="6">
        <x:v>153.257033724313</x:v>
      </x:c>
      <x:c r="H91" t="s">
        <x:v>83</x:v>
      </x:c>
      <x:c r="I91" s="6">
        <x:v>30.0158598333542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23.015</x:v>
      </x:c>
      <x:c r="R91" s="8">
        <x:v>142587.710609954</x:v>
      </x:c>
      <x:c r="S91" s="12">
        <x:v>267805.419964329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536678</x:v>
      </x:c>
      <x:c r="B92" s="1">
        <x:v>43207.5989867708</x:v>
      </x:c>
      <x:c r="C92" s="6">
        <x:v>1.51345216166667</x:v>
      </x:c>
      <x:c r="D92" s="14" t="s">
        <x:v>77</x:v>
      </x:c>
      <x:c r="E92" s="15">
        <x:v>43194.5186144329</x:v>
      </x:c>
      <x:c r="F92" t="s">
        <x:v>82</x:v>
      </x:c>
      <x:c r="G92" s="6">
        <x:v>153.292826315841</x:v>
      </x:c>
      <x:c r="H92" t="s">
        <x:v>83</x:v>
      </x:c>
      <x:c r="I92" s="6">
        <x:v>30.019260326214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23.011</x:v>
      </x:c>
      <x:c r="R92" s="8">
        <x:v>142614.0468162</x:v>
      </x:c>
      <x:c r="S92" s="12">
        <x:v>267835.462650201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536685</x:v>
      </x:c>
      <x:c r="B93" s="1">
        <x:v>43207.5989873032</x:v>
      </x:c>
      <x:c r="C93" s="6">
        <x:v>1.51425218333333</x:v>
      </x:c>
      <x:c r="D93" s="14" t="s">
        <x:v>77</x:v>
      </x:c>
      <x:c r="E93" s="15">
        <x:v>43194.5186144329</x:v>
      </x:c>
      <x:c r="F93" t="s">
        <x:v>82</x:v>
      </x:c>
      <x:c r="G93" s="6">
        <x:v>153.281835846008</x:v>
      </x:c>
      <x:c r="H93" t="s">
        <x:v>83</x:v>
      </x:c>
      <x:c r="I93" s="6">
        <x:v>30.0051768914891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23.017</x:v>
      </x:c>
      <x:c r="R93" s="8">
        <x:v>142551.315329751</x:v>
      </x:c>
      <x:c r="S93" s="12">
        <x:v>267772.814646249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536694</x:v>
      </x:c>
      <x:c r="B94" s="1">
        <x:v>43207.5989989583</x:v>
      </x:c>
      <x:c r="C94" s="6">
        <x:v>1.53105313666667</x:v>
      </x:c>
      <x:c r="D94" s="14" t="s">
        <x:v>77</x:v>
      </x:c>
      <x:c r="E94" s="15">
        <x:v>43194.5186144329</x:v>
      </x:c>
      <x:c r="F94" t="s">
        <x:v>82</x:v>
      </x:c>
      <x:c r="G94" s="6">
        <x:v>153.316920185888</x:v>
      </x:c>
      <x:c r="H94" t="s">
        <x:v>83</x:v>
      </x:c>
      <x:c r="I94" s="6">
        <x:v>30.0087278374035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23.013</x:v>
      </x:c>
      <x:c r="R94" s="8">
        <x:v>142541.220025404</x:v>
      </x:c>
      <x:c r="S94" s="12">
        <x:v>267773.674386481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536702</x:v>
      </x:c>
      <x:c r="B95" s="1">
        <x:v>43207.5990109144</x:v>
      </x:c>
      <x:c r="C95" s="6">
        <x:v>1.54827077666667</x:v>
      </x:c>
      <x:c r="D95" s="14" t="s">
        <x:v>77</x:v>
      </x:c>
      <x:c r="E95" s="15">
        <x:v>43194.5186144329</x:v>
      </x:c>
      <x:c r="F95" t="s">
        <x:v>82</x:v>
      </x:c>
      <x:c r="G95" s="6">
        <x:v>153.252313297602</x:v>
      </x:c>
      <x:c r="H95" t="s">
        <x:v>83</x:v>
      </x:c>
      <x:c r="I95" s="6">
        <x:v>30.016852897284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23.015</x:v>
      </x:c>
      <x:c r="R95" s="8">
        <x:v>142555.501199544</x:v>
      </x:c>
      <x:c r="S95" s="12">
        <x:v>267779.544999618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536713</x:v>
      </x:c>
      <x:c r="B96" s="1">
        <x:v>43207.5990225347</x:v>
      </x:c>
      <x:c r="C96" s="6">
        <x:v>1.56495508333333</x:v>
      </x:c>
      <x:c r="D96" s="14" t="s">
        <x:v>77</x:v>
      </x:c>
      <x:c r="E96" s="15">
        <x:v>43194.5186144329</x:v>
      </x:c>
      <x:c r="F96" t="s">
        <x:v>82</x:v>
      </x:c>
      <x:c r="G96" s="6">
        <x:v>153.259722191726</x:v>
      </x:c>
      <x:c r="H96" t="s">
        <x:v>83</x:v>
      </x:c>
      <x:c r="I96" s="6">
        <x:v>30.0180265186714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23.014</x:v>
      </x:c>
      <x:c r="R96" s="8">
        <x:v>142546.537612607</x:v>
      </x:c>
      <x:c r="S96" s="12">
        <x:v>267780.899229872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536728</x:v>
      </x:c>
      <x:c r="B97" s="1">
        <x:v>43207.5990343403</x:v>
      </x:c>
      <x:c r="C97" s="6">
        <x:v>1.581956045</x:v>
      </x:c>
      <x:c r="D97" s="14" t="s">
        <x:v>77</x:v>
      </x:c>
      <x:c r="E97" s="15">
        <x:v>43194.5186144329</x:v>
      </x:c>
      <x:c r="F97" t="s">
        <x:v>82</x:v>
      </x:c>
      <x:c r="G97" s="6">
        <x:v>153.33537764353</x:v>
      </x:c>
      <x:c r="H97" t="s">
        <x:v>83</x:v>
      </x:c>
      <x:c r="I97" s="6">
        <x:v>30.0048458712986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23.013</x:v>
      </x:c>
      <x:c r="R97" s="8">
        <x:v>142550.626596301</x:v>
      </x:c>
      <x:c r="S97" s="12">
        <x:v>267797.934138149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536734</x:v>
      </x:c>
      <x:c r="B98" s="1">
        <x:v>43207.5990461806</x:v>
      </x:c>
      <x:c r="C98" s="6">
        <x:v>1.59904032166667</x:v>
      </x:c>
      <x:c r="D98" s="14" t="s">
        <x:v>77</x:v>
      </x:c>
      <x:c r="E98" s="15">
        <x:v>43194.5186144329</x:v>
      </x:c>
      <x:c r="F98" t="s">
        <x:v>82</x:v>
      </x:c>
      <x:c r="G98" s="6">
        <x:v>153.264413384245</x:v>
      </x:c>
      <x:c r="H98" t="s">
        <x:v>83</x:v>
      </x:c>
      <x:c r="I98" s="6">
        <x:v>30.0197719050843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23.013</x:v>
      </x:c>
      <x:c r="R98" s="8">
        <x:v>142540.111041246</x:v>
      </x:c>
      <x:c r="S98" s="12">
        <x:v>267787.251730911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536747</x:v>
      </x:c>
      <x:c r="B99" s="1">
        <x:v>43207.5990568634</x:v>
      </x:c>
      <x:c r="C99" s="6">
        <x:v>1.61442454666667</x:v>
      </x:c>
      <x:c r="D99" s="14" t="s">
        <x:v>77</x:v>
      </x:c>
      <x:c r="E99" s="15">
        <x:v>43194.5186144329</x:v>
      </x:c>
      <x:c r="F99" t="s">
        <x:v>82</x:v>
      </x:c>
      <x:c r="G99" s="6">
        <x:v>153.242064882833</x:v>
      </x:c>
      <x:c r="H99" t="s">
        <x:v>83</x:v>
      </x:c>
      <x:c r="I99" s="6">
        <x:v>30.0272048539437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23.012</x:v>
      </x:c>
      <x:c r="R99" s="8">
        <x:v>142528.054295757</x:v>
      </x:c>
      <x:c r="S99" s="12">
        <x:v>267780.879057374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536753</x:v>
      </x:c>
      <x:c r="B100" s="1">
        <x:v>43207.5990684028</x:v>
      </x:c>
      <x:c r="C100" s="6">
        <x:v>1.63100882166667</x:v>
      </x:c>
      <x:c r="D100" s="14" t="s">
        <x:v>77</x:v>
      </x:c>
      <x:c r="E100" s="15">
        <x:v>43194.5186144329</x:v>
      </x:c>
      <x:c r="F100" t="s">
        <x:v>82</x:v>
      </x:c>
      <x:c r="G100" s="6">
        <x:v>153.322875567707</x:v>
      </x:c>
      <x:c r="H100" t="s">
        <x:v>83</x:v>
      </x:c>
      <x:c r="I100" s="6">
        <x:v>30.012940828959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23.011</x:v>
      </x:c>
      <x:c r="R100" s="8">
        <x:v>142522.172651357</x:v>
      </x:c>
      <x:c r="S100" s="12">
        <x:v>267773.674957804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536762</x:v>
      </x:c>
      <x:c r="B101" s="1">
        <x:v>43207.5990800116</x:v>
      </x:c>
      <x:c r="C101" s="6">
        <x:v>1.647743105</x:v>
      </x:c>
      <x:c r="D101" s="14" t="s">
        <x:v>77</x:v>
      </x:c>
      <x:c r="E101" s="15">
        <x:v>43194.5186144329</x:v>
      </x:c>
      <x:c r="F101" t="s">
        <x:v>82</x:v>
      </x:c>
      <x:c r="G101" s="6">
        <x:v>153.377634985626</x:v>
      </x:c>
      <x:c r="H101" t="s">
        <x:v>83</x:v>
      </x:c>
      <x:c r="I101" s="6">
        <x:v>30.0068921784532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23.009</x:v>
      </x:c>
      <x:c r="R101" s="8">
        <x:v>142515.282631368</x:v>
      </x:c>
      <x:c r="S101" s="12">
        <x:v>267801.475402906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536777</x:v>
      </x:c>
      <x:c r="B102" s="1">
        <x:v>43207.5990916667</x:v>
      </x:c>
      <x:c r="C102" s="6">
        <x:v>1.66451069333333</x:v>
      </x:c>
      <x:c r="D102" s="14" t="s">
        <x:v>77</x:v>
      </x:c>
      <x:c r="E102" s="15">
        <x:v>43194.5186144329</x:v>
      </x:c>
      <x:c r="F102" t="s">
        <x:v>82</x:v>
      </x:c>
      <x:c r="G102" s="6">
        <x:v>153.321102416749</x:v>
      </x:c>
      <x:c r="H102" t="s">
        <x:v>83</x:v>
      </x:c>
      <x:c r="I102" s="6">
        <x:v>30.0187788402895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23.009</x:v>
      </x:c>
      <x:c r="R102" s="8">
        <x:v>142529.505896142</x:v>
      </x:c>
      <x:c r="S102" s="12">
        <x:v>267792.160867717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536790</x:v>
      </x:c>
      <x:c r="B103" s="1">
        <x:v>43207.5991038542</x:v>
      </x:c>
      <x:c r="C103" s="6">
        <x:v>1.68206168</x:v>
      </x:c>
      <x:c r="D103" s="14" t="s">
        <x:v>77</x:v>
      </x:c>
      <x:c r="E103" s="15">
        <x:v>43194.5186144329</x:v>
      </x:c>
      <x:c r="F103" t="s">
        <x:v>82</x:v>
      </x:c>
      <x:c r="G103" s="6">
        <x:v>153.274570920268</x:v>
      </x:c>
      <x:c r="H103" t="s">
        <x:v>83</x:v>
      </x:c>
      <x:c r="I103" s="6">
        <x:v>30.0176353114971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23.013</x:v>
      </x:c>
      <x:c r="R103" s="8">
        <x:v>142516.756823885</x:v>
      </x:c>
      <x:c r="S103" s="12">
        <x:v>267789.468058488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536793</x:v>
      </x:c>
      <x:c r="B104" s="1">
        <x:v>43207.5991150116</x:v>
      </x:c>
      <x:c r="C104" s="6">
        <x:v>1.69816263333333</x:v>
      </x:c>
      <x:c r="D104" s="14" t="s">
        <x:v>77</x:v>
      </x:c>
      <x:c r="E104" s="15">
        <x:v>43194.5186144329</x:v>
      </x:c>
      <x:c r="F104" t="s">
        <x:v>82</x:v>
      </x:c>
      <x:c r="G104" s="6">
        <x:v>153.34714949347</x:v>
      </x:c>
      <x:c r="H104" t="s">
        <x:v>83</x:v>
      </x:c>
      <x:c r="I104" s="6">
        <x:v>30.0133019427667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23.009</x:v>
      </x:c>
      <x:c r="R104" s="8">
        <x:v>142508.411347499</x:v>
      </x:c>
      <x:c r="S104" s="12">
        <x:v>267785.531917522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536808</x:v>
      </x:c>
      <x:c r="B105" s="1">
        <x:v>43207.5991266551</x:v>
      </x:c>
      <x:c r="C105" s="6">
        <x:v>1.714896905</x:v>
      </x:c>
      <x:c r="D105" s="14" t="s">
        <x:v>77</x:v>
      </x:c>
      <x:c r="E105" s="15">
        <x:v>43194.5186144329</x:v>
      </x:c>
      <x:c r="F105" t="s">
        <x:v>82</x:v>
      </x:c>
      <x:c r="G105" s="6">
        <x:v>153.377843370973</x:v>
      </x:c>
      <x:c r="H105" t="s">
        <x:v>83</x:v>
      </x:c>
      <x:c r="I105" s="6">
        <x:v>30.0150473267208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23.006</x:v>
      </x:c>
      <x:c r="R105" s="8">
        <x:v>142497.493866672</x:v>
      </x:c>
      <x:c r="S105" s="12">
        <x:v>267788.767936603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536818</x:v>
      </x:c>
      <x:c r="B106" s="1">
        <x:v>43207.599138044</x:v>
      </x:c>
      <x:c r="C106" s="6">
        <x:v>1.73133114666667</x:v>
      </x:c>
      <x:c r="D106" s="14" t="s">
        <x:v>77</x:v>
      </x:c>
      <x:c r="E106" s="15">
        <x:v>43194.5186144329</x:v>
      </x:c>
      <x:c r="F106" t="s">
        <x:v>82</x:v>
      </x:c>
      <x:c r="G106" s="6">
        <x:v>153.467112551788</x:v>
      </x:c>
      <x:c r="H106" t="s">
        <x:v>83</x:v>
      </x:c>
      <x:c r="I106" s="6">
        <x:v>30.0044847584013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23.003</x:v>
      </x:c>
      <x:c r="R106" s="8">
        <x:v>142489.493308672</x:v>
      </x:c>
      <x:c r="S106" s="12">
        <x:v>267780.596726812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536827</x:v>
      </x:c>
      <x:c r="B107" s="1">
        <x:v>43207.599149456</x:v>
      </x:c>
      <x:c r="C107" s="6">
        <x:v>1.74773204833333</x:v>
      </x:c>
      <x:c r="D107" s="14" t="s">
        <x:v>77</x:v>
      </x:c>
      <x:c r="E107" s="15">
        <x:v>43194.5186144329</x:v>
      </x:c>
      <x:c r="F107" t="s">
        <x:v>82</x:v>
      </x:c>
      <x:c r="G107" s="6">
        <x:v>153.391846507224</x:v>
      </x:c>
      <x:c r="H107" t="s">
        <x:v>83</x:v>
      </x:c>
      <x:c r="I107" s="6">
        <x:v>30.0148366768849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23.005</x:v>
      </x:c>
      <x:c r="R107" s="8">
        <x:v>142482.438456747</x:v>
      </x:c>
      <x:c r="S107" s="12">
        <x:v>267774.656075562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536837</x:v>
      </x:c>
      <x:c r="B108" s="1">
        <x:v>43207.5991610301</x:v>
      </x:c>
      <x:c r="C108" s="6">
        <x:v>1.76441636833333</x:v>
      </x:c>
      <x:c r="D108" s="14" t="s">
        <x:v>77</x:v>
      </x:c>
      <x:c r="E108" s="15">
        <x:v>43194.5186144329</x:v>
      </x:c>
      <x:c r="F108" t="s">
        <x:v>82</x:v>
      </x:c>
      <x:c r="G108" s="6">
        <x:v>153.39857534043</x:v>
      </x:c>
      <x:c r="H108" t="s">
        <x:v>83</x:v>
      </x:c>
      <x:c r="I108" s="6">
        <x:v>30.0134223140444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23.005</x:v>
      </x:c>
      <x:c r="R108" s="8">
        <x:v>142478.341462992</x:v>
      </x:c>
      <x:c r="S108" s="12">
        <x:v>267777.052726587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536842</x:v>
      </x:c>
      <x:c r="B109" s="1">
        <x:v>43207.5991724884</x:v>
      </x:c>
      <x:c r="C109" s="6">
        <x:v>1.780900585</x:v>
      </x:c>
      <x:c r="D109" s="14" t="s">
        <x:v>77</x:v>
      </x:c>
      <x:c r="E109" s="15">
        <x:v>43194.5186144329</x:v>
      </x:c>
      <x:c r="F109" t="s">
        <x:v>82</x:v>
      </x:c>
      <x:c r="G109" s="6">
        <x:v>153.363071088793</x:v>
      </x:c>
      <x:c r="H109" t="s">
        <x:v>83</x:v>
      </x:c>
      <x:c r="I109" s="6">
        <x:v>30.0208853417184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23.005</x:v>
      </x:c>
      <x:c r="R109" s="8">
        <x:v>142461.192589031</x:v>
      </x:c>
      <x:c r="S109" s="12">
        <x:v>267767.374332039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536853</x:v>
      </x:c>
      <x:c r="B110" s="1">
        <x:v>43207.5991841088</x:v>
      </x:c>
      <x:c r="C110" s="6">
        <x:v>1.79765159666667</x:v>
      </x:c>
      <x:c r="D110" s="14" t="s">
        <x:v>77</x:v>
      </x:c>
      <x:c r="E110" s="15">
        <x:v>43194.5186144329</x:v>
      </x:c>
      <x:c r="F110" t="s">
        <x:v>82</x:v>
      </x:c>
      <x:c r="G110" s="6">
        <x:v>153.29410609615</x:v>
      </x:c>
      <x:c r="H110" t="s">
        <x:v>83</x:v>
      </x:c>
      <x:c r="I110" s="6">
        <x:v>30.0326516811783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23.006</x:v>
      </x:c>
      <x:c r="R110" s="8">
        <x:v>142460.955550837</x:v>
      </x:c>
      <x:c r="S110" s="12">
        <x:v>267764.280918236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536869</x:v>
      </x:c>
      <x:c r="B111" s="1">
        <x:v>43207.5991960301</x:v>
      </x:c>
      <x:c r="C111" s="6">
        <x:v>1.81481919166667</x:v>
      </x:c>
      <x:c r="D111" s="14" t="s">
        <x:v>77</x:v>
      </x:c>
      <x:c r="E111" s="15">
        <x:v>43194.5186144329</x:v>
      </x:c>
      <x:c r="F111" t="s">
        <x:v>82</x:v>
      </x:c>
      <x:c r="G111" s="6">
        <x:v>153.441260929735</x:v>
      </x:c>
      <x:c r="H111" t="s">
        <x:v>83</x:v>
      </x:c>
      <x:c r="I111" s="6">
        <x:v>30.0181167972569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</x:v>
      </x:c>
      <x:c r="R111" s="8">
        <x:v>142451.55648202</x:v>
      </x:c>
      <x:c r="S111" s="12">
        <x:v>267767.285200489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536874</x:v>
      </x:c>
      <x:c r="B112" s="1">
        <x:v>43207.5992075231</x:v>
      </x:c>
      <x:c r="C112" s="6">
        <x:v>1.83137013666667</x:v>
      </x:c>
      <x:c r="D112" s="14" t="s">
        <x:v>77</x:v>
      </x:c>
      <x:c r="E112" s="15">
        <x:v>43194.5186144329</x:v>
      </x:c>
      <x:c r="F112" t="s">
        <x:v>82</x:v>
      </x:c>
      <x:c r="G112" s="6">
        <x:v>153.458734223483</x:v>
      </x:c>
      <x:c r="H112" t="s">
        <x:v>83</x:v>
      </x:c>
      <x:c r="I112" s="6">
        <x:v>30.0144454700826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</x:v>
      </x:c>
      <x:c r="R112" s="8">
        <x:v>142453.326787517</x:v>
      </x:c>
      <x:c r="S112" s="12">
        <x:v>267767.323559995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536885</x:v>
      </x:c>
      <x:c r="B113" s="1">
        <x:v>43207.5992192477</x:v>
      </x:c>
      <x:c r="C113" s="6">
        <x:v>1.848237725</x:v>
      </x:c>
      <x:c r="D113" s="14" t="s">
        <x:v>77</x:v>
      </x:c>
      <x:c r="E113" s="15">
        <x:v>43194.5186144329</x:v>
      </x:c>
      <x:c r="F113" t="s">
        <x:v>82</x:v>
      </x:c>
      <x:c r="G113" s="6">
        <x:v>153.44200262401</x:v>
      </x:c>
      <x:c r="H113" t="s">
        <x:v>83</x:v>
      </x:c>
      <x:c r="I113" s="6">
        <x:v>30.0152278837336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23.001</x:v>
      </x:c>
      <x:c r="R113" s="8">
        <x:v>142452.116754205</x:v>
      </x:c>
      <x:c r="S113" s="12">
        <x:v>267768.871850661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536896</x:v>
      </x:c>
      <x:c r="B114" s="1">
        <x:v>43207.5992303588</x:v>
      </x:c>
      <x:c r="C114" s="6">
        <x:v>1.864255325</x:v>
      </x:c>
      <x:c r="D114" s="14" t="s">
        <x:v>77</x:v>
      </x:c>
      <x:c r="E114" s="15">
        <x:v>43194.5186144329</x:v>
      </x:c>
      <x:c r="F114" t="s">
        <x:v>82</x:v>
      </x:c>
      <x:c r="G114" s="6">
        <x:v>153.461860283813</x:v>
      </x:c>
      <x:c r="H114" t="s">
        <x:v>83</x:v>
      </x:c>
      <x:c r="I114" s="6">
        <x:v>30.0165218759416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22.999</x:v>
      </x:c>
      <x:c r="R114" s="8">
        <x:v>142437.888757399</x:v>
      </x:c>
      <x:c r="S114" s="12">
        <x:v>267757.6597475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536902</x:v>
      </x:c>
      <x:c r="B115" s="1">
        <x:v>43207.5992424768</x:v>
      </x:c>
      <x:c r="C115" s="6">
        <x:v>1.88170629166667</x:v>
      </x:c>
      <x:c r="D115" s="14" t="s">
        <x:v>77</x:v>
      </x:c>
      <x:c r="E115" s="15">
        <x:v>43194.5186144329</x:v>
      </x:c>
      <x:c r="F115" t="s">
        <x:v>82</x:v>
      </x:c>
      <x:c r="G115" s="6">
        <x:v>153.457756339062</x:v>
      </x:c>
      <x:c r="H115" t="s">
        <x:v>83</x:v>
      </x:c>
      <x:c r="I115" s="6">
        <x:v>30.0119176733806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23.001</x:v>
      </x:c>
      <x:c r="R115" s="8">
        <x:v>142438.797935245</x:v>
      </x:c>
      <x:c r="S115" s="12">
        <x:v>267758.419217993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536916</x:v>
      </x:c>
      <x:c r="B116" s="1">
        <x:v>43207.5992542014</x:v>
      </x:c>
      <x:c r="C116" s="6">
        <x:v>1.89855729</x:v>
      </x:c>
      <x:c r="D116" s="14" t="s">
        <x:v>77</x:v>
      </x:c>
      <x:c r="E116" s="15">
        <x:v>43194.5186144329</x:v>
      </x:c>
      <x:c r="F116" t="s">
        <x:v>82</x:v>
      </x:c>
      <x:c r="G116" s="6">
        <x:v>153.50870058367</x:v>
      </x:c>
      <x:c r="H116" t="s">
        <x:v>83</x:v>
      </x:c>
      <x:c r="I116" s="6">
        <x:v>30.0066815291293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22.999</x:v>
      </x:c>
      <x:c r="R116" s="8">
        <x:v>142430.281911001</x:v>
      </x:c>
      <x:c r="S116" s="12">
        <x:v>267761.509783703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536927</x:v>
      </x:c>
      <x:c r="B117" s="1">
        <x:v>43207.5992654745</x:v>
      </x:c>
      <x:c r="C117" s="6">
        <x:v>1.91482484</x:v>
      </x:c>
      <x:c r="D117" s="14" t="s">
        <x:v>77</x:v>
      </x:c>
      <x:c r="E117" s="15">
        <x:v>43194.5186144329</x:v>
      </x:c>
      <x:c r="F117" t="s">
        <x:v>82</x:v>
      </x:c>
      <x:c r="G117" s="6">
        <x:v>153.531147876483</x:v>
      </x:c>
      <x:c r="H117" t="s">
        <x:v>83</x:v>
      </x:c>
      <x:c r="I117" s="6">
        <x:v>30.0074338482032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22.997</x:v>
      </x:c>
      <x:c r="R117" s="8">
        <x:v>142415.250526306</x:v>
      </x:c>
      <x:c r="S117" s="12">
        <x:v>267766.187604547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536932</x:v>
      </x:c>
      <x:c r="B118" s="1">
        <x:v>43207.5992771991</x:v>
      </x:c>
      <x:c r="C118" s="6">
        <x:v>1.93169244</x:v>
      </x:c>
      <x:c r="D118" s="14" t="s">
        <x:v>77</x:v>
      </x:c>
      <x:c r="E118" s="15">
        <x:v>43194.5186144329</x:v>
      </x:c>
      <x:c r="F118" t="s">
        <x:v>82</x:v>
      </x:c>
      <x:c r="G118" s="6">
        <x:v>153.430662689081</x:v>
      </x:c>
      <x:c r="H118" t="s">
        <x:v>83</x:v>
      </x:c>
      <x:c r="I118" s="6">
        <x:v>30.0203436697966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</x:v>
      </x:c>
      <x:c r="R118" s="8">
        <x:v>142421.141447387</x:v>
      </x:c>
      <x:c r="S118" s="12">
        <x:v>267769.617670794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536945</x:v>
      </x:c>
      <x:c r="B119" s="1">
        <x:v>43207.5992885764</x:v>
      </x:c>
      <x:c r="C119" s="6">
        <x:v>1.948060035</x:v>
      </x:c>
      <x:c r="D119" s="14" t="s">
        <x:v>77</x:v>
      </x:c>
      <x:c r="E119" s="15">
        <x:v>43194.5186144329</x:v>
      </x:c>
      <x:c r="F119" t="s">
        <x:v>82</x:v>
      </x:c>
      <x:c r="G119" s="6">
        <x:v>153.536140313597</x:v>
      </x:c>
      <x:c r="H119" t="s">
        <x:v>83</x:v>
      </x:c>
      <x:c r="I119" s="6">
        <x:v>30.0091190435396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22.996</x:v>
      </x:c>
      <x:c r="R119" s="8">
        <x:v>142400.399941727</x:v>
      </x:c>
      <x:c r="S119" s="12">
        <x:v>267750.76647702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536954</x:v>
      </x:c>
      <x:c r="B120" s="1">
        <x:v>43207.5992998495</x:v>
      </x:c>
      <x:c r="C120" s="6">
        <x:v>1.96432765666667</x:v>
      </x:c>
      <x:c r="D120" s="14" t="s">
        <x:v>77</x:v>
      </x:c>
      <x:c r="E120" s="15">
        <x:v>43194.5186144329</x:v>
      </x:c>
      <x:c r="F120" t="s">
        <x:v>82</x:v>
      </x:c>
      <x:c r="G120" s="6">
        <x:v>153.532128428856</x:v>
      </x:c>
      <x:c r="H120" t="s">
        <x:v>83</x:v>
      </x:c>
      <x:c r="I120" s="6">
        <x:v>30.0099616415255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22.996</x:v>
      </x:c>
      <x:c r="R120" s="8">
        <x:v>142406.646608097</x:v>
      </x:c>
      <x:c r="S120" s="12">
        <x:v>267752.084150182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536965</x:v>
      </x:c>
      <x:c r="B121" s="1">
        <x:v>43207.5993118866</x:v>
      </x:c>
      <x:c r="C121" s="6">
        <x:v>1.98162861166667</x:v>
      </x:c>
      <x:c r="D121" s="14" t="s">
        <x:v>77</x:v>
      </x:c>
      <x:c r="E121" s="15">
        <x:v>43194.5186144329</x:v>
      </x:c>
      <x:c r="F121" t="s">
        <x:v>82</x:v>
      </x:c>
      <x:c r="G121" s="6">
        <x:v>153.562032375557</x:v>
      </x:c>
      <x:c r="H121" t="s">
        <x:v>83</x:v>
      </x:c>
      <x:c r="I121" s="6">
        <x:v>30.0091491363214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22.994</x:v>
      </x:c>
      <x:c r="R121" s="8">
        <x:v>142383.999570515</x:v>
      </x:c>
      <x:c r="S121" s="12">
        <x:v>267746.730389734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536979</x:v>
      </x:c>
      <x:c r="B122" s="1">
        <x:v>43207.5993234606</x:v>
      </x:c>
      <x:c r="C122" s="6">
        <x:v>1.99831286166667</x:v>
      </x:c>
      <x:c r="D122" s="14" t="s">
        <x:v>77</x:v>
      </x:c>
      <x:c r="E122" s="15">
        <x:v>43194.5186144329</x:v>
      </x:c>
      <x:c r="F122" t="s">
        <x:v>82</x:v>
      </x:c>
      <x:c r="G122" s="6">
        <x:v>153.607749282377</x:v>
      </x:c>
      <x:c r="H122" t="s">
        <x:v>83</x:v>
      </x:c>
      <x:c r="I122" s="6">
        <x:v>29.9995495526973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22.994</x:v>
      </x:c>
      <x:c r="R122" s="8">
        <x:v>142389.75246937</x:v>
      </x:c>
      <x:c r="S122" s="12">
        <x:v>267750.733011379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536988</x:v>
      </x:c>
      <x:c r="B123" s="1">
        <x:v>43207.5993346065</x:v>
      </x:c>
      <x:c r="C123" s="6">
        <x:v>2.014347145</x:v>
      </x:c>
      <x:c r="D123" s="14" t="s">
        <x:v>77</x:v>
      </x:c>
      <x:c r="E123" s="15">
        <x:v>43194.5186144329</x:v>
      </x:c>
      <x:c r="F123" t="s">
        <x:v>82</x:v>
      </x:c>
      <x:c r="G123" s="6">
        <x:v>153.552023208132</x:v>
      </x:c>
      <x:c r="H123" t="s">
        <x:v>83</x:v>
      </x:c>
      <x:c r="I123" s="6">
        <x:v>30.008517187965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22.995</x:v>
      </x:c>
      <x:c r="R123" s="8">
        <x:v>142387.125695226</x:v>
      </x:c>
      <x:c r="S123" s="12">
        <x:v>267754.130135153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536998</x:v>
      </x:c>
      <x:c r="B124" s="1">
        <x:v>43207.599346331</x:v>
      </x:c>
      <x:c r="C124" s="6">
        <x:v>2.03124809666667</x:v>
      </x:c>
      <x:c r="D124" s="14" t="s">
        <x:v>77</x:v>
      </x:c>
      <x:c r="E124" s="15">
        <x:v>43194.5186144329</x:v>
      </x:c>
      <x:c r="F124" t="s">
        <x:v>82</x:v>
      </x:c>
      <x:c r="G124" s="6">
        <x:v>153.608241970359</x:v>
      </x:c>
      <x:c r="H124" t="s">
        <x:v>83</x:v>
      </x:c>
      <x:c r="I124" s="6">
        <x:v>30.010382940598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22.99</x:v>
      </x:c>
      <x:c r="R124" s="8">
        <x:v>142380.708735581</x:v>
      </x:c>
      <x:c r="S124" s="12">
        <x:v>267740.20434385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537002</x:v>
      </x:c>
      <x:c r="B125" s="1">
        <x:v>43207.5993582176</x:v>
      </x:c>
      <x:c r="C125" s="6">
        <x:v>2.048382385</x:v>
      </x:c>
      <x:c r="D125" s="14" t="s">
        <x:v>77</x:v>
      </x:c>
      <x:c r="E125" s="15">
        <x:v>43194.5186144329</x:v>
      </x:c>
      <x:c r="F125" t="s">
        <x:v>82</x:v>
      </x:c>
      <x:c r="G125" s="6">
        <x:v>153.600543090111</x:v>
      </x:c>
      <x:c r="H125" t="s">
        <x:v>83</x:v>
      </x:c>
      <x:c r="I125" s="6">
        <x:v>30.0065310653354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22.992</x:v>
      </x:c>
      <x:c r="R125" s="8">
        <x:v>142372.51898926</x:v>
      </x:c>
      <x:c r="S125" s="12">
        <x:v>267747.308033019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537013</x:v>
      </x:c>
      <x:c r="B126" s="1">
        <x:v>43207.5993695602</x:v>
      </x:c>
      <x:c r="C126" s="6">
        <x:v>2.06471666333333</x:v>
      </x:c>
      <x:c r="D126" s="14" t="s">
        <x:v>77</x:v>
      </x:c>
      <x:c r="E126" s="15">
        <x:v>43194.5186144329</x:v>
      </x:c>
      <x:c r="F126" t="s">
        <x:v>82</x:v>
      </x:c>
      <x:c r="G126" s="6">
        <x:v>153.640927504388</x:v>
      </x:c>
      <x:c r="H126" t="s">
        <x:v>83</x:v>
      </x:c>
      <x:c r="I126" s="6">
        <x:v>30.0035217908639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22.99</x:v>
      </x:c>
      <x:c r="R126" s="8">
        <x:v>142364.588674148</x:v>
      </x:c>
      <x:c r="S126" s="12">
        <x:v>267731.841380783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537024</x:v>
      </x:c>
      <x:c r="B127" s="1">
        <x:v>43207.5993810995</x:v>
      </x:c>
      <x:c r="C127" s="6">
        <x:v>2.081300915</x:v>
      </x:c>
      <x:c r="D127" s="14" t="s">
        <x:v>77</x:v>
      </x:c>
      <x:c r="E127" s="15">
        <x:v>43194.5186144329</x:v>
      </x:c>
      <x:c r="F127" t="s">
        <x:v>82</x:v>
      </x:c>
      <x:c r="G127" s="6">
        <x:v>153.450209483118</x:v>
      </x:c>
      <x:c r="H127" t="s">
        <x:v>83</x:v>
      </x:c>
      <x:c r="I127" s="6">
        <x:v>30.0380985172592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22.992</x:v>
      </x:c>
      <x:c r="R127" s="8">
        <x:v>142352.921492373</x:v>
      </x:c>
      <x:c r="S127" s="12">
        <x:v>267732.455531135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537035</x:v>
      </x:c>
      <x:c r="B128" s="1">
        <x:v>43207.5993926273</x:v>
      </x:c>
      <x:c r="C128" s="6">
        <x:v>2.09793521</x:v>
      </x:c>
      <x:c r="D128" s="14" t="s">
        <x:v>77</x:v>
      </x:c>
      <x:c r="E128" s="15">
        <x:v>43194.5186144329</x:v>
      </x:c>
      <x:c r="F128" t="s">
        <x:v>82</x:v>
      </x:c>
      <x:c r="G128" s="6">
        <x:v>153.533156234296</x:v>
      </x:c>
      <x:c r="H128" t="s">
        <x:v>83</x:v>
      </x:c>
      <x:c r="I128" s="6">
        <x:v>30.0234131451798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22.991</x:v>
      </x:c>
      <x:c r="R128" s="8">
        <x:v>142349.808916322</x:v>
      </x:c>
      <x:c r="S128" s="12">
        <x:v>267741.667723975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537051</x:v>
      </x:c>
      <x:c r="B129" s="1">
        <x:v>43207.5994045139</x:v>
      </x:c>
      <x:c r="C129" s="6">
        <x:v>2.115036135</x:v>
      </x:c>
      <x:c r="D129" s="14" t="s">
        <x:v>77</x:v>
      </x:c>
      <x:c r="E129" s="15">
        <x:v>43194.5186144329</x:v>
      </x:c>
      <x:c r="F129" t="s">
        <x:v>82</x:v>
      </x:c>
      <x:c r="G129" s="6">
        <x:v>153.575845382478</x:v>
      </x:c>
      <x:c r="H129" t="s">
        <x:v>83</x:v>
      </x:c>
      <x:c r="I129" s="6">
        <x:v>30.0171839186596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22.99</x:v>
      </x:c>
      <x:c r="R129" s="8">
        <x:v>142349.925245566</x:v>
      </x:c>
      <x:c r="S129" s="12">
        <x:v>267740.44141928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537058</x:v>
      </x:c>
      <x:c r="B130" s="1">
        <x:v>43207.5994158218</x:v>
      </x:c>
      <x:c r="C130" s="6">
        <x:v>2.131303745</x:v>
      </x:c>
      <x:c r="D130" s="14" t="s">
        <x:v>77</x:v>
      </x:c>
      <x:c r="E130" s="15">
        <x:v>43194.5186144329</x:v>
      </x:c>
      <x:c r="F130" t="s">
        <x:v>82</x:v>
      </x:c>
      <x:c r="G130" s="6">
        <x:v>153.601317229956</x:v>
      </x:c>
      <x:c r="H130" t="s">
        <x:v>83</x:v>
      </x:c>
      <x:c r="I130" s="6">
        <x:v>30.0173042900765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22.988</x:v>
      </x:c>
      <x:c r="R130" s="8">
        <x:v>142342.495068762</x:v>
      </x:c>
      <x:c r="S130" s="12">
        <x:v>267728.681941144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537067</x:v>
      </x:c>
      <x:c r="B131" s="1">
        <x:v>43207.5994290856</x:v>
      </x:c>
      <x:c r="C131" s="6">
        <x:v>2.15043814</x:v>
      </x:c>
      <x:c r="D131" s="14" t="s">
        <x:v>77</x:v>
      </x:c>
      <x:c r="E131" s="15">
        <x:v>43194.5186144329</x:v>
      </x:c>
      <x:c r="F131" t="s">
        <x:v>82</x:v>
      </x:c>
      <x:c r="G131" s="6">
        <x:v>153.690713436539</x:v>
      </x:c>
      <x:c r="H131" t="s">
        <x:v>83</x:v>
      </x:c>
      <x:c r="I131" s="6">
        <x:v>30.0094801569362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22.984</x:v>
      </x:c>
      <x:c r="R131" s="8">
        <x:v>142332.14653539</x:v>
      </x:c>
      <x:c r="S131" s="12">
        <x:v>267743.718104638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537078</x:v>
      </x:c>
      <x:c r="B132" s="1">
        <x:v>43207.5994508912</x:v>
      </x:c>
      <x:c r="C132" s="6">
        <x:v>2.181806625</x:v>
      </x:c>
      <x:c r="D132" s="14" t="s">
        <x:v>77</x:v>
      </x:c>
      <x:c r="E132" s="15">
        <x:v>43194.5186144329</x:v>
      </x:c>
      <x:c r="F132" t="s">
        <x:v>82</x:v>
      </x:c>
      <x:c r="G132" s="6">
        <x:v>153.660062161713</x:v>
      </x:c>
      <x:c r="H132" t="s">
        <x:v>83</x:v>
      </x:c>
      <x:c r="I132" s="6">
        <x:v>30.0104431261839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22.986</x:v>
      </x:c>
      <x:c r="R132" s="8">
        <x:v>142348.375225377</x:v>
      </x:c>
      <x:c r="S132" s="12">
        <x:v>267760.976179845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537084</x:v>
      </x:c>
      <x:c r="B133" s="1">
        <x:v>43207.5994509259</x:v>
      </x:c>
      <x:c r="C133" s="6">
        <x:v>2.181856635</x:v>
      </x:c>
      <x:c r="D133" s="14" t="s">
        <x:v>77</x:v>
      </x:c>
      <x:c r="E133" s="15">
        <x:v>43194.5186144329</x:v>
      </x:c>
      <x:c r="F133" t="s">
        <x:v>82</x:v>
      </x:c>
      <x:c r="G133" s="6">
        <x:v>153.647033385754</x:v>
      </x:c>
      <x:c r="H133" t="s">
        <x:v>83</x:v>
      </x:c>
      <x:c r="I133" s="6">
        <x:v>30.0104431261839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22.987</x:v>
      </x:c>
      <x:c r="R133" s="8">
        <x:v>142283.110297736</x:v>
      </x:c>
      <x:c r="S133" s="12">
        <x:v>267702.602631231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537093</x:v>
      </x:c>
      <x:c r="B134" s="1">
        <x:v>43207.5994667014</x:v>
      </x:c>
      <x:c r="C134" s="6">
        <x:v>2.20457453333333</x:v>
      </x:c>
      <x:c r="D134" s="14" t="s">
        <x:v>77</x:v>
      </x:c>
      <x:c r="E134" s="15">
        <x:v>43194.5186144329</x:v>
      </x:c>
      <x:c r="F134" t="s">
        <x:v>82</x:v>
      </x:c>
      <x:c r="G134" s="6">
        <x:v>153.704157874959</x:v>
      </x:c>
      <x:c r="H134" t="s">
        <x:v>83</x:v>
      </x:c>
      <x:c r="I134" s="6">
        <x:v>30.0121283230324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22.982</x:v>
      </x:c>
      <x:c r="R134" s="8">
        <x:v>142310.14149554</x:v>
      </x:c>
      <x:c r="S134" s="12">
        <x:v>267747.985065447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537108</x:v>
      </x:c>
      <x:c r="B135" s="1">
        <x:v>43207.5994842245</x:v>
      </x:c>
      <x:c r="C135" s="6">
        <x:v>2.22979267833333</x:v>
      </x:c>
      <x:c r="D135" s="14" t="s">
        <x:v>77</x:v>
      </x:c>
      <x:c r="E135" s="15">
        <x:v>43194.5186144329</x:v>
      </x:c>
      <x:c r="F135" t="s">
        <x:v>82</x:v>
      </x:c>
      <x:c r="G135" s="6">
        <x:v>153.608967527701</x:v>
      </x:c>
      <x:c r="H135" t="s">
        <x:v>83</x:v>
      </x:c>
      <x:c r="I135" s="6">
        <x:v>30.0266330880622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22.984</x:v>
      </x:c>
      <x:c r="R135" s="8">
        <x:v>142330.282467538</x:v>
      </x:c>
      <x:c r="S135" s="12">
        <x:v>267752.86759354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537112</x:v>
      </x:c>
      <x:c r="B136" s="1">
        <x:v>43207.5994856134</x:v>
      </x:c>
      <x:c r="C136" s="6">
        <x:v>2.23180943166667</x:v>
      </x:c>
      <x:c r="D136" s="14" t="s">
        <x:v>77</x:v>
      </x:c>
      <x:c r="E136" s="15">
        <x:v>43194.5186144329</x:v>
      </x:c>
      <x:c r="F136" t="s">
        <x:v>82</x:v>
      </x:c>
      <x:c r="G136" s="6">
        <x:v>153.556875622904</x:v>
      </x:c>
      <x:c r="H136" t="s">
        <x:v>83</x:v>
      </x:c>
      <x:c r="I136" s="6">
        <x:v>30.0266330880622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22.988</x:v>
      </x:c>
      <x:c r="R136" s="8">
        <x:v>142262.364764447</x:v>
      </x:c>
      <x:c r="S136" s="12">
        <x:v>267694.309706899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537124</x:v>
      </x:c>
      <x:c r="B137" s="1">
        <x:v>43207.5995170949</x:v>
      </x:c>
      <x:c r="C137" s="6">
        <x:v>2.27716198</x:v>
      </x:c>
      <x:c r="D137" s="14" t="s">
        <x:v>77</x:v>
      </x:c>
      <x:c r="E137" s="15">
        <x:v>43194.5186144329</x:v>
      </x:c>
      <x:c r="F137" t="s">
        <x:v>82</x:v>
      </x:c>
      <x:c r="G137" s="6">
        <x:v>153.721926976346</x:v>
      </x:c>
      <x:c r="H137" t="s">
        <x:v>83</x:v>
      </x:c>
      <x:c r="I137" s="6">
        <x:v>30.0111352605013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22.981</x:v>
      </x:c>
      <x:c r="R137" s="8">
        <x:v>142330.83762471</x:v>
      </x:c>
      <x:c r="S137" s="12">
        <x:v>267765.055028719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537131</x:v>
      </x:c>
      <x:c r="B138" s="1">
        <x:v>43207.59951875</x:v>
      </x:c>
      <x:c r="C138" s="6">
        <x:v>2.279512115</x:v>
      </x:c>
      <x:c r="D138" s="14" t="s">
        <x:v>77</x:v>
      </x:c>
      <x:c r="E138" s="15">
        <x:v>43194.5186144329</x:v>
      </x:c>
      <x:c r="F138" t="s">
        <x:v>82</x:v>
      </x:c>
      <x:c r="G138" s="6">
        <x:v>153.733565331181</x:v>
      </x:c>
      <x:c r="H138" t="s">
        <x:v>83</x:v>
      </x:c>
      <x:c r="I138" s="6">
        <x:v>30.0059593029778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22.982</x:v>
      </x:c>
      <x:c r="R138" s="8">
        <x:v>142276.981250208</x:v>
      </x:c>
      <x:c r="S138" s="12">
        <x:v>267719.790192056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537144</x:v>
      </x:c>
      <x:c r="B139" s="1">
        <x:v>43207.5995371875</x:v>
      </x:c>
      <x:c r="C139" s="6">
        <x:v>2.306096955</x:v>
      </x:c>
      <x:c r="D139" s="14" t="s">
        <x:v>77</x:v>
      </x:c>
      <x:c r="E139" s="15">
        <x:v>43194.5186144329</x:v>
      </x:c>
      <x:c r="F139" t="s">
        <x:v>82</x:v>
      </x:c>
      <x:c r="G139" s="6">
        <x:v>153.63865256852</x:v>
      </x:c>
      <x:c r="H139" t="s">
        <x:v>83</x:v>
      </x:c>
      <x:c r="I139" s="6">
        <x:v>30.0204038555612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22.984</x:v>
      </x:c>
      <x:c r="R139" s="8">
        <x:v>142289.398916188</x:v>
      </x:c>
      <x:c r="S139" s="12">
        <x:v>267744.692595479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537148</x:v>
      </x:c>
      <x:c r="B140" s="1">
        <x:v>43207.5995482292</x:v>
      </x:c>
      <x:c r="C140" s="6">
        <x:v>2.32196451333333</x:v>
      </x:c>
      <x:c r="D140" s="14" t="s">
        <x:v>77</x:v>
      </x:c>
      <x:c r="E140" s="15">
        <x:v>43194.5186144329</x:v>
      </x:c>
      <x:c r="F140" t="s">
        <x:v>82</x:v>
      </x:c>
      <x:c r="G140" s="6">
        <x:v>153.752001041745</x:v>
      </x:c>
      <x:c r="H140" t="s">
        <x:v>83</x:v>
      </x:c>
      <x:c r="I140" s="6">
        <x:v>30.0130311074072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22.978</x:v>
      </x:c>
      <x:c r="R140" s="8">
        <x:v>142287.891814646</x:v>
      </x:c>
      <x:c r="S140" s="12">
        <x:v>267735.907265862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537164</x:v>
      </x:c>
      <x:c r="B141" s="1">
        <x:v>43207.5995506944</x:v>
      </x:c>
      <x:c r="C141" s="6">
        <x:v>2.32554806166667</x:v>
      </x:c>
      <x:c r="D141" s="14" t="s">
        <x:v>77</x:v>
      </x:c>
      <x:c r="E141" s="15">
        <x:v>43194.5186144329</x:v>
      </x:c>
      <x:c r="F141" t="s">
        <x:v>82</x:v>
      </x:c>
      <x:c r="G141" s="6">
        <x:v>153.725925031324</x:v>
      </x:c>
      <x:c r="H141" t="s">
        <x:v>83</x:v>
      </x:c>
      <x:c r="I141" s="6">
        <x:v>30.0130311074072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22.98</x:v>
      </x:c>
      <x:c r="R141" s="8">
        <x:v>142237.458459957</x:v>
      </x:c>
      <x:c r="S141" s="12">
        <x:v>267687.595435937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537170</x:v>
      </x:c>
      <x:c r="B142" s="1">
        <x:v>43207.5995658218</x:v>
      </x:c>
      <x:c r="C142" s="6">
        <x:v>2.34733261</x:v>
      </x:c>
      <x:c r="D142" s="14" t="s">
        <x:v>77</x:v>
      </x:c>
      <x:c r="E142" s="15">
        <x:v>43194.5186144329</x:v>
      </x:c>
      <x:c r="F142" t="s">
        <x:v>82</x:v>
      </x:c>
      <x:c r="G142" s="6">
        <x:v>153.811794055315</x:v>
      </x:c>
      <x:c r="H142" t="s">
        <x:v>83</x:v>
      </x:c>
      <x:c r="I142" s="6">
        <x:v>30.0086977446258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22.975</x:v>
      </x:c>
      <x:c r="R142" s="8">
        <x:v>142250.902082467</x:v>
      </x:c>
      <x:c r="S142" s="12">
        <x:v>267719.504048127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537183</x:v>
      </x:c>
      <x:c r="B143" s="1">
        <x:v>43207.5995721065</x:v>
      </x:c>
      <x:c r="C143" s="6">
        <x:v>2.35634978166667</x:v>
      </x:c>
      <x:c r="D143" s="14" t="s">
        <x:v>77</x:v>
      </x:c>
      <x:c r="E143" s="15">
        <x:v>43194.5186144329</x:v>
      </x:c>
      <x:c r="F143" t="s">
        <x:v>82</x:v>
      </x:c>
      <x:c r="G143" s="6">
        <x:v>153.713443361696</x:v>
      </x:c>
      <x:c r="H143" t="s">
        <x:v>83</x:v>
      </x:c>
      <x:c r="I143" s="6">
        <x:v>30.0156491834673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22.98</x:v>
      </x:c>
      <x:c r="R143" s="8">
        <x:v>142212.341957109</x:v>
      </x:c>
      <x:c r="S143" s="12">
        <x:v>267676.222608841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537199</x:v>
      </x:c>
      <x:c r="B144" s="1">
        <x:v>43207.5995813657</x:v>
      </x:c>
      <x:c r="C144" s="6">
        <x:v>2.36970054666667</x:v>
      </x:c>
      <x:c r="D144" s="14" t="s">
        <x:v>77</x:v>
      </x:c>
      <x:c r="E144" s="15">
        <x:v>43194.5186144329</x:v>
      </x:c>
      <x:c r="F144" t="s">
        <x:v>82</x:v>
      </x:c>
      <x:c r="G144" s="6">
        <x:v>153.756305865769</x:v>
      </x:c>
      <x:c r="H144" t="s">
        <x:v>83</x:v>
      </x:c>
      <x:c r="I144" s="6">
        <x:v>30.0121283230324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22.978</x:v>
      </x:c>
      <x:c r="R144" s="8">
        <x:v>142220.675055478</x:v>
      </x:c>
      <x:c r="S144" s="12">
        <x:v>267685.087054658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537205</x:v>
      </x:c>
      <x:c r="B145" s="1">
        <x:v>43207.5995893518</x:v>
      </x:c>
      <x:c r="C145" s="6">
        <x:v>2.38118448833333</x:v>
      </x:c>
      <x:c r="D145" s="14" t="s">
        <x:v>77</x:v>
      </x:c>
      <x:c r="E145" s="15">
        <x:v>43194.5186144329</x:v>
      </x:c>
      <x:c r="F145" t="s">
        <x:v>82</x:v>
      </x:c>
      <x:c r="G145" s="6">
        <x:v>153.769615067796</x:v>
      </x:c>
      <x:c r="H145" t="s">
        <x:v>83</x:v>
      </x:c>
      <x:c r="I145" s="6">
        <x:v>30.0148065840526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22.976</x:v>
      </x:c>
      <x:c r="R145" s="8">
        <x:v>142214.910346406</x:v>
      </x:c>
      <x:c r="S145" s="12">
        <x:v>267684.604581298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537217</x:v>
      </x:c>
      <x:c r="B146" s="1">
        <x:v>43207.5996016551</x:v>
      </x:c>
      <x:c r="C146" s="6">
        <x:v>2.39893550666667</x:v>
      </x:c>
      <x:c r="D146" s="14" t="s">
        <x:v>77</x:v>
      </x:c>
      <x:c r="E146" s="15">
        <x:v>43194.5186144329</x:v>
      </x:c>
      <x:c r="F146" t="s">
        <x:v>82</x:v>
      </x:c>
      <x:c r="G146" s="6">
        <x:v>153.730457527792</x:v>
      </x:c>
      <x:c r="H146" t="s">
        <x:v>83</x:v>
      </x:c>
      <x:c r="I146" s="6">
        <x:v>30.0202834840325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22.977</x:v>
      </x:c>
      <x:c r="R146" s="8">
        <x:v>142215.557393575</x:v>
      </x:c>
      <x:c r="S146" s="12">
        <x:v>267693.46592811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537229</x:v>
      </x:c>
      <x:c r="B147" s="1">
        <x:v>43207.5996125347</x:v>
      </x:c>
      <x:c r="C147" s="6">
        <x:v>2.41456973833333</x:v>
      </x:c>
      <x:c r="D147" s="14" t="s">
        <x:v>77</x:v>
      </x:c>
      <x:c r="E147" s="15">
        <x:v>43194.5186144329</x:v>
      </x:c>
      <x:c r="F147" t="s">
        <x:v>82</x:v>
      </x:c>
      <x:c r="G147" s="6">
        <x:v>153.727587635094</x:v>
      </x:c>
      <x:c r="H147" t="s">
        <x:v>83</x:v>
      </x:c>
      <x:c r="I147" s="6">
        <x:v>30.0208853417184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22.977</x:v>
      </x:c>
      <x:c r="R147" s="8">
        <x:v>142215.827164837</x:v>
      </x:c>
      <x:c r="S147" s="12">
        <x:v>267693.405417029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537235</x:v>
      </x:c>
      <x:c r="B148" s="1">
        <x:v>43207.5996242708</x:v>
      </x:c>
      <x:c r="C148" s="6">
        <x:v>2.43147066666667</x:v>
      </x:c>
      <x:c r="D148" s="14" t="s">
        <x:v>77</x:v>
      </x:c>
      <x:c r="E148" s="15">
        <x:v>43194.5186144329</x:v>
      </x:c>
      <x:c r="F148" t="s">
        <x:v>82</x:v>
      </x:c>
      <x:c r="G148" s="6">
        <x:v>153.707663631203</x:v>
      </x:c>
      <x:c r="H148" t="s">
        <x:v>83</x:v>
      </x:c>
      <x:c r="I148" s="6">
        <x:v>30.0223298006063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22.978</x:v>
      </x:c>
      <x:c r="R148" s="8">
        <x:v>142206.673284699</x:v>
      </x:c>
      <x:c r="S148" s="12">
        <x:v>267702.515481083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537251</x:v>
      </x:c>
      <x:c r="B149" s="1">
        <x:v>43207.5996359606</x:v>
      </x:c>
      <x:c r="C149" s="6">
        <x:v>2.448288325</x:v>
      </x:c>
      <x:c r="D149" s="14" t="s">
        <x:v>77</x:v>
      </x:c>
      <x:c r="E149" s="15">
        <x:v>43194.5186144329</x:v>
      </x:c>
      <x:c r="F149" t="s">
        <x:v>82</x:v>
      </x:c>
      <x:c r="G149" s="6">
        <x:v>153.740297729399</x:v>
      </x:c>
      <x:c r="H149" t="s">
        <x:v>83</x:v>
      </x:c>
      <x:c r="I149" s="6">
        <x:v>30.0264224374987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22.974</x:v>
      </x:c>
      <x:c r="R149" s="8">
        <x:v>142206.483148055</x:v>
      </x:c>
      <x:c r="S149" s="12">
        <x:v>267694.81947854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537258</x:v>
      </x:c>
      <x:c r="B150" s="1">
        <x:v>43207.5996471412</x:v>
      </x:c>
      <x:c r="C150" s="6">
        <x:v>2.46442253666667</x:v>
      </x:c>
      <x:c r="D150" s="14" t="s">
        <x:v>77</x:v>
      </x:c>
      <x:c r="E150" s="15">
        <x:v>43194.5186144329</x:v>
      </x:c>
      <x:c r="F150" t="s">
        <x:v>82</x:v>
      </x:c>
      <x:c r="G150" s="6">
        <x:v>153.84704327642</x:v>
      </x:c>
      <x:c r="H150" t="s">
        <x:v>83</x:v>
      </x:c>
      <x:c r="I150" s="6">
        <x:v>30.0122486942687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22.971</x:v>
      </x:c>
      <x:c r="R150" s="8">
        <x:v>142209.195735379</x:v>
      </x:c>
      <x:c r="S150" s="12">
        <x:v>267704.130608961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537267</x:v>
      </x:c>
      <x:c r="B151" s="1">
        <x:v>43207.5996589931</x:v>
      </x:c>
      <x:c r="C151" s="6">
        <x:v>2.48149021333333</x:v>
      </x:c>
      <x:c r="D151" s="14" t="s">
        <x:v>77</x:v>
      </x:c>
      <x:c r="E151" s="15">
        <x:v>43194.5186144329</x:v>
      </x:c>
      <x:c r="F151" t="s">
        <x:v>82</x:v>
      </x:c>
      <x:c r="G151" s="6">
        <x:v>153.747637835071</x:v>
      </x:c>
      <x:c r="H151" t="s">
        <x:v>83</x:v>
      </x:c>
      <x:c r="I151" s="6">
        <x:v>30.0221492432115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22.975</x:v>
      </x:c>
      <x:c r="R151" s="8">
        <x:v>142201.519047146</x:v>
      </x:c>
      <x:c r="S151" s="12">
        <x:v>267694.227125394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537273</x:v>
      </x:c>
      <x:c r="B152" s="1">
        <x:v>43207.5996704051</x:v>
      </x:c>
      <x:c r="C152" s="6">
        <x:v>2.49792446666667</x:v>
      </x:c>
      <x:c r="D152" s="14" t="s">
        <x:v>77</x:v>
      </x:c>
      <x:c r="E152" s="15">
        <x:v>43194.5186144329</x:v>
      </x:c>
      <x:c r="F152" t="s">
        <x:v>82</x:v>
      </x:c>
      <x:c r="G152" s="6">
        <x:v>153.834999650486</x:v>
      </x:c>
      <x:c r="H152" t="s">
        <x:v>83</x:v>
      </x:c>
      <x:c r="I152" s="6">
        <x:v>30.0120380446087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22.972</x:v>
      </x:c>
      <x:c r="R152" s="8">
        <x:v>142204.365066921</x:v>
      </x:c>
      <x:c r="S152" s="12">
        <x:v>267697.666735483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537283</x:v>
      </x:c>
      <x:c r="B153" s="1">
        <x:v>43207.5996819792</x:v>
      </x:c>
      <x:c r="C153" s="6">
        <x:v>2.51455868333333</x:v>
      </x:c>
      <x:c r="D153" s="14" t="s">
        <x:v>77</x:v>
      </x:c>
      <x:c r="E153" s="15">
        <x:v>43194.5186144329</x:v>
      </x:c>
      <x:c r="F153" t="s">
        <x:v>82</x:v>
      </x:c>
      <x:c r="G153" s="6">
        <x:v>153.817645703041</x:v>
      </x:c>
      <x:c r="H153" t="s">
        <x:v>83</x:v>
      </x:c>
      <x:c r="I153" s="6">
        <x:v>30.012940828959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22.973</x:v>
      </x:c>
      <x:c r="R153" s="8">
        <x:v>142196.457273062</x:v>
      </x:c>
      <x:c r="S153" s="12">
        <x:v>267704.190601661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537297</x:v>
      </x:c>
      <x:c r="B154" s="1">
        <x:v>43207.5996936343</x:v>
      </x:c>
      <x:c r="C154" s="6">
        <x:v>2.53135967</x:v>
      </x:c>
      <x:c r="D154" s="14" t="s">
        <x:v>77</x:v>
      </x:c>
      <x:c r="E154" s="15">
        <x:v>43194.5186144329</x:v>
      </x:c>
      <x:c r="F154" t="s">
        <x:v>82</x:v>
      </x:c>
      <x:c r="G154" s="6">
        <x:v>153.834999650486</x:v>
      </x:c>
      <x:c r="H154" t="s">
        <x:v>83</x:v>
      </x:c>
      <x:c r="I154" s="6">
        <x:v>30.0120380446087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22.972</x:v>
      </x:c>
      <x:c r="R154" s="8">
        <x:v>142198.020606715</x:v>
      </x:c>
      <x:c r="S154" s="12">
        <x:v>267702.558668312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537309</x:v>
      </x:c>
      <x:c r="B155" s="1">
        <x:v>43207.5997053588</x:v>
      </x:c>
      <x:c r="C155" s="6">
        <x:v>2.54826059833333</x:v>
      </x:c>
      <x:c r="D155" s="14" t="s">
        <x:v>77</x:v>
      </x:c>
      <x:c r="E155" s="15">
        <x:v>43194.5186144329</x:v>
      </x:c>
      <x:c r="F155" t="s">
        <x:v>82</x:v>
      </x:c>
      <x:c r="G155" s="6">
        <x:v>153.805604920432</x:v>
      </x:c>
      <x:c r="H155" t="s">
        <x:v>83</x:v>
      </x:c>
      <x:c r="I155" s="6">
        <x:v>30.0127301792554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22.974</x:v>
      </x:c>
      <x:c r="R155" s="8">
        <x:v>142187.036064758</x:v>
      </x:c>
      <x:c r="S155" s="12">
        <x:v>267704.672189969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537319</x:v>
      </x:c>
      <x:c r="B156" s="1">
        <x:v>43207.5997166667</x:v>
      </x:c>
      <x:c r="C156" s="6">
        <x:v>2.56454488833333</x:v>
      </x:c>
      <x:c r="D156" s="14" t="s">
        <x:v>77</x:v>
      </x:c>
      <x:c r="E156" s="15">
        <x:v>43194.5186144329</x:v>
      </x:c>
      <x:c r="F156" t="s">
        <x:v>82</x:v>
      </x:c>
      <x:c r="G156" s="6">
        <x:v>153.855177402061</x:v>
      </x:c>
      <x:c r="H156" t="s">
        <x:v>83</x:v>
      </x:c>
      <x:c r="I156" s="6">
        <x:v>30.0187487474218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22.968</x:v>
      </x:c>
      <x:c r="R156" s="8">
        <x:v>142175.655937937</x:v>
      </x:c>
      <x:c r="S156" s="12">
        <x:v>267698.055607753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537322</x:v>
      </x:c>
      <x:c r="B157" s="1">
        <x:v>43207.5997282755</x:v>
      </x:c>
      <x:c r="C157" s="6">
        <x:v>2.581245785</x:v>
      </x:c>
      <x:c r="D157" s="14" t="s">
        <x:v>77</x:v>
      </x:c>
      <x:c r="E157" s="15">
        <x:v>43194.5186144329</x:v>
      </x:c>
      <x:c r="F157" t="s">
        <x:v>82</x:v>
      </x:c>
      <x:c r="G157" s="6">
        <x:v>153.836866029286</x:v>
      </x:c>
      <x:c r="H157" t="s">
        <x:v>83</x:v>
      </x:c>
      <x:c r="I157" s="6">
        <x:v>30.0116468381325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22.972</x:v>
      </x:c>
      <x:c r="R157" s="8">
        <x:v>142171.025363522</x:v>
      </x:c>
      <x:c r="S157" s="12">
        <x:v>267696.866463392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537334</x:v>
      </x:c>
      <x:c r="B158" s="1">
        <x:v>43207.599740081</x:v>
      </x:c>
      <x:c r="C158" s="6">
        <x:v>2.59824675833333</x:v>
      </x:c>
      <x:c r="D158" s="14" t="s">
        <x:v>77</x:v>
      </x:c>
      <x:c r="E158" s="15">
        <x:v>43194.5186144329</x:v>
      </x:c>
      <x:c r="F158" t="s">
        <x:v>82</x:v>
      </x:c>
      <x:c r="G158" s="6">
        <x:v>153.8396862111</x:v>
      </x:c>
      <x:c r="H158" t="s">
        <x:v>83</x:v>
      </x:c>
      <x:c r="I158" s="6">
        <x:v>30.019260326214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22.969</x:v>
      </x:c>
      <x:c r="R158" s="8">
        <x:v>142163.52046689</x:v>
      </x:c>
      <x:c r="S158" s="12">
        <x:v>267682.963638274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537347</x:v>
      </x:c>
      <x:c r="B159" s="1">
        <x:v>43207.5997514236</x:v>
      </x:c>
      <x:c r="C159" s="6">
        <x:v>2.61456436666667</x:v>
      </x:c>
      <x:c r="D159" s="14" t="s">
        <x:v>77</x:v>
      </x:c>
      <x:c r="E159" s="15">
        <x:v>43194.5186144329</x:v>
      </x:c>
      <x:c r="F159" t="s">
        <x:v>82</x:v>
      </x:c>
      <x:c r="G159" s="6">
        <x:v>153.843563240449</x:v>
      </x:c>
      <x:c r="H159" t="s">
        <x:v>83</x:v>
      </x:c>
      <x:c r="I159" s="6">
        <x:v>30.0184478187571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22.969</x:v>
      </x:c>
      <x:c r="R159" s="8">
        <x:v>142159.937679302</x:v>
      </x:c>
      <x:c r="S159" s="12">
        <x:v>267696.926330829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537359</x:v>
      </x:c>
      <x:c r="B160" s="1">
        <x:v>43207.5997631944</x:v>
      </x:c>
      <x:c r="C160" s="6">
        <x:v>2.63153199833333</x:v>
      </x:c>
      <x:c r="D160" s="14" t="s">
        <x:v>77</x:v>
      </x:c>
      <x:c r="E160" s="15">
        <x:v>43194.5186144329</x:v>
      </x:c>
      <x:c r="F160" t="s">
        <x:v>82</x:v>
      </x:c>
      <x:c r="G160" s="6">
        <x:v>153.900142759188</x:v>
      </x:c>
      <x:c r="H160" t="s">
        <x:v>83</x:v>
      </x:c>
      <x:c r="I160" s="6">
        <x:v>30.0065912508517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22.969</x:v>
      </x:c>
      <x:c r="R160" s="8">
        <x:v>142147.703156871</x:v>
      </x:c>
      <x:c r="S160" s="12">
        <x:v>267688.168071764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537368</x:v>
      </x:c>
      <x:c r="B161" s="1">
        <x:v>43207.5997743403</x:v>
      </x:c>
      <x:c r="C161" s="6">
        <x:v>2.64758290666667</x:v>
      </x:c>
      <x:c r="D161" s="14" t="s">
        <x:v>77</x:v>
      </x:c>
      <x:c r="E161" s="15">
        <x:v>43194.5186144329</x:v>
      </x:c>
      <x:c r="F161" t="s">
        <x:v>82</x:v>
      </x:c>
      <x:c r="G161" s="6">
        <x:v>153.897512195193</x:v>
      </x:c>
      <x:c r="H161" t="s">
        <x:v>83</x:v>
      </x:c>
      <x:c r="I161" s="6">
        <x:v>30.0153482550804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22.966</x:v>
      </x:c>
      <x:c r="R161" s="8">
        <x:v>142140.360242347</x:v>
      </x:c>
      <x:c r="S161" s="12">
        <x:v>267687.269998353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537373</x:v>
      </x:c>
      <x:c r="B162" s="1">
        <x:v>43207.5997862268</x:v>
      </x:c>
      <x:c r="C162" s="6">
        <x:v>2.664717195</x:v>
      </x:c>
      <x:c r="D162" s="14" t="s">
        <x:v>77</x:v>
      </x:c>
      <x:c r="E162" s="15">
        <x:v>43194.5186144329</x:v>
      </x:c>
      <x:c r="F162" t="s">
        <x:v>82</x:v>
      </x:c>
      <x:c r="G162" s="6">
        <x:v>153.926656520067</x:v>
      </x:c>
      <x:c r="H162" t="s">
        <x:v>83</x:v>
      </x:c>
      <x:c r="I162" s="6">
        <x:v>30.0119778589938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22.965</x:v>
      </x:c>
      <x:c r="R162" s="8">
        <x:v>142142.857792436</x:v>
      </x:c>
      <x:c r="S162" s="12">
        <x:v>267697.229919956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537383</x:v>
      </x:c>
      <x:c r="B163" s="1">
        <x:v>43207.5997981134</x:v>
      </x:c>
      <x:c r="C163" s="6">
        <x:v>2.68180148333333</x:v>
      </x:c>
      <x:c r="D163" s="14" t="s">
        <x:v>77</x:v>
      </x:c>
      <x:c r="E163" s="15">
        <x:v>43194.5186144329</x:v>
      </x:c>
      <x:c r="F163" t="s">
        <x:v>82</x:v>
      </x:c>
      <x:c r="G163" s="6">
        <x:v>153.925248643895</x:v>
      </x:c>
      <x:c r="H163" t="s">
        <x:v>83</x:v>
      </x:c>
      <x:c r="I163" s="6">
        <x:v>30.0068019001701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22.967</x:v>
      </x:c>
      <x:c r="R163" s="8">
        <x:v>142138.938411232</x:v>
      </x:c>
      <x:c r="S163" s="12">
        <x:v>267686.878445744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537397</x:v>
      </x:c>
      <x:c r="B164" s="1">
        <x:v>43207.5998090625</x:v>
      </x:c>
      <x:c r="C164" s="6">
        <x:v>2.69760241833333</x:v>
      </x:c>
      <x:c r="D164" s="14" t="s">
        <x:v>77</x:v>
      </x:c>
      <x:c r="E164" s="15">
        <x:v>43194.5186144329</x:v>
      </x:c>
      <x:c r="F164" t="s">
        <x:v>82</x:v>
      </x:c>
      <x:c r="G164" s="6">
        <x:v>153.78912328031</x:v>
      </x:c>
      <x:c r="H164" t="s">
        <x:v>83</x:v>
      </x:c>
      <x:c r="I164" s="6">
        <x:v>30.0325914951941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22.968</x:v>
      </x:c>
      <x:c r="R164" s="8">
        <x:v>142120.615631857</x:v>
      </x:c>
      <x:c r="S164" s="12">
        <x:v>267680.138811936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537410</x:v>
      </x:c>
      <x:c r="B165" s="1">
        <x:v>43207.5998218403</x:v>
      </x:c>
      <x:c r="C165" s="6">
        <x:v>2.715970085</x:v>
      </x:c>
      <x:c r="D165" s="14" t="s">
        <x:v>77</x:v>
      </x:c>
      <x:c r="E165" s="15">
        <x:v>43194.5186144329</x:v>
      </x:c>
      <x:c r="F165" t="s">
        <x:v>82</x:v>
      </x:c>
      <x:c r="G165" s="6">
        <x:v>153.819914164127</x:v>
      </x:c>
      <x:c r="H165" t="s">
        <x:v>83</x:v>
      </x:c>
      <x:c r="I165" s="6">
        <x:v>30.0370753540055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22.964</x:v>
      </x:c>
      <x:c r="R165" s="8">
        <x:v>142120.577943207</x:v>
      </x:c>
      <x:c r="S165" s="12">
        <x:v>267685.1283407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537420</x:v>
      </x:c>
      <x:c r="B166" s="1">
        <x:v>43207.5998324884</x:v>
      </x:c>
      <x:c r="C166" s="6">
        <x:v>2.73128765166667</x:v>
      </x:c>
      <x:c r="D166" s="14" t="s">
        <x:v>77</x:v>
      </x:c>
      <x:c r="E166" s="15">
        <x:v>43194.5186144329</x:v>
      </x:c>
      <x:c r="F166" t="s">
        <x:v>82</x:v>
      </x:c>
      <x:c r="G166" s="6">
        <x:v>153.825781830341</x:v>
      </x:c>
      <x:c r="H166" t="s">
        <x:v>83</x:v>
      </x:c>
      <x:c r="I166" s="6">
        <x:v>30.0385800059571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22.963</x:v>
      </x:c>
      <x:c r="R166" s="8">
        <x:v>142116.022302547</x:v>
      </x:c>
      <x:c r="S166" s="12">
        <x:v>267679.178193896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537426</x:v>
      </x:c>
      <x:c r="B167" s="1">
        <x:v>43207.5998439815</x:v>
      </x:c>
      <x:c r="C167" s="6">
        <x:v>2.74787186833333</x:v>
      </x:c>
      <x:c r="D167" s="14" t="s">
        <x:v>77</x:v>
      </x:c>
      <x:c r="E167" s="15">
        <x:v>43194.5186144329</x:v>
      </x:c>
      <x:c r="F167" t="s">
        <x:v>82</x:v>
      </x:c>
      <x:c r="G167" s="6">
        <x:v>153.90638594903</x:v>
      </x:c>
      <x:c r="H167" t="s">
        <x:v>83</x:v>
      </x:c>
      <x:c r="I167" s="6">
        <x:v>30.0189593975028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22.964</x:v>
      </x:c>
      <x:c r="R167" s="8">
        <x:v>142118.327484777</x:v>
      </x:c>
      <x:c r="S167" s="12">
        <x:v>267681.109679739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537434</x:v>
      </x:c>
      <x:c r="B168" s="1">
        <x:v>43207.5998558218</x:v>
      </x:c>
      <x:c r="C168" s="6">
        <x:v>2.76490621666667</x:v>
      </x:c>
      <x:c r="D168" s="14" t="s">
        <x:v>77</x:v>
      </x:c>
      <x:c r="E168" s="15">
        <x:v>43194.5186144329</x:v>
      </x:c>
      <x:c r="F168" t="s">
        <x:v>82</x:v>
      </x:c>
      <x:c r="G168" s="6">
        <x:v>153.924774005934</x:v>
      </x:c>
      <x:c r="H168" t="s">
        <x:v>83</x:v>
      </x:c>
      <x:c r="I168" s="6">
        <x:v>30.0151075123904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22.964</x:v>
      </x:c>
      <x:c r="R168" s="8">
        <x:v>142109.850091642</x:v>
      </x:c>
      <x:c r="S168" s="12">
        <x:v>267686.421995938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537450</x:v>
      </x:c>
      <x:c r="B169" s="1">
        <x:v>43207.5998672801</x:v>
      </x:c>
      <x:c r="C169" s="6">
        <x:v>2.78142379833333</x:v>
      </x:c>
      <x:c r="D169" s="14" t="s">
        <x:v>77</x:v>
      </x:c>
      <x:c r="E169" s="15">
        <x:v>43194.5186144329</x:v>
      </x:c>
      <x:c r="F169" t="s">
        <x:v>82</x:v>
      </x:c>
      <x:c r="G169" s="6">
        <x:v>153.964051650511</x:v>
      </x:c>
      <x:c r="H169" t="s">
        <x:v>83</x:v>
      </x:c>
      <x:c r="I169" s="6">
        <x:v>30.0232927735433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22.958</x:v>
      </x:c>
      <x:c r="R169" s="8">
        <x:v>142102.424253398</x:v>
      </x:c>
      <x:c r="S169" s="12">
        <x:v>267678.022764971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537456</x:v>
      </x:c>
      <x:c r="B170" s="1">
        <x:v>43207.5998788194</x:v>
      </x:c>
      <x:c r="C170" s="6">
        <x:v>2.79800807166667</x:v>
      </x:c>
      <x:c r="D170" s="14" t="s">
        <x:v>77</x:v>
      </x:c>
      <x:c r="E170" s="15">
        <x:v>43194.5186144329</x:v>
      </x:c>
      <x:c r="F170" t="s">
        <x:v>82</x:v>
      </x:c>
      <x:c r="G170" s="6">
        <x:v>153.975261954422</x:v>
      </x:c>
      <x:c r="H170" t="s">
        <x:v>83</x:v>
      </x:c>
      <x:c r="I170" s="6">
        <x:v>30.0209455274935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22.958</x:v>
      </x:c>
      <x:c r="R170" s="8">
        <x:v>142093.895029252</x:v>
      </x:c>
      <x:c r="S170" s="12">
        <x:v>267670.34784935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537462</x:v>
      </x:c>
      <x:c r="B171" s="1">
        <x:v>43207.5998907407</x:v>
      </x:c>
      <x:c r="C171" s="6">
        <x:v>2.81520903</x:v>
      </x:c>
      <x:c r="D171" s="14" t="s">
        <x:v>77</x:v>
      </x:c>
      <x:c r="E171" s="15">
        <x:v>43194.5186144329</x:v>
      </x:c>
      <x:c r="F171" t="s">
        <x:v>82</x:v>
      </x:c>
      <x:c r="G171" s="6">
        <x:v>153.893583652015</x:v>
      </x:c>
      <x:c r="H171" t="s">
        <x:v>83</x:v>
      </x:c>
      <x:c r="I171" s="6">
        <x:v>30.0243761184279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22.963</x:v>
      </x:c>
      <x:c r="R171" s="8">
        <x:v>142091.259588217</x:v>
      </x:c>
      <x:c r="S171" s="12">
        <x:v>267677.449084931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537476</x:v>
      </x:c>
      <x:c r="B172" s="1">
        <x:v>43207.5999018866</x:v>
      </x:c>
      <x:c r="C172" s="6">
        <x:v>2.83124327833333</x:v>
      </x:c>
      <x:c r="D172" s="14" t="s">
        <x:v>77</x:v>
      </x:c>
      <x:c r="E172" s="15">
        <x:v>43194.5186144329</x:v>
      </x:c>
      <x:c r="F172" t="s">
        <x:v>82</x:v>
      </x:c>
      <x:c r="G172" s="6">
        <x:v>154.014956316492</x:v>
      </x:c>
      <x:c r="H172" t="s">
        <x:v>83</x:v>
      </x:c>
      <x:c r="I172" s="6">
        <x:v>30.007163013317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22.96</x:v>
      </x:c>
      <x:c r="R172" s="8">
        <x:v>142078.333784356</x:v>
      </x:c>
      <x:c r="S172" s="12">
        <x:v>267672.171577451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537488</x:v>
      </x:c>
      <x:c r="B173" s="1">
        <x:v>43207.5999135417</x:v>
      </x:c>
      <x:c r="C173" s="6">
        <x:v>2.84801089166667</x:v>
      </x:c>
      <x:c r="D173" s="14" t="s">
        <x:v>77</x:v>
      </x:c>
      <x:c r="E173" s="15">
        <x:v>43194.5186144329</x:v>
      </x:c>
      <x:c r="F173" t="s">
        <x:v>82</x:v>
      </x:c>
      <x:c r="G173" s="6">
        <x:v>154.034215096692</x:v>
      </x:c>
      <x:c r="H173" t="s">
        <x:v>83</x:v>
      </x:c>
      <x:c r="I173" s="6">
        <x:v>30.0031305853813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22.96</x:v>
      </x:c>
      <x:c r="R173" s="8">
        <x:v>142073.553257873</x:v>
      </x:c>
      <x:c r="S173" s="12">
        <x:v>267666.148109103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537492</x:v>
      </x:c>
      <x:c r="B174" s="1">
        <x:v>43207.5999254282</x:v>
      </x:c>
      <x:c r="C174" s="6">
        <x:v>2.86511181666667</x:v>
      </x:c>
      <x:c r="D174" s="14" t="s">
        <x:v>77</x:v>
      </x:c>
      <x:c r="E174" s="15">
        <x:v>43194.5186144329</x:v>
      </x:c>
      <x:c r="F174" t="s">
        <x:v>82</x:v>
      </x:c>
      <x:c r="G174" s="6">
        <x:v>154.023268044752</x:v>
      </x:c>
      <x:c r="H174" t="s">
        <x:v>83</x:v>
      </x:c>
      <x:c r="I174" s="6">
        <x:v>30.0108945181137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22.958</x:v>
      </x:c>
      <x:c r="R174" s="8">
        <x:v>142066.275367485</x:v>
      </x:c>
      <x:c r="S174" s="12">
        <x:v>267671.72762311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537509</x:v>
      </x:c>
      <x:c r="B175" s="1">
        <x:v>43207.5999364931</x:v>
      </x:c>
      <x:c r="C175" s="6">
        <x:v>2.88107943</x:v>
      </x:c>
      <x:c r="D175" s="14" t="s">
        <x:v>77</x:v>
      </x:c>
      <x:c r="E175" s="15">
        <x:v>43194.5186144329</x:v>
      </x:c>
      <x:c r="F175" t="s">
        <x:v>82</x:v>
      </x:c>
      <x:c r="G175" s="6">
        <x:v>153.943804300554</x:v>
      </x:c>
      <x:c r="H175" t="s">
        <x:v>83</x:v>
      </x:c>
      <x:c r="I175" s="6">
        <x:v>30.0247974193112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22.959</x:v>
      </x:c>
      <x:c r="R175" s="8">
        <x:v>142065.664824044</x:v>
      </x:c>
      <x:c r="S175" s="12">
        <x:v>267674.208089909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537519</x:v>
      </x:c>
      <x:c r="B176" s="1">
        <x:v>43207.5999486458</x:v>
      </x:c>
      <x:c r="C176" s="6">
        <x:v>2.8985971</x:v>
      </x:c>
      <x:c r="D176" s="14" t="s">
        <x:v>77</x:v>
      </x:c>
      <x:c r="E176" s="15">
        <x:v>43194.5186144329</x:v>
      </x:c>
      <x:c r="F176" t="s">
        <x:v>82</x:v>
      </x:c>
      <x:c r="G176" s="6">
        <x:v>153.976827560568</x:v>
      </x:c>
      <x:c r="H176" t="s">
        <x:v>83</x:v>
      </x:c>
      <x:c r="I176" s="6">
        <x:v>30.0233529593606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22.957</x:v>
      </x:c>
      <x:c r="R176" s="8">
        <x:v>142055.038589237</x:v>
      </x:c>
      <x:c r="S176" s="12">
        <x:v>267663.285836004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537527</x:v>
      </x:c>
      <x:c r="B177" s="1">
        <x:v>43207.5999596065</x:v>
      </x:c>
      <x:c r="C177" s="6">
        <x:v>2.914381305</x:v>
      </x:c>
      <x:c r="D177" s="14" t="s">
        <x:v>77</x:v>
      </x:c>
      <x:c r="E177" s="15">
        <x:v>43194.5186144329</x:v>
      </x:c>
      <x:c r="F177" t="s">
        <x:v>82</x:v>
      </x:c>
      <x:c r="G177" s="6">
        <x:v>154.052724202582</x:v>
      </x:c>
      <x:c r="H177" t="s">
        <x:v>83</x:v>
      </x:c>
      <x:c r="I177" s="6">
        <x:v>30.007463940969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22.957</x:v>
      </x:c>
      <x:c r="R177" s="8">
        <x:v>142051.014699255</x:v>
      </x:c>
      <x:c r="S177" s="12">
        <x:v>267648.409192685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537532</x:v>
      </x:c>
      <x:c r="B178" s="1">
        <x:v>43207.5999710995</x:v>
      </x:c>
      <x:c r="C178" s="6">
        <x:v>2.93091555833333</x:v>
      </x:c>
      <x:c r="D178" s="14" t="s">
        <x:v>77</x:v>
      </x:c>
      <x:c r="E178" s="15">
        <x:v>43194.5186144329</x:v>
      </x:c>
      <x:c r="F178" t="s">
        <x:v>82</x:v>
      </x:c>
      <x:c r="G178" s="6">
        <x:v>154.056594296029</x:v>
      </x:c>
      <x:c r="H178" t="s">
        <x:v>83</x:v>
      </x:c>
      <x:c r="I178" s="6">
        <x:v>30.0093898785835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22.956</x:v>
      </x:c>
      <x:c r="R178" s="8">
        <x:v>142042.149130019</x:v>
      </x:c>
      <x:c r="S178" s="12">
        <x:v>267656.655332088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537550</x:v>
      </x:c>
      <x:c r="B179" s="1">
        <x:v>43207.5999829514</x:v>
      </x:c>
      <x:c r="C179" s="6">
        <x:v>2.94796651833333</x:v>
      </x:c>
      <x:c r="D179" s="14" t="s">
        <x:v>77</x:v>
      </x:c>
      <x:c r="E179" s="15">
        <x:v>43194.5186144329</x:v>
      </x:c>
      <x:c r="F179" t="s">
        <x:v>82</x:v>
      </x:c>
      <x:c r="G179" s="6">
        <x:v>154.098689565994</x:v>
      </x:c>
      <x:c r="H179" t="s">
        <x:v>83</x:v>
      </x:c>
      <x:c r="I179" s="6">
        <x:v>30.0087880229603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22.953</x:v>
      </x:c>
      <x:c r="R179" s="8">
        <x:v>142038.389043856</x:v>
      </x:c>
      <x:c r="S179" s="12">
        <x:v>267662.249755983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537556</x:v>
      </x:c>
      <x:c r="B180" s="1">
        <x:v>43207.5999948264</x:v>
      </x:c>
      <x:c r="C180" s="6">
        <x:v>2.96510081833333</x:v>
      </x:c>
      <x:c r="D180" s="14" t="s">
        <x:v>77</x:v>
      </x:c>
      <x:c r="E180" s="15">
        <x:v>43194.5186144329</x:v>
      </x:c>
      <x:c r="F180" t="s">
        <x:v>82</x:v>
      </x:c>
      <x:c r="G180" s="6">
        <x:v>154.046218180781</x:v>
      </x:c>
      <x:c r="H180" t="s">
        <x:v>83</x:v>
      </x:c>
      <x:c r="I180" s="6">
        <x:v>30.0170334543941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22.954</x:v>
      </x:c>
      <x:c r="R180" s="8">
        <x:v>142039.590796939</x:v>
      </x:c>
      <x:c r="S180" s="12">
        <x:v>267659.474412811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537567</x:v>
      </x:c>
      <x:c r="B181" s="1">
        <x:v>43207.6000060995</x:v>
      </x:c>
      <x:c r="C181" s="6">
        <x:v>2.98128509833333</x:v>
      </x:c>
      <x:c r="D181" s="14" t="s">
        <x:v>77</x:v>
      </x:c>
      <x:c r="E181" s="15">
        <x:v>43194.5186144329</x:v>
      </x:c>
      <x:c r="F181" t="s">
        <x:v>82</x:v>
      </x:c>
      <x:c r="G181" s="6">
        <x:v>154.05468831936</x:v>
      </x:c>
      <x:c r="H181" t="s">
        <x:v>83</x:v>
      </x:c>
      <x:c r="I181" s="6">
        <x:v>30.01799642581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22.953</x:v>
      </x:c>
      <x:c r="R181" s="8">
        <x:v>142041.719190416</x:v>
      </x:c>
      <x:c r="S181" s="12">
        <x:v>267668.533260246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537572</x:v>
      </x:c>
      <x:c r="B182" s="1">
        <x:v>43207.6000173958</x:v>
      </x:c>
      <x:c r="C182" s="6">
        <x:v>2.997569355</x:v>
      </x:c>
      <x:c r="D182" s="14" t="s">
        <x:v>77</x:v>
      </x:c>
      <x:c r="E182" s="15">
        <x:v>43194.5186144329</x:v>
      </x:c>
      <x:c r="F182" t="s">
        <x:v>82</x:v>
      </x:c>
      <x:c r="G182" s="6">
        <x:v>154.043655672747</x:v>
      </x:c>
      <x:c r="H182" t="s">
        <x:v>83</x:v>
      </x:c>
      <x:c r="I182" s="6">
        <x:v>30.0120982302246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22.956</x:v>
      </x:c>
      <x:c r="R182" s="8">
        <x:v>142017.709015749</x:v>
      </x:c>
      <x:c r="S182" s="12">
        <x:v>267650.939511184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537583</x:v>
      </x:c>
      <x:c r="B183" s="1">
        <x:v>43207.6000296296</x:v>
      </x:c>
      <x:c r="C183" s="6">
        <x:v>3.01520368166667</x:v>
      </x:c>
      <x:c r="D183" s="14" t="s">
        <x:v>77</x:v>
      </x:c>
      <x:c r="E183" s="15">
        <x:v>43194.5186144329</x:v>
      </x:c>
      <x:c r="F183" t="s">
        <x:v>82</x:v>
      </x:c>
      <x:c r="G183" s="6">
        <x:v>154.081732566578</x:v>
      </x:c>
      <x:c r="H183" t="s">
        <x:v>83</x:v>
      </x:c>
      <x:c r="I183" s="6">
        <x:v>30.0096005280775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22.954</x:v>
      </x:c>
      <x:c r="R183" s="8">
        <x:v>142015.106366685</x:v>
      </x:c>
      <x:c r="S183" s="12">
        <x:v>267661.786968595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537592</x:v>
      </x:c>
      <x:c r="B184" s="1">
        <x:v>43207.6000408565</x:v>
      </x:c>
      <x:c r="C184" s="6">
        <x:v>3.03138789333333</x:v>
      </x:c>
      <x:c r="D184" s="14" t="s">
        <x:v>77</x:v>
      </x:c>
      <x:c r="E184" s="15">
        <x:v>43194.5186144329</x:v>
      </x:c>
      <x:c r="F184" t="s">
        <x:v>82</x:v>
      </x:c>
      <x:c r="G184" s="6">
        <x:v>154.064597094842</x:v>
      </x:c>
      <x:c r="H184" t="s">
        <x:v>83</x:v>
      </x:c>
      <x:c r="I184" s="6">
        <x:v>30.0186584688195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22.952</x:v>
      </x:c>
      <x:c r="R184" s="8">
        <x:v>142003.987629077</x:v>
      </x:c>
      <x:c r="S184" s="12">
        <x:v>267659.401261175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537605</x:v>
      </x:c>
      <x:c r="B185" s="1">
        <x:v>43207.6000526968</x:v>
      </x:c>
      <x:c r="C185" s="6">
        <x:v>3.04838887666667</x:v>
      </x:c>
      <x:c r="D185" s="14" t="s">
        <x:v>77</x:v>
      </x:c>
      <x:c r="E185" s="15">
        <x:v>43194.5186144329</x:v>
      </x:c>
      <x:c r="F185" t="s">
        <x:v>82</x:v>
      </x:c>
      <x:c r="G185" s="6">
        <x:v>154.031925223801</x:v>
      </x:c>
      <x:c r="H185" t="s">
        <x:v>83</x:v>
      </x:c>
      <x:c r="I185" s="6">
        <x:v>30.0309664740175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22.95</x:v>
      </x:c>
      <x:c r="R185" s="8">
        <x:v>142002.513102418</x:v>
      </x:c>
      <x:c r="S185" s="12">
        <x:v>267668.220743059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537613</x:v>
      </x:c>
      <x:c r="B186" s="1">
        <x:v>43207.6000638542</x:v>
      </x:c>
      <x:c r="C186" s="6">
        <x:v>3.06447307833333</x:v>
      </x:c>
      <x:c r="D186" s="14" t="s">
        <x:v>77</x:v>
      </x:c>
      <x:c r="E186" s="15">
        <x:v>43194.5186144329</x:v>
      </x:c>
      <x:c r="F186" t="s">
        <x:v>82</x:v>
      </x:c>
      <x:c r="G186" s="6">
        <x:v>154.089150650526</x:v>
      </x:c>
      <x:c r="H186" t="s">
        <x:v>83</x:v>
      </x:c>
      <x:c r="I186" s="6">
        <x:v>30.0217279426606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22.949</x:v>
      </x:c>
      <x:c r="R186" s="8">
        <x:v>142005.500255476</x:v>
      </x:c>
      <x:c r="S186" s="12">
        <x:v>267659.200400628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537626</x:v>
      </x:c>
      <x:c r="B187" s="1">
        <x:v>43207.6000757755</x:v>
      </x:c>
      <x:c r="C187" s="6">
        <x:v>3.08160740166667</x:v>
      </x:c>
      <x:c r="D187" s="14" t="s">
        <x:v>77</x:v>
      </x:c>
      <x:c r="E187" s="15">
        <x:v>43194.5186144329</x:v>
      </x:c>
      <x:c r="F187" t="s">
        <x:v>82</x:v>
      </x:c>
      <x:c r="G187" s="6">
        <x:v>154.096342267173</x:v>
      </x:c>
      <x:c r="H187" t="s">
        <x:v>83</x:v>
      </x:c>
      <x:c r="I187" s="6">
        <x:v>30.0202232982701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22.949</x:v>
      </x:c>
      <x:c r="R187" s="8">
        <x:v>141987.502179339</x:v>
      </x:c>
      <x:c r="S187" s="12">
        <x:v>267646.934343291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537634</x:v>
      </x:c>
      <x:c r="B188" s="1">
        <x:v>43207.600086956</x:v>
      </x:c>
      <x:c r="C188" s="6">
        <x:v>3.097725025</x:v>
      </x:c>
      <x:c r="D188" s="14" t="s">
        <x:v>77</x:v>
      </x:c>
      <x:c r="E188" s="15">
        <x:v>43194.5186144329</x:v>
      </x:c>
      <x:c r="F188" t="s">
        <x:v>82</x:v>
      </x:c>
      <x:c r="G188" s="6">
        <x:v>154.054215645162</x:v>
      </x:c>
      <x:c r="H188" t="s">
        <x:v>83</x:v>
      </x:c>
      <x:c r="I188" s="6">
        <x:v>30.026302065754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22.95</x:v>
      </x:c>
      <x:c r="R188" s="8">
        <x:v>141980.777118893</x:v>
      </x:c>
      <x:c r="S188" s="12">
        <x:v>267643.783581362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537649</x:v>
      </x:c>
      <x:c r="B189" s="1">
        <x:v>43207.6000985301</x:v>
      </x:c>
      <x:c r="C189" s="6">
        <x:v>3.11442591</x:v>
      </x:c>
      <x:c r="D189" s="14" t="s">
        <x:v>77</x:v>
      </x:c>
      <x:c r="E189" s="15">
        <x:v>43194.5186144329</x:v>
      </x:c>
      <x:c r="F189" t="s">
        <x:v>82</x:v>
      </x:c>
      <x:c r="G189" s="6">
        <x:v>154.137435781382</x:v>
      </x:c>
      <x:c r="H189" t="s">
        <x:v>83</x:v>
      </x:c>
      <x:c r="I189" s="6">
        <x:v>30.0225705438143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22.945</x:v>
      </x:c>
      <x:c r="R189" s="8">
        <x:v>141972.206116018</x:v>
      </x:c>
      <x:c r="S189" s="12">
        <x:v>267646.756543501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537652</x:v>
      </x:c>
      <x:c r="B190" s="1">
        <x:v>43207.6001103356</x:v>
      </x:c>
      <x:c r="C190" s="6">
        <x:v>3.13139353</x:v>
      </x:c>
      <x:c r="D190" s="14" t="s">
        <x:v>77</x:v>
      </x:c>
      <x:c r="E190" s="15">
        <x:v>43194.5186144329</x:v>
      </x:c>
      <x:c r="F190" t="s">
        <x:v>82</x:v>
      </x:c>
      <x:c r="G190" s="6">
        <x:v>154.134570239691</x:v>
      </x:c>
      <x:c r="H190" t="s">
        <x:v>83</x:v>
      </x:c>
      <x:c r="I190" s="6">
        <x:v>30.020433948444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22.946</x:v>
      </x:c>
      <x:c r="R190" s="8">
        <x:v>141965.41075189</x:v>
      </x:c>
      <x:c r="S190" s="12">
        <x:v>267638.671794286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537666</x:v>
      </x:c>
      <x:c r="B191" s="1">
        <x:v>43207.6001221065</x:v>
      </x:c>
      <x:c r="C191" s="6">
        <x:v>3.14837785666667</x:v>
      </x:c>
      <x:c r="D191" s="14" t="s">
        <x:v>77</x:v>
      </x:c>
      <x:c r="E191" s="15">
        <x:v>43194.5186144329</x:v>
      </x:c>
      <x:c r="F191" t="s">
        <x:v>82</x:v>
      </x:c>
      <x:c r="G191" s="6">
        <x:v>154.16579092897</x:v>
      </x:c>
      <x:c r="H191" t="s">
        <x:v>83</x:v>
      </x:c>
      <x:c r="I191" s="6">
        <x:v>30.0139037992003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22.946</x:v>
      </x:c>
      <x:c r="R191" s="8">
        <x:v>141961.87848704</x:v>
      </x:c>
      <x:c r="S191" s="12">
        <x:v>267645.96176439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537674</x:v>
      </x:c>
      <x:c r="B192" s="1">
        <x:v>43207.6001334144</x:v>
      </x:c>
      <x:c r="C192" s="6">
        <x:v>3.16464540666667</x:v>
      </x:c>
      <x:c r="D192" s="14" t="s">
        <x:v>77</x:v>
      </x:c>
      <x:c r="E192" s="15">
        <x:v>43194.5186144329</x:v>
      </x:c>
      <x:c r="F192" t="s">
        <x:v>82</x:v>
      </x:c>
      <x:c r="G192" s="6">
        <x:v>154.118481598979</x:v>
      </x:c>
      <x:c r="H192" t="s">
        <x:v>83</x:v>
      </x:c>
      <x:c r="I192" s="6">
        <x:v>30.0183274472984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22.948</x:v>
      </x:c>
      <x:c r="R192" s="8">
        <x:v>141958.002548626</x:v>
      </x:c>
      <x:c r="S192" s="12">
        <x:v>267640.194220904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537690</x:v>
      </x:c>
      <x:c r="B193" s="1">
        <x:v>43207.6001453356</x:v>
      </x:c>
      <x:c r="C193" s="6">
        <x:v>3.18182975333333</x:v>
      </x:c>
      <x:c r="D193" s="14" t="s">
        <x:v>77</x:v>
      </x:c>
      <x:c r="E193" s="15">
        <x:v>43194.5186144329</x:v>
      </x:c>
      <x:c r="F193" t="s">
        <x:v>82</x:v>
      </x:c>
      <x:c r="G193" s="6">
        <x:v>154.116142250134</x:v>
      </x:c>
      <x:c r="H193" t="s">
        <x:v>83</x:v>
      </x:c>
      <x:c r="I193" s="6">
        <x:v>30.0270242962865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22.945</x:v>
      </x:c>
      <x:c r="R193" s="8">
        <x:v>141943.919233433</x:v>
      </x:c>
      <x:c r="S193" s="12">
        <x:v>267643.47574466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537700</x:v>
      </x:c>
      <x:c r="B194" s="1">
        <x:v>43207.6001569444</x:v>
      </x:c>
      <x:c r="C194" s="6">
        <x:v>3.198514025</x:v>
      </x:c>
      <x:c r="D194" s="14" t="s">
        <x:v>77</x:v>
      </x:c>
      <x:c r="E194" s="15">
        <x:v>43194.5186144329</x:v>
      </x:c>
      <x:c r="F194" t="s">
        <x:v>82</x:v>
      </x:c>
      <x:c r="G194" s="6">
        <x:v>154.168349041674</x:v>
      </x:c>
      <x:c r="H194" t="s">
        <x:v>83</x:v>
      </x:c>
      <x:c r="I194" s="6">
        <x:v>30.0215774781914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22.943</x:v>
      </x:c>
      <x:c r="R194" s="8">
        <x:v>141947.449616161</x:v>
      </x:c>
      <x:c r="S194" s="12">
        <x:v>267648.613031251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537709</x:v>
      </x:c>
      <x:c r="B195" s="1">
        <x:v>43207.6001681713</x:v>
      </x:c>
      <x:c r="C195" s="6">
        <x:v>3.21468160166667</x:v>
      </x:c>
      <x:c r="D195" s="14" t="s">
        <x:v>77</x:v>
      </x:c>
      <x:c r="E195" s="15">
        <x:v>43194.5186144329</x:v>
      </x:c>
      <x:c r="F195" t="s">
        <x:v>82</x:v>
      </x:c>
      <x:c r="G195" s="6">
        <x:v>154.153958851668</x:v>
      </x:c>
      <x:c r="H195" t="s">
        <x:v>83</x:v>
      </x:c>
      <x:c r="I195" s="6">
        <x:v>30.0245867688627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22.943</x:v>
      </x:c>
      <x:c r="R195" s="8">
        <x:v>141948.548709637</x:v>
      </x:c>
      <x:c r="S195" s="12">
        <x:v>267629.998270801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537719</x:v>
      </x:c>
      <x:c r="B196" s="1">
        <x:v>43207.6001797801</x:v>
      </x:c>
      <x:c r="C196" s="6">
        <x:v>3.23141583833333</x:v>
      </x:c>
      <x:c r="D196" s="14" t="s">
        <x:v>77</x:v>
      </x:c>
      <x:c r="E196" s="15">
        <x:v>43194.5186144329</x:v>
      </x:c>
      <x:c r="F196" t="s">
        <x:v>82</x:v>
      </x:c>
      <x:c r="G196" s="6">
        <x:v>154.185646628746</x:v>
      </x:c>
      <x:c r="H196" t="s">
        <x:v>83</x:v>
      </x:c>
      <x:c r="I196" s="6">
        <x:v>30.0097509920092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22.946</x:v>
      </x:c>
      <x:c r="R196" s="8">
        <x:v>141933.525637457</x:v>
      </x:c>
      <x:c r="S196" s="12">
        <x:v>267648.101786028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537727</x:v>
      </x:c>
      <x:c r="B197" s="1">
        <x:v>43207.6001915509</x:v>
      </x:c>
      <x:c r="C197" s="6">
        <x:v>3.24836681166667</x:v>
      </x:c>
      <x:c r="D197" s="14" t="s">
        <x:v>77</x:v>
      </x:c>
      <x:c r="E197" s="15">
        <x:v>43194.5186144329</x:v>
      </x:c>
      <x:c r="F197" t="s">
        <x:v>82</x:v>
      </x:c>
      <x:c r="G197" s="6">
        <x:v>154.224457822768</x:v>
      </x:c>
      <x:c r="H197" t="s">
        <x:v>83</x:v>
      </x:c>
      <x:c r="I197" s="6">
        <x:v>30.0153181622436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22.941</x:v>
      </x:c>
      <x:c r="R197" s="8">
        <x:v>141924.622232836</x:v>
      </x:c>
      <x:c r="S197" s="12">
        <x:v>267633.282988939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537736</x:v>
      </x:c>
      <x:c r="B198" s="1">
        <x:v>43207.6002030903</x:v>
      </x:c>
      <x:c r="C198" s="6">
        <x:v>3.264967745</x:v>
      </x:c>
      <x:c r="D198" s="14" t="s">
        <x:v>77</x:v>
      </x:c>
      <x:c r="E198" s="15">
        <x:v>43194.5186144329</x:v>
      </x:c>
      <x:c r="F198" t="s">
        <x:v>82</x:v>
      </x:c>
      <x:c r="G198" s="6">
        <x:v>154.237412361341</x:v>
      </x:c>
      <x:c r="H198" t="s">
        <x:v>83</x:v>
      </x:c>
      <x:c r="I198" s="6">
        <x:v>30.0126098080023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22.941</x:v>
      </x:c>
      <x:c r="R198" s="8">
        <x:v>141914.644136203</x:v>
      </x:c>
      <x:c r="S198" s="12">
        <x:v>267651.868854931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537744</x:v>
      </x:c>
      <x:c r="B199" s="1">
        <x:v>43207.6002146991</x:v>
      </x:c>
      <x:c r="C199" s="6">
        <x:v>3.281685405</x:v>
      </x:c>
      <x:c r="D199" s="14" t="s">
        <x:v>77</x:v>
      </x:c>
      <x:c r="E199" s="15">
        <x:v>43194.5186144329</x:v>
      </x:c>
      <x:c r="F199" t="s">
        <x:v>82</x:v>
      </x:c>
      <x:c r="G199" s="6">
        <x:v>154.233805112478</x:v>
      </x:c>
      <x:c r="H199" t="s">
        <x:v>83</x:v>
      </x:c>
      <x:c r="I199" s="6">
        <x:v>30.0161005760983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22.94</x:v>
      </x:c>
      <x:c r="R199" s="8">
        <x:v>141904.582983584</x:v>
      </x:c>
      <x:c r="S199" s="12">
        <x:v>267645.467832895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537758</x:v>
      </x:c>
      <x:c r="B200" s="1">
        <x:v>43207.6002260069</x:v>
      </x:c>
      <x:c r="C200" s="6">
        <x:v>3.29795292</x:v>
      </x:c>
      <x:c r="D200" s="14" t="s">
        <x:v>77</x:v>
      </x:c>
      <x:c r="E200" s="15">
        <x:v>43194.5186144329</x:v>
      </x:c>
      <x:c r="F200" t="s">
        <x:v>82</x:v>
      </x:c>
      <x:c r="G200" s="6">
        <x:v>154.209200708092</x:v>
      </x:c>
      <x:c r="H200" t="s">
        <x:v>83</x:v>
      </x:c>
      <x:c r="I200" s="6">
        <x:v>30.0185080044876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22.941</x:v>
      </x:c>
      <x:c r="R200" s="8">
        <x:v>141912.591470863</x:v>
      </x:c>
      <x:c r="S200" s="12">
        <x:v>267641.952826986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537769</x:v>
      </x:c>
      <x:c r="B201" s="1">
        <x:v>43207.600237581</x:v>
      </x:c>
      <x:c r="C201" s="6">
        <x:v>3.31467059166667</x:v>
      </x:c>
      <x:c r="D201" s="14" t="s">
        <x:v>77</x:v>
      </x:c>
      <x:c r="E201" s="15">
        <x:v>43194.5186144329</x:v>
      </x:c>
      <x:c r="F201" t="s">
        <x:v>82</x:v>
      </x:c>
      <x:c r="G201" s="6">
        <x:v>154.253077904525</x:v>
      </x:c>
      <x:c r="H201" t="s">
        <x:v>83</x:v>
      </x:c>
      <x:c r="I201" s="6">
        <x:v>30.0175450329248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22.938</x:v>
      </x:c>
      <x:c r="R201" s="8">
        <x:v>141895.602019504</x:v>
      </x:c>
      <x:c r="S201" s="12">
        <x:v>267641.462042434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537776</x:v>
      </x:c>
      <x:c r="B202" s="1">
        <x:v>43207.6002492708</x:v>
      </x:c>
      <x:c r="C202" s="6">
        <x:v>3.33150485</x:v>
      </x:c>
      <x:c r="D202" s="14" t="s">
        <x:v>77</x:v>
      </x:c>
      <x:c r="E202" s="15">
        <x:v>43194.5186144329</x:v>
      </x:c>
      <x:c r="F202" t="s">
        <x:v>82</x:v>
      </x:c>
      <x:c r="G202" s="6">
        <x:v>154.258708826498</x:v>
      </x:c>
      <x:c r="H202" t="s">
        <x:v>83</x:v>
      </x:c>
      <x:c r="I202" s="6">
        <x:v>30.0108945181137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22.94</x:v>
      </x:c>
      <x:c r="R202" s="8">
        <x:v>141894.978379353</x:v>
      </x:c>
      <x:c r="S202" s="12">
        <x:v>267634.501784622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537790</x:v>
      </x:c>
      <x:c r="B203" s="1">
        <x:v>43207.6002606481</x:v>
      </x:c>
      <x:c r="C203" s="6">
        <x:v>3.34783911666667</x:v>
      </x:c>
      <x:c r="D203" s="14" t="s">
        <x:v>77</x:v>
      </x:c>
      <x:c r="E203" s="15">
        <x:v>43194.5186144329</x:v>
      </x:c>
      <x:c r="F203" t="s">
        <x:v>82</x:v>
      </x:c>
      <x:c r="G203" s="6">
        <x:v>154.182380616651</x:v>
      </x:c>
      <x:c r="H203" t="s">
        <x:v>83</x:v>
      </x:c>
      <x:c r="I203" s="6">
        <x:v>30.0350591214496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22.937</x:v>
      </x:c>
      <x:c r="R203" s="8">
        <x:v>141886.027320738</x:v>
      </x:c>
      <x:c r="S203" s="12">
        <x:v>267637.718508392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537792</x:v>
      </x:c>
      <x:c r="B204" s="1">
        <x:v>43207.6002721875</x:v>
      </x:c>
      <x:c r="C204" s="6">
        <x:v>3.36444006166667</x:v>
      </x:c>
      <x:c r="D204" s="14" t="s">
        <x:v>77</x:v>
      </x:c>
      <x:c r="E204" s="15">
        <x:v>43194.5186144329</x:v>
      </x:c>
      <x:c r="F204" t="s">
        <x:v>82</x:v>
      </x:c>
      <x:c r="G204" s="6">
        <x:v>154.197520267322</x:v>
      </x:c>
      <x:c r="H204" t="s">
        <x:v>83</x:v>
      </x:c>
      <x:c r="I204" s="6">
        <x:v>30.0264224374987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22.939</x:v>
      </x:c>
      <x:c r="R204" s="8">
        <x:v>141876.677209815</x:v>
      </x:c>
      <x:c r="S204" s="12">
        <x:v>267613.527491669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537808</x:v>
      </x:c>
      <x:c r="B205" s="1">
        <x:v>43207.6002841088</x:v>
      </x:c>
      <x:c r="C205" s="6">
        <x:v>3.38162436166667</x:v>
      </x:c>
      <x:c r="D205" s="14" t="s">
        <x:v>77</x:v>
      </x:c>
      <x:c r="E205" s="15">
        <x:v>43194.5186144329</x:v>
      </x:c>
      <x:c r="F205" t="s">
        <x:v>82</x:v>
      </x:c>
      <x:c r="G205" s="6">
        <x:v>154.229290827041</x:v>
      </x:c>
      <x:c r="H205" t="s">
        <x:v>83</x:v>
      </x:c>
      <x:c r="I205" s="6">
        <x:v>30.0307257302056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22.935</x:v>
      </x:c>
      <x:c r="R205" s="8">
        <x:v>141879.803387806</x:v>
      </x:c>
      <x:c r="S205" s="12">
        <x:v>267634.631479193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537815</x:v>
      </x:c>
      <x:c r="B206" s="1">
        <x:v>43207.6002956366</x:v>
      </x:c>
      <x:c r="C206" s="6">
        <x:v>3.39822529333333</x:v>
      </x:c>
      <x:c r="D206" s="14" t="s">
        <x:v>77</x:v>
      </x:c>
      <x:c r="E206" s="15">
        <x:v>43194.5186144329</x:v>
      </x:c>
      <x:c r="F206" t="s">
        <x:v>82</x:v>
      </x:c>
      <x:c r="G206" s="6">
        <x:v>154.245262856998</x:v>
      </x:c>
      <x:c r="H206" t="s">
        <x:v>83</x:v>
      </x:c>
      <x:c r="I206" s="6">
        <x:v>30.0301238707539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22.934</x:v>
      </x:c>
      <x:c r="R206" s="8">
        <x:v>141869.587850018</x:v>
      </x:c>
      <x:c r="S206" s="12">
        <x:v>267632.730311981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537828</x:v>
      </x:c>
      <x:c r="B207" s="1">
        <x:v>43207.6003072569</x:v>
      </x:c>
      <x:c r="C207" s="6">
        <x:v>3.41494291833333</x:v>
      </x:c>
      <x:c r="D207" s="14" t="s">
        <x:v>77</x:v>
      </x:c>
      <x:c r="E207" s="15">
        <x:v>43194.5186144329</x:v>
      </x:c>
      <x:c r="F207" t="s">
        <x:v>82</x:v>
      </x:c>
      <x:c r="G207" s="6">
        <x:v>154.290165403941</x:v>
      </x:c>
      <x:c r="H207" t="s">
        <x:v>83</x:v>
      </x:c>
      <x:c r="I207" s="6">
        <x:v>30.0289502451337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22.931</x:v>
      </x:c>
      <x:c r="R207" s="8">
        <x:v>141867.84644426</x:v>
      </x:c>
      <x:c r="S207" s="12">
        <x:v>267626.341275297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537841</x:v>
      </x:c>
      <x:c r="B208" s="1">
        <x:v>43207.6003187153</x:v>
      </x:c>
      <x:c r="C208" s="6">
        <x:v>3.43149383</x:v>
      </x:c>
      <x:c r="D208" s="14" t="s">
        <x:v>77</x:v>
      </x:c>
      <x:c r="E208" s="15">
        <x:v>43194.5186144329</x:v>
      </x:c>
      <x:c r="F208" t="s">
        <x:v>82</x:v>
      </x:c>
      <x:c r="G208" s="6">
        <x:v>154.225414709357</x:v>
      </x:c>
      <x:c r="H208" t="s">
        <x:v>83</x:v>
      </x:c>
      <x:c r="I208" s="6">
        <x:v>30.0287997803398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22.936</x:v>
      </x:c>
      <x:c r="R208" s="8">
        <x:v>141857.452101107</x:v>
      </x:c>
      <x:c r="S208" s="12">
        <x:v>267623.708080836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537845</x:v>
      </x:c>
      <x:c r="B209" s="1">
        <x:v>43207.6003304745</x:v>
      </x:c>
      <x:c r="C209" s="6">
        <x:v>3.44841144</x:v>
      </x:c>
      <x:c r="D209" s="14" t="s">
        <x:v>77</x:v>
      </x:c>
      <x:c r="E209" s="15">
        <x:v>43194.5186144329</x:v>
      </x:c>
      <x:c r="F209" t="s">
        <x:v>82</x:v>
      </x:c>
      <x:c r="G209" s="6">
        <x:v>154.297223356095</x:v>
      </x:c>
      <x:c r="H209" t="s">
        <x:v>83</x:v>
      </x:c>
      <x:c r="I209" s="6">
        <x:v>30.0274756904482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22.931</x:v>
      </x:c>
      <x:c r="R209" s="8">
        <x:v>141854.948174012</x:v>
      </x:c>
      <x:c r="S209" s="12">
        <x:v>267630.061469314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537857</x:v>
      </x:c>
      <x:c r="B210" s="1">
        <x:v>43207.6003417477</x:v>
      </x:c>
      <x:c r="C210" s="6">
        <x:v>3.46464573</x:v>
      </x:c>
      <x:c r="D210" s="14" t="s">
        <x:v>77</x:v>
      </x:c>
      <x:c r="E210" s="15">
        <x:v>43194.5186144329</x:v>
      </x:c>
      <x:c r="F210" t="s">
        <x:v>82</x:v>
      </x:c>
      <x:c r="G210" s="6">
        <x:v>154.298969852261</x:v>
      </x:c>
      <x:c r="H210" t="s">
        <x:v>83</x:v>
      </x:c>
      <x:c r="I210" s="6">
        <x:v>30.0216376639783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22.933</x:v>
      </x:c>
      <x:c r="R210" s="8">
        <x:v>141836.643704524</x:v>
      </x:c>
      <x:c r="S210" s="12">
        <x:v>267625.137278671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537866</x:v>
      </x:c>
      <x:c r="B211" s="1">
        <x:v>43207.6003533565</x:v>
      </x:c>
      <x:c r="C211" s="6">
        <x:v>3.48138000333333</x:v>
      </x:c>
      <x:c r="D211" s="14" t="s">
        <x:v>77</x:v>
      </x:c>
      <x:c r="E211" s="15">
        <x:v>43194.5186144329</x:v>
      </x:c>
      <x:c r="F211" t="s">
        <x:v>82</x:v>
      </x:c>
      <x:c r="G211" s="6">
        <x:v>154.363060205498</x:v>
      </x:c>
      <x:c r="H211" t="s">
        <x:v>83</x:v>
      </x:c>
      <x:c r="I211" s="6">
        <x:v>30.0109847965073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22.932</x:v>
      </x:c>
      <x:c r="R211" s="8">
        <x:v>141831.219181346</x:v>
      </x:c>
      <x:c r="S211" s="12">
        <x:v>267623.987566612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537873</x:v>
      </x:c>
      <x:c r="B212" s="1">
        <x:v>43207.6003647801</x:v>
      </x:c>
      <x:c r="C212" s="6">
        <x:v>3.49778088166667</x:v>
      </x:c>
      <x:c r="D212" s="14" t="s">
        <x:v>77</x:v>
      </x:c>
      <x:c r="E212" s="15">
        <x:v>43194.5186144329</x:v>
      </x:c>
      <x:c r="F212" t="s">
        <x:v>82</x:v>
      </x:c>
      <x:c r="G212" s="6">
        <x:v>154.267850913623</x:v>
      </x:c>
      <x:c r="H212" t="s">
        <x:v>83</x:v>
      </x:c>
      <x:c r="I212" s="6">
        <x:v>30.0308761950864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22.932</x:v>
      </x:c>
      <x:c r="R212" s="8">
        <x:v>141819.829681538</x:v>
      </x:c>
      <x:c r="S212" s="12">
        <x:v>267637.826506624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537887</x:v>
      </x:c>
      <x:c r="B213" s="1">
        <x:v>43207.6003763542</x:v>
      </x:c>
      <x:c r="C213" s="6">
        <x:v>3.514465235</x:v>
      </x:c>
      <x:c r="D213" s="14" t="s">
        <x:v>77</x:v>
      </x:c>
      <x:c r="E213" s="15">
        <x:v>43194.5186144329</x:v>
      </x:c>
      <x:c r="F213" t="s">
        <x:v>82</x:v>
      </x:c>
      <x:c r="G213" s="6">
        <x:v>154.298942148769</x:v>
      </x:c>
      <x:c r="H213" t="s">
        <x:v>83</x:v>
      </x:c>
      <x:c r="I213" s="6">
        <x:v>30.029853034036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22.93</x:v>
      </x:c>
      <x:c r="R213" s="8">
        <x:v>141821.87425648</x:v>
      </x:c>
      <x:c r="S213" s="12">
        <x:v>267625.379571406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537896</x:v>
      </x:c>
      <x:c r="B214" s="1">
        <x:v>43207.6003881944</x:v>
      </x:c>
      <x:c r="C214" s="6">
        <x:v>3.53151618333333</x:v>
      </x:c>
      <x:c r="D214" s="14" t="s">
        <x:v>77</x:v>
      </x:c>
      <x:c r="E214" s="15">
        <x:v>43194.5186144329</x:v>
      </x:c>
      <x:c r="F214" t="s">
        <x:v>82</x:v>
      </x:c>
      <x:c r="G214" s="6">
        <x:v>154.314355703959</x:v>
      </x:c>
      <x:c r="H214" t="s">
        <x:v>83</x:v>
      </x:c>
      <x:c r="I214" s="6">
        <x:v>30.0266330880622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22.93</x:v>
      </x:c>
      <x:c r="R214" s="8">
        <x:v>141812.414224055</x:v>
      </x:c>
      <x:c r="S214" s="12">
        <x:v>267622.89494623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537905</x:v>
      </x:c>
      <x:c r="B215" s="1">
        <x:v>43207.6003996181</x:v>
      </x:c>
      <x:c r="C215" s="6">
        <x:v>3.54798376666667</x:v>
      </x:c>
      <x:c r="D215" s="14" t="s">
        <x:v>77</x:v>
      </x:c>
      <x:c r="E215" s="15">
        <x:v>43194.5186144329</x:v>
      </x:c>
      <x:c r="F215" t="s">
        <x:v>82</x:v>
      </x:c>
      <x:c r="G215" s="6">
        <x:v>154.300372559947</x:v>
      </x:c>
      <x:c r="H215" t="s">
        <x:v>83</x:v>
      </x:c>
      <x:c r="I215" s="6">
        <x:v>30.032290565287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22.929</x:v>
      </x:c>
      <x:c r="R215" s="8">
        <x:v>141815.510202527</x:v>
      </x:c>
      <x:c r="S215" s="12">
        <x:v>267625.999937426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537912</x:v>
      </x:c>
      <x:c r="B216" s="1">
        <x:v>43207.6004111111</x:v>
      </x:c>
      <x:c r="C216" s="6">
        <x:v>3.56453467666667</x:v>
      </x:c>
      <x:c r="D216" s="14" t="s">
        <x:v>77</x:v>
      </x:c>
      <x:c r="E216" s="15">
        <x:v>43194.5186144329</x:v>
      </x:c>
      <x:c r="F216" t="s">
        <x:v>82</x:v>
      </x:c>
      <x:c r="G216" s="6">
        <x:v>154.373283027965</x:v>
      </x:c>
      <x:c r="H216" t="s">
        <x:v>83</x:v>
      </x:c>
      <x:c r="I216" s="6">
        <x:v>30.0115866525248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22.931</x:v>
      </x:c>
      <x:c r="R216" s="8">
        <x:v>141799.425360289</x:v>
      </x:c>
      <x:c r="S216" s="12">
        <x:v>267620.581334706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537929</x:v>
      </x:c>
      <x:c r="B217" s="1">
        <x:v>43207.6004227662</x:v>
      </x:c>
      <x:c r="C217" s="6">
        <x:v>3.58133565333333</x:v>
      </x:c>
      <x:c r="D217" s="14" t="s">
        <x:v>77</x:v>
      </x:c>
      <x:c r="E217" s="15">
        <x:v>43194.5186144329</x:v>
      </x:c>
      <x:c r="F217" t="s">
        <x:v>82</x:v>
      </x:c>
      <x:c r="G217" s="6">
        <x:v>154.453812248074</x:v>
      </x:c>
      <x:c r="H217" t="s">
        <x:v>83</x:v>
      </x:c>
      <x:c r="I217" s="6">
        <x:v>30.0084570024137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22.926</x:v>
      </x:c>
      <x:c r="R217" s="8">
        <x:v>141799.820048892</x:v>
      </x:c>
      <x:c r="S217" s="12">
        <x:v>267613.379987905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537939</x:v>
      </x:c>
      <x:c r="B218" s="1">
        <x:v>43207.6004346875</x:v>
      </x:c>
      <x:c r="C218" s="6">
        <x:v>3.59848658833333</x:v>
      </x:c>
      <x:c r="D218" s="14" t="s">
        <x:v>77</x:v>
      </x:c>
      <x:c r="E218" s="15">
        <x:v>43194.5186144329</x:v>
      </x:c>
      <x:c r="F218" t="s">
        <x:v>82</x:v>
      </x:c>
      <x:c r="G218" s="6">
        <x:v>154.385218424264</x:v>
      </x:c>
      <x:c r="H218" t="s">
        <x:v>83</x:v>
      </x:c>
      <x:c r="I218" s="6">
        <x:v>30.0200427409886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22.927</x:v>
      </x:c>
      <x:c r="R218" s="8">
        <x:v>141789.944949166</x:v>
      </x:c>
      <x:c r="S218" s="12">
        <x:v>267631.467042859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537947</x:v>
      </x:c>
      <x:c r="B219" s="1">
        <x:v>43207.6004460301</x:v>
      </x:c>
      <x:c r="C219" s="6">
        <x:v>3.61478752666667</x:v>
      </x:c>
      <x:c r="D219" s="14" t="s">
        <x:v>77</x:v>
      </x:c>
      <x:c r="E219" s="15">
        <x:v>43194.5186144329</x:v>
      </x:c>
      <x:c r="F219" t="s">
        <x:v>82</x:v>
      </x:c>
      <x:c r="G219" s="6">
        <x:v>154.504115549726</x:v>
      </x:c>
      <x:c r="H219" t="s">
        <x:v>83</x:v>
      </x:c>
      <x:c r="I219" s="6">
        <x:v>30.0006930753243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22.925</x:v>
      </x:c>
      <x:c r="R219" s="8">
        <x:v>141794.366886529</x:v>
      </x:c>
      <x:c r="S219" s="12">
        <x:v>267611.120143031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537954</x:v>
      </x:c>
      <x:c r="B220" s="1">
        <x:v>43207.6004574421</x:v>
      </x:c>
      <x:c r="C220" s="6">
        <x:v>3.63125513166667</x:v>
      </x:c>
      <x:c r="D220" s="14" t="s">
        <x:v>77</x:v>
      </x:c>
      <x:c r="E220" s="15">
        <x:v>43194.5186144329</x:v>
      </x:c>
      <x:c r="F220" t="s">
        <x:v>82</x:v>
      </x:c>
      <x:c r="G220" s="6">
        <x:v>154.490279322514</x:v>
      </x:c>
      <x:c r="H220" t="s">
        <x:v>83</x:v>
      </x:c>
      <x:c r="I220" s="6">
        <x:v>29.9953666706228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22.928</x:v>
      </x:c>
      <x:c r="R220" s="8">
        <x:v>141774.5935134</x:v>
      </x:c>
      <x:c r="S220" s="12">
        <x:v>267610.300850781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537962</x:v>
      </x:c>
      <x:c r="B221" s="1">
        <x:v>43207.600468831</x:v>
      </x:c>
      <x:c r="C221" s="6">
        <x:v>3.64760602166667</x:v>
      </x:c>
      <x:c r="D221" s="14" t="s">
        <x:v>77</x:v>
      </x:c>
      <x:c r="E221" s="15">
        <x:v>43194.5186144329</x:v>
      </x:c>
      <x:c r="F221" t="s">
        <x:v>82</x:v>
      </x:c>
      <x:c r="G221" s="6">
        <x:v>154.398600766132</x:v>
      </x:c>
      <x:c r="H221" t="s">
        <x:v>83</x:v>
      </x:c>
      <x:c r="I221" s="6">
        <x:v>30.0254594636631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22.924</x:v>
      </x:c>
      <x:c r="R221" s="8">
        <x:v>141768.29157735</x:v>
      </x:c>
      <x:c r="S221" s="12">
        <x:v>267604.451716703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537974</x:v>
      </x:c>
      <x:c r="B222" s="1">
        <x:v>43207.6004805556</x:v>
      </x:c>
      <x:c r="C222" s="6">
        <x:v>3.664540325</x:v>
      </x:c>
      <x:c r="D222" s="14" t="s">
        <x:v>77</x:v>
      </x:c>
      <x:c r="E222" s="15">
        <x:v>43194.5186144329</x:v>
      </x:c>
      <x:c r="F222" t="s">
        <x:v>82</x:v>
      </x:c>
      <x:c r="G222" s="6">
        <x:v>154.36759548054</x:v>
      </x:c>
      <x:c r="H222" t="s">
        <x:v>83</x:v>
      </x:c>
      <x:c r="I222" s="6">
        <x:v>30.0374063773775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22.922</x:v>
      </x:c>
      <x:c r="R222" s="8">
        <x:v>141765.80153628</x:v>
      </x:c>
      <x:c r="S222" s="12">
        <x:v>267606.788967453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537990</x:v>
      </x:c>
      <x:c r="B223" s="1">
        <x:v>43207.6004921296</x:v>
      </x:c>
      <x:c r="C223" s="6">
        <x:v>3.68117457666667</x:v>
      </x:c>
      <x:c r="D223" s="14" t="s">
        <x:v>77</x:v>
      </x:c>
      <x:c r="E223" s="15">
        <x:v>43194.5186144329</x:v>
      </x:c>
      <x:c r="F223" t="s">
        <x:v>82</x:v>
      </x:c>
      <x:c r="G223" s="6">
        <x:v>154.40998706939</x:v>
      </x:c>
      <x:c r="H223" t="s">
        <x:v>83</x:v>
      </x:c>
      <x:c r="I223" s="6">
        <x:v>30.0230821231894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22.924</x:v>
      </x:c>
      <x:c r="R223" s="8">
        <x:v>141759.291662216</x:v>
      </x:c>
      <x:c r="S223" s="12">
        <x:v>267602.180999491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538000</x:v>
      </x:c>
      <x:c r="B224" s="1">
        <x:v>43207.6005044792</x:v>
      </x:c>
      <x:c r="C224" s="6">
        <x:v>3.69899229833333</x:v>
      </x:c>
      <x:c r="D224" s="14" t="s">
        <x:v>77</x:v>
      </x:c>
      <x:c r="E224" s="15">
        <x:v>43194.5186144329</x:v>
      </x:c>
      <x:c r="F224" t="s">
        <x:v>82</x:v>
      </x:c>
      <x:c r="G224" s="6">
        <x:v>154.426262308033</x:v>
      </x:c>
      <x:c r="H224" t="s">
        <x:v>83</x:v>
      </x:c>
      <x:c r="I224" s="6">
        <x:v>30.0251585343963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22.922</x:v>
      </x:c>
      <x:c r="R224" s="8">
        <x:v>141757.904079003</x:v>
      </x:c>
      <x:c r="S224" s="12">
        <x:v>267609.515588999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538003</x:v>
      </x:c>
      <x:c r="B225" s="1">
        <x:v>43207.600515544</x:v>
      </x:c>
      <x:c r="C225" s="6">
        <x:v>3.71489316166667</x:v>
      </x:c>
      <x:c r="D225" s="14" t="s">
        <x:v>77</x:v>
      </x:c>
      <x:c r="E225" s="15">
        <x:v>43194.5186144329</x:v>
      </x:c>
      <x:c r="F225" t="s">
        <x:v>82</x:v>
      </x:c>
      <x:c r="G225" s="6">
        <x:v>154.387791236138</x:v>
      </x:c>
      <x:c r="H225" t="s">
        <x:v>83</x:v>
      </x:c>
      <x:c r="I225" s="6">
        <x:v>30.0277164340259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22.924</x:v>
      </x:c>
      <x:c r="R225" s="8">
        <x:v>141748.252191244</x:v>
      </x:c>
      <x:c r="S225" s="12">
        <x:v>267601.919219653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538014</x:v>
      </x:c>
      <x:c r="B226" s="1">
        <x:v>43207.6005266551</x:v>
      </x:c>
      <x:c r="C226" s="6">
        <x:v>3.730894105</x:v>
      </x:c>
      <x:c r="D226" s="14" t="s">
        <x:v>77</x:v>
      </x:c>
      <x:c r="E226" s="15">
        <x:v>43194.5186144329</x:v>
      </x:c>
      <x:c r="F226" t="s">
        <x:v>82</x:v>
      </x:c>
      <x:c r="G226" s="6">
        <x:v>154.455936019511</x:v>
      </x:c>
      <x:c r="H226" t="s">
        <x:v>83</x:v>
      </x:c>
      <x:c r="I226" s="6">
        <x:v>30.0299132199716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22.918</x:v>
      </x:c>
      <x:c r="R226" s="8">
        <x:v>141740.334198071</x:v>
      </x:c>
      <x:c r="S226" s="12">
        <x:v>267596.460202996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538030</x:v>
      </x:c>
      <x:c r="B227" s="1">
        <x:v>43207.6005387731</x:v>
      </x:c>
      <x:c r="C227" s="6">
        <x:v>3.748361705</x:v>
      </x:c>
      <x:c r="D227" s="14" t="s">
        <x:v>77</x:v>
      </x:c>
      <x:c r="E227" s="15">
        <x:v>43194.5186144329</x:v>
      </x:c>
      <x:c r="F227" t="s">
        <x:v>82</x:v>
      </x:c>
      <x:c r="G227" s="6">
        <x:v>154.503388300595</x:v>
      </x:c>
      <x:c r="H227" t="s">
        <x:v>83</x:v>
      </x:c>
      <x:c r="I227" s="6">
        <x:v>30.0117973021561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22.921</x:v>
      </x:c>
      <x:c r="R227" s="8">
        <x:v>141745.469698989</x:v>
      </x:c>
      <x:c r="S227" s="12">
        <x:v>267606.78848428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538032</x:v>
      </x:c>
      <x:c r="B228" s="1">
        <x:v>43207.6005617708</x:v>
      </x:c>
      <x:c r="C228" s="6">
        <x:v>3.78144693833333</x:v>
      </x:c>
      <x:c r="D228" s="14" t="s">
        <x:v>77</x:v>
      </x:c>
      <x:c r="E228" s="15">
        <x:v>43194.5186144329</x:v>
      </x:c>
      <x:c r="F228" t="s">
        <x:v>82</x:v>
      </x:c>
      <x:c r="G228" s="6">
        <x:v>154.501369716147</x:v>
      </x:c>
      <x:c r="H228" t="s">
        <x:v>83</x:v>
      </x:c>
      <x:c r="I228" s="6">
        <x:v>30.0122186014596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22.921</x:v>
      </x:c>
      <x:c r="R228" s="8">
        <x:v>141766.025214484</x:v>
      </x:c>
      <x:c r="S228" s="12">
        <x:v>267638.996035633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538044</x:v>
      </x:c>
      <x:c r="B229" s="1">
        <x:v>43207.6005617708</x:v>
      </x:c>
      <x:c r="C229" s="6">
        <x:v>3.78146362</x:v>
      </x:c>
      <x:c r="D229" s="14" t="s">
        <x:v>77</x:v>
      </x:c>
      <x:c r="E229" s="15">
        <x:v>43194.5186144329</x:v>
      </x:c>
      <x:c r="F229" t="s">
        <x:v>82</x:v>
      </x:c>
      <x:c r="G229" s="6">
        <x:v>154.546931779648</x:v>
      </x:c>
      <x:c r="H229" t="s">
        <x:v>83</x:v>
      </x:c>
      <x:c r="I229" s="6">
        <x:v>30.0109246109114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22.918</x:v>
      </x:c>
      <x:c r="R229" s="8">
        <x:v>141699.573942091</x:v>
      </x:c>
      <x:c r="S229" s="12">
        <x:v>267596.198626701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538055</x:v>
      </x:c>
      <x:c r="B230" s="1">
        <x:v>43207.6005736111</x:v>
      </x:c>
      <x:c r="C230" s="6">
        <x:v>3.798514545</x:v>
      </x:c>
      <x:c r="D230" s="14" t="s">
        <x:v>77</x:v>
      </x:c>
      <x:c r="E230" s="15">
        <x:v>43194.5186144329</x:v>
      </x:c>
      <x:c r="F230" t="s">
        <x:v>82</x:v>
      </x:c>
      <x:c r="G230" s="6">
        <x:v>154.481612860917</x:v>
      </x:c>
      <x:c r="H230" t="s">
        <x:v>83</x:v>
      </x:c>
      <x:c r="I230" s="6">
        <x:v>30.0190797689843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22.92</x:v>
      </x:c>
      <x:c r="R230" s="8">
        <x:v>141685.044225784</x:v>
      </x:c>
      <x:c r="S230" s="12">
        <x:v>267583.256132988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538065</x:v>
      </x:c>
      <x:c r="B231" s="1">
        <x:v>43207.6005847569</x:v>
      </x:c>
      <x:c r="C231" s="6">
        <x:v>3.81459883833333</x:v>
      </x:c>
      <x:c r="D231" s="14" t="s">
        <x:v>77</x:v>
      </x:c>
      <x:c r="E231" s="15">
        <x:v>43194.5186144329</x:v>
      </x:c>
      <x:c r="F231" t="s">
        <x:v>82</x:v>
      </x:c>
      <x:c r="G231" s="6">
        <x:v>154.526590629062</x:v>
      </x:c>
      <x:c r="H231" t="s">
        <x:v>83</x:v>
      </x:c>
      <x:c r="I231" s="6">
        <x:v>30.0206445986314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22.916</x:v>
      </x:c>
      <x:c r="R231" s="8">
        <x:v>141704.340190191</x:v>
      </x:c>
      <x:c r="S231" s="12">
        <x:v>267580.347401014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538079</x:v>
      </x:c>
      <x:c r="B232" s="1">
        <x:v>43207.6005963773</x:v>
      </x:c>
      <x:c r="C232" s="6">
        <x:v>3.83128307666667</x:v>
      </x:c>
      <x:c r="D232" s="14" t="s">
        <x:v>77</x:v>
      </x:c>
      <x:c r="E232" s="15">
        <x:v>43194.5186144329</x:v>
      </x:c>
      <x:c r="F232" t="s">
        <x:v>82</x:v>
      </x:c>
      <x:c r="G232" s="6">
        <x:v>154.528029241263</x:v>
      </x:c>
      <x:c r="H232" t="s">
        <x:v>83</x:v>
      </x:c>
      <x:c r="I232" s="6">
        <x:v>30.0230821231894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22.915</x:v>
      </x:c>
      <x:c r="R232" s="8">
        <x:v>141694.34953987</x:v>
      </x:c>
      <x:c r="S232" s="12">
        <x:v>267584.992616444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538087</x:v>
      </x:c>
      <x:c r="B233" s="1">
        <x:v>43207.6006082986</x:v>
      </x:c>
      <x:c r="C233" s="6">
        <x:v>3.84848405833333</x:v>
      </x:c>
      <x:c r="D233" s="14" t="s">
        <x:v>77</x:v>
      </x:c>
      <x:c r="E233" s="15">
        <x:v>43194.5186144329</x:v>
      </x:c>
      <x:c r="F233" t="s">
        <x:v>82</x:v>
      </x:c>
      <x:c r="G233" s="6">
        <x:v>154.538850571165</x:v>
      </x:c>
      <x:c r="H233" t="s">
        <x:v>83</x:v>
      </x:c>
      <x:c r="I233" s="6">
        <x:v>30.018086704395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22.916</x:v>
      </x:c>
      <x:c r="R233" s="8">
        <x:v>141693.028811921</x:v>
      </x:c>
      <x:c r="S233" s="12">
        <x:v>267588.75143865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538101</x:v>
      </x:c>
      <x:c r="B234" s="1">
        <x:v>43207.6006199421</x:v>
      </x:c>
      <x:c r="C234" s="6">
        <x:v>3.865234965</x:v>
      </x:c>
      <x:c r="D234" s="14" t="s">
        <x:v>77</x:v>
      </x:c>
      <x:c r="E234" s="15">
        <x:v>43194.5186144329</x:v>
      </x:c>
      <x:c r="F234" t="s">
        <x:v>82</x:v>
      </x:c>
      <x:c r="G234" s="6">
        <x:v>154.550387176999</x:v>
      </x:c>
      <x:c r="H234" t="s">
        <x:v>83</x:v>
      </x:c>
      <x:c r="I234" s="6">
        <x:v>30.0184177258921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22.915</x:v>
      </x:c>
      <x:c r="R234" s="8">
        <x:v>141682.834305458</x:v>
      </x:c>
      <x:c r="S234" s="12">
        <x:v>267597.36151406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538103</x:v>
      </x:c>
      <x:c r="B235" s="1">
        <x:v>43207.6006322106</x:v>
      </x:c>
      <x:c r="C235" s="6">
        <x:v>3.88293600833333</x:v>
      </x:c>
      <x:c r="D235" s="14" t="s">
        <x:v>77</x:v>
      </x:c>
      <x:c r="E235" s="15">
        <x:v>43194.5186144329</x:v>
      </x:c>
      <x:c r="F235" t="s">
        <x:v>82</x:v>
      </x:c>
      <x:c r="G235" s="6">
        <x:v>154.591931885065</x:v>
      </x:c>
      <x:c r="H235" t="s">
        <x:v>83</x:v>
      </x:c>
      <x:c r="I235" s="6">
        <x:v>30.0124894367536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22.914</x:v>
      </x:c>
      <x:c r="R235" s="8">
        <x:v>141688.491238174</x:v>
      </x:c>
      <x:c r="S235" s="12">
        <x:v>267598.889179817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538118</x:v>
      </x:c>
      <x:c r="B236" s="1">
        <x:v>43207.6006471875</x:v>
      </x:c>
      <x:c r="C236" s="6">
        <x:v>3.90445389</x:v>
      </x:c>
      <x:c r="D236" s="14" t="s">
        <x:v>77</x:v>
      </x:c>
      <x:c r="E236" s="15">
        <x:v>43194.5186144329</x:v>
      </x:c>
      <x:c r="F236" t="s">
        <x:v>82</x:v>
      </x:c>
      <x:c r="G236" s="6">
        <x:v>154.54619722455</x:v>
      </x:c>
      <x:c r="H236" t="s">
        <x:v>83</x:v>
      </x:c>
      <x:c r="I236" s="6">
        <x:v>30.0247673263893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22.913</x:v>
      </x:c>
      <x:c r="R236" s="8">
        <x:v>141685.5706237</x:v>
      </x:c>
      <x:c r="S236" s="12">
        <x:v>267595.710836226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538124</x:v>
      </x:c>
      <x:c r="B237" s="1">
        <x:v>43207.6006540162</x:v>
      </x:c>
      <x:c r="C237" s="6">
        <x:v>3.91433778666667</x:v>
      </x:c>
      <x:c r="D237" s="14" t="s">
        <x:v>77</x:v>
      </x:c>
      <x:c r="E237" s="15">
        <x:v>43194.5186144329</x:v>
      </x:c>
      <x:c r="F237" t="s">
        <x:v>82</x:v>
      </x:c>
      <x:c r="G237" s="6">
        <x:v>154.538695596678</x:v>
      </x:c>
      <x:c r="H237" t="s">
        <x:v>83</x:v>
      </x:c>
      <x:c r="I237" s="6">
        <x:v>30.0263321586895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22.913</x:v>
      </x:c>
      <x:c r="R237" s="8">
        <x:v>141656.053687551</x:v>
      </x:c>
      <x:c r="S237" s="12">
        <x:v>267567.261865475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538140</x:v>
      </x:c>
      <x:c r="B238" s="1">
        <x:v>43207.6006656597</x:v>
      </x:c>
      <x:c r="C238" s="6">
        <x:v>3.93108871833333</x:v>
      </x:c>
      <x:c r="D238" s="14" t="s">
        <x:v>77</x:v>
      </x:c>
      <x:c r="E238" s="15">
        <x:v>43194.5186144329</x:v>
      </x:c>
      <x:c r="F238" t="s">
        <x:v>82</x:v>
      </x:c>
      <x:c r="G238" s="6">
        <x:v>154.491537571075</x:v>
      </x:c>
      <x:c r="H238" t="s">
        <x:v>83</x:v>
      </x:c>
      <x:c r="I238" s="6">
        <x:v>30.030695637231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22.915</x:v>
      </x:c>
      <x:c r="R238" s="8">
        <x:v>141660.481417048</x:v>
      </x:c>
      <x:c r="S238" s="12">
        <x:v>267595.405741625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538151</x:v>
      </x:c>
      <x:c r="B239" s="1">
        <x:v>43207.6006786227</x:v>
      </x:c>
      <x:c r="C239" s="6">
        <x:v>3.94975643833333</x:v>
      </x:c>
      <x:c r="D239" s="14" t="s">
        <x:v>77</x:v>
      </x:c>
      <x:c r="E239" s="15">
        <x:v>43194.5186144329</x:v>
      </x:c>
      <x:c r="F239" t="s">
        <x:v>82</x:v>
      </x:c>
      <x:c r="G239" s="6">
        <x:v>154.576926277631</x:v>
      </x:c>
      <x:c r="H239" t="s">
        <x:v>83</x:v>
      </x:c>
      <x:c r="I239" s="6">
        <x:v>30.0183575401625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22.913</x:v>
      </x:c>
      <x:c r="R239" s="8">
        <x:v>141657.104596872</x:v>
      </x:c>
      <x:c r="S239" s="12">
        <x:v>267589.442189566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538155</x:v>
      </x:c>
      <x:c r="B240" s="1">
        <x:v>43207.6006887384</x:v>
      </x:c>
      <x:c r="C240" s="6">
        <x:v>3.96430725333333</x:v>
      </x:c>
      <x:c r="D240" s="14" t="s">
        <x:v>77</x:v>
      </x:c>
      <x:c r="E240" s="15">
        <x:v>43194.5186144329</x:v>
      </x:c>
      <x:c r="F240" t="s">
        <x:v>82</x:v>
      </x:c>
      <x:c r="G240" s="6">
        <x:v>154.591489142618</x:v>
      </x:c>
      <x:c r="H240" t="s">
        <x:v>83</x:v>
      </x:c>
      <x:c r="I240" s="6">
        <x:v>30.0262719728189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22.909</x:v>
      </x:c>
      <x:c r="R240" s="8">
        <x:v>141646.339860516</x:v>
      </x:c>
      <x:c r="S240" s="12">
        <x:v>267580.932470275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538165</x:v>
      </x:c>
      <x:c r="B241" s="1">
        <x:v>43207.6007005787</x:v>
      </x:c>
      <x:c r="C241" s="6">
        <x:v>3.98134156666667</x:v>
      </x:c>
      <x:c r="D241" s="14" t="s">
        <x:v>77</x:v>
      </x:c>
      <x:c r="E241" s="15">
        <x:v>43194.5186144329</x:v>
      </x:c>
      <x:c r="F241" t="s">
        <x:v>82</x:v>
      </x:c>
      <x:c r="G241" s="6">
        <x:v>154.573162173271</x:v>
      </x:c>
      <x:c r="H241" t="s">
        <x:v>83</x:v>
      </x:c>
      <x:c r="I241" s="6">
        <x:v>30.0300937777843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22.909</x:v>
      </x:c>
      <x:c r="R241" s="8">
        <x:v>141651.948726056</x:v>
      </x:c>
      <x:c r="S241" s="12">
        <x:v>267588.29823105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538172</x:v>
      </x:c>
      <x:c r="B242" s="1">
        <x:v>43207.6007122338</x:v>
      </x:c>
      <x:c r="C242" s="6">
        <x:v>3.99810915666667</x:v>
      </x:c>
      <x:c r="D242" s="14" t="s">
        <x:v>77</x:v>
      </x:c>
      <x:c r="E242" s="15">
        <x:v>43194.5186144329</x:v>
      </x:c>
      <x:c r="F242" t="s">
        <x:v>82</x:v>
      </x:c>
      <x:c r="G242" s="6">
        <x:v>154.564205069664</x:v>
      </x:c>
      <x:c r="H242" t="s">
        <x:v>83</x:v>
      </x:c>
      <x:c r="I242" s="6">
        <x:v>30.0374364704126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22.907</x:v>
      </x:c>
      <x:c r="R242" s="8">
        <x:v>141633.335991792</x:v>
      </x:c>
      <x:c r="S242" s="12">
        <x:v>267593.284074634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538191</x:v>
      </x:c>
      <x:c r="B243" s="1">
        <x:v>43207.6007238773</x:v>
      </x:c>
      <x:c r="C243" s="6">
        <x:v>4.01489342833333</x:v>
      </x:c>
      <x:c r="D243" s="14" t="s">
        <x:v>77</x:v>
      </x:c>
      <x:c r="E243" s="15">
        <x:v>43194.5186144329</x:v>
      </x:c>
      <x:c r="F243" t="s">
        <x:v>82</x:v>
      </x:c>
      <x:c r="G243" s="6">
        <x:v>154.629154186144</x:v>
      </x:c>
      <x:c r="H243" t="s">
        <x:v>83</x:v>
      </x:c>
      <x:c r="I243" s="6">
        <x:v>30.0211561777128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22.908</x:v>
      </x:c>
      <x:c r="R243" s="8">
        <x:v>141626.105175187</x:v>
      </x:c>
      <x:c r="S243" s="12">
        <x:v>267589.489981871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538197</x:v>
      </x:c>
      <x:c r="B244" s="1">
        <x:v>43207.6007349884</x:v>
      </x:c>
      <x:c r="C244" s="6">
        <x:v>4.030910995</x:v>
      </x:c>
      <x:c r="D244" s="14" t="s">
        <x:v>77</x:v>
      </x:c>
      <x:c r="E244" s="15">
        <x:v>43194.5186144329</x:v>
      </x:c>
      <x:c r="F244" t="s">
        <x:v>82</x:v>
      </x:c>
      <x:c r="G244" s="6">
        <x:v>154.605914718441</x:v>
      </x:c>
      <x:c r="H244" t="s">
        <x:v>83</x:v>
      </x:c>
      <x:c r="I244" s="6">
        <x:v>30.0287395944247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22.907</x:v>
      </x:c>
      <x:c r="R244" s="8">
        <x:v>141616.808671782</x:v>
      </x:c>
      <x:c r="S244" s="12">
        <x:v>267576.474431915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538206</x:v>
      </x:c>
      <x:c r="B245" s="1">
        <x:v>43207.6007474884</x:v>
      </x:c>
      <x:c r="C245" s="6">
        <x:v>4.04892867833333</x:v>
      </x:c>
      <x:c r="D245" s="14" t="s">
        <x:v>77</x:v>
      </x:c>
      <x:c r="E245" s="15">
        <x:v>43194.5186144329</x:v>
      </x:c>
      <x:c r="F245" t="s">
        <x:v>82</x:v>
      </x:c>
      <x:c r="G245" s="6">
        <x:v>154.66754774169</x:v>
      </x:c>
      <x:c r="H245" t="s">
        <x:v>83</x:v>
      </x:c>
      <x:c r="I245" s="6">
        <x:v>30.0186283759531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22.906</x:v>
      </x:c>
      <x:c r="R245" s="8">
        <x:v>141616.278374422</x:v>
      </x:c>
      <x:c r="S245" s="12">
        <x:v>267585.728763533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538215</x:v>
      </x:c>
      <x:c r="B246" s="1">
        <x:v>43207.6007582176</x:v>
      </x:c>
      <x:c r="C246" s="6">
        <x:v>4.06437957333333</x:v>
      </x:c>
      <x:c r="D246" s="14" t="s">
        <x:v>77</x:v>
      </x:c>
      <x:c r="E246" s="15">
        <x:v>43194.5186144329</x:v>
      </x:c>
      <x:c r="F246" t="s">
        <x:v>82</x:v>
      </x:c>
      <x:c r="G246" s="6">
        <x:v>154.672167193016</x:v>
      </x:c>
      <x:c r="H246" t="s">
        <x:v>83</x:v>
      </x:c>
      <x:c r="I246" s="6">
        <x:v>30.0176654043548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22.906</x:v>
      </x:c>
      <x:c r="R246" s="8">
        <x:v>141607.331328341</x:v>
      </x:c>
      <x:c r="S246" s="12">
        <x:v>267582.320138372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538231</x:v>
      </x:c>
      <x:c r="B247" s="1">
        <x:v>43207.6007698727</x:v>
      </x:c>
      <x:c r="C247" s="6">
        <x:v>4.081147255</x:v>
      </x:c>
      <x:c r="D247" s="14" t="s">
        <x:v>77</x:v>
      </x:c>
      <x:c r="E247" s="15">
        <x:v>43194.5186144329</x:v>
      </x:c>
      <x:c r="F247" t="s">
        <x:v>82</x:v>
      </x:c>
      <x:c r="G247" s="6">
        <x:v>154.662061415504</x:v>
      </x:c>
      <x:c r="H247" t="s">
        <x:v>83</x:v>
      </x:c>
      <x:c r="I247" s="6">
        <x:v>30.022510358011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22.905</x:v>
      </x:c>
      <x:c r="R247" s="8">
        <x:v>141603.731582771</x:v>
      </x:c>
      <x:c r="S247" s="12">
        <x:v>267575.144357634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538238</x:v>
      </x:c>
      <x:c r="B248" s="1">
        <x:v>43207.6007814468</x:v>
      </x:c>
      <x:c r="C248" s="6">
        <x:v>4.097781435</x:v>
      </x:c>
      <x:c r="D248" s="14" t="s">
        <x:v>77</x:v>
      </x:c>
      <x:c r="E248" s="15">
        <x:v>43194.5186144329</x:v>
      </x:c>
      <x:c r="F248" t="s">
        <x:v>82</x:v>
      </x:c>
      <x:c r="G248" s="6">
        <x:v>154.682705785116</x:v>
      </x:c>
      <x:c r="H248" t="s">
        <x:v>83</x:v>
      </x:c>
      <x:c r="I248" s="6">
        <x:v>30.0209455274935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22.904</x:v>
      </x:c>
      <x:c r="R248" s="8">
        <x:v>141589.278892215</x:v>
      </x:c>
      <x:c r="S248" s="12">
        <x:v>267569.617546059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538246</x:v>
      </x:c>
      <x:c r="B249" s="1">
        <x:v>43207.6007931713</x:v>
      </x:c>
      <x:c r="C249" s="6">
        <x:v>4.11471576166667</x:v>
      </x:c>
      <x:c r="D249" s="14" t="s">
        <x:v>77</x:v>
      </x:c>
      <x:c r="E249" s="15">
        <x:v>43194.5186144329</x:v>
      </x:c>
      <x:c r="F249" t="s">
        <x:v>82</x:v>
      </x:c>
      <x:c r="G249" s="6">
        <x:v>154.695266845177</x:v>
      </x:c>
      <x:c r="H249" t="s">
        <x:v>83</x:v>
      </x:c>
      <x:c r="I249" s="6">
        <x:v>30.0183274472984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22.904</x:v>
      </x:c>
      <x:c r="R249" s="8">
        <x:v>141600.272567918</x:v>
      </x:c>
      <x:c r="S249" s="12">
        <x:v>267575.930758255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538252</x:v>
      </x:c>
      <x:c r="B250" s="1">
        <x:v>43207.6008049769</x:v>
      </x:c>
      <x:c r="C250" s="6">
        <x:v>4.13168337166667</x:v>
      </x:c>
      <x:c r="D250" s="14" t="s">
        <x:v>77</x:v>
      </x:c>
      <x:c r="E250" s="15">
        <x:v>43194.5186144329</x:v>
      </x:c>
      <x:c r="F250" t="s">
        <x:v>82</x:v>
      </x:c>
      <x:c r="G250" s="6">
        <x:v>154.688047804726</x:v>
      </x:c>
      <x:c r="H250" t="s">
        <x:v>83</x:v>
      </x:c>
      <x:c r="I250" s="6">
        <x:v>30.0198320908389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22.904</x:v>
      </x:c>
      <x:c r="R250" s="8">
        <x:v>141530.547974617</x:v>
      </x:c>
      <x:c r="S250" s="12">
        <x:v>267569.595650874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538264</x:v>
      </x:c>
      <x:c r="B251" s="1">
        <x:v>43207.6008162037</x:v>
      </x:c>
      <x:c r="C251" s="6">
        <x:v>4.147884265</x:v>
      </x:c>
      <x:c r="D251" s="14" t="s">
        <x:v>77</x:v>
      </x:c>
      <x:c r="E251" s="15">
        <x:v>43194.5186144329</x:v>
      </x:c>
      <x:c r="F251" t="s">
        <x:v>82</x:v>
      </x:c>
      <x:c r="G251" s="6">
        <x:v>154.700753863024</x:v>
      </x:c>
      <x:c r="H251" t="s">
        <x:v>83</x:v>
      </x:c>
      <x:c r="I251" s="6">
        <x:v>30.0199223694726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22.903</x:v>
      </x:c>
      <x:c r="R251" s="8">
        <x:v>141519.457248941</x:v>
      </x:c>
      <x:c r="S251" s="12">
        <x:v>267569.363569096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538277</x:v>
      </x:c>
      <x:c r="B252" s="1">
        <x:v>43207.6008278125</x:v>
      </x:c>
      <x:c r="C252" s="6">
        <x:v>4.16458524166667</x:v>
      </x:c>
      <x:c r="D252" s="14" t="s">
        <x:v>77</x:v>
      </x:c>
      <x:c r="E252" s="15">
        <x:v>43194.5186144329</x:v>
      </x:c>
      <x:c r="F252" t="s">
        <x:v>82</x:v>
      </x:c>
      <x:c r="G252" s="6">
        <x:v>154.671297194441</x:v>
      </x:c>
      <x:c r="H252" t="s">
        <x:v>83</x:v>
      </x:c>
      <x:c r="I252" s="6">
        <x:v>30.0287997803398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22.902</x:v>
      </x:c>
      <x:c r="R252" s="8">
        <x:v>141595.955845985</x:v>
      </x:c>
      <x:c r="S252" s="12">
        <x:v>267571.856237761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538287</x:v>
      </x:c>
      <x:c r="B253" s="1">
        <x:v>43207.6008391551</x:v>
      </x:c>
      <x:c r="C253" s="6">
        <x:v>4.18091946166667</x:v>
      </x:c>
      <x:c r="D253" s="14" t="s">
        <x:v>77</x:v>
      </x:c>
      <x:c r="E253" s="15">
        <x:v>43194.5186144329</x:v>
      </x:c>
      <x:c r="F253" t="s">
        <x:v>82</x:v>
      </x:c>
      <x:c r="G253" s="6">
        <x:v>154.662198001431</x:v>
      </x:c>
      <x:c r="H253" t="s">
        <x:v>83</x:v>
      </x:c>
      <x:c r="I253" s="6">
        <x:v>30.0334340990771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22.901</x:v>
      </x:c>
      <x:c r="R253" s="8">
        <x:v>141560.5439005</x:v>
      </x:c>
      <x:c r="S253" s="12">
        <x:v>267561.187137561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538297</x:v>
      </x:c>
      <x:c r="B254" s="1">
        <x:v>43207.6008509606</x:v>
      </x:c>
      <x:c r="C254" s="6">
        <x:v>4.19790378833333</x:v>
      </x:c>
      <x:c r="D254" s="14" t="s">
        <x:v>77</x:v>
      </x:c>
      <x:c r="E254" s="15">
        <x:v>43194.5186144329</x:v>
      </x:c>
      <x:c r="F254" t="s">
        <x:v>82</x:v>
      </x:c>
      <x:c r="G254" s="6">
        <x:v>154.739594150058</x:v>
      </x:c>
      <x:c r="H254" t="s">
        <x:v>83</x:v>
      </x:c>
      <x:c r="I254" s="6">
        <x:v>30.0090889507583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22.904</x:v>
      </x:c>
      <x:c r="R254" s="8">
        <x:v>141571.332777693</x:v>
      </x:c>
      <x:c r="S254" s="12">
        <x:v>267569.060128466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538309</x:v>
      </x:c>
      <x:c r="B255" s="1">
        <x:v>43207.6008626157</x:v>
      </x:c>
      <x:c r="C255" s="6">
        <x:v>4.21468804666667</x:v>
      </x:c>
      <x:c r="D255" s="14" t="s">
        <x:v>77</x:v>
      </x:c>
      <x:c r="E255" s="15">
        <x:v>43194.5186144329</x:v>
      </x:c>
      <x:c r="F255" t="s">
        <x:v>82</x:v>
      </x:c>
      <x:c r="G255" s="6">
        <x:v>154.71577201827</x:v>
      </x:c>
      <x:c r="H255" t="s">
        <x:v>83</x:v>
      </x:c>
      <x:c r="I255" s="6">
        <x:v>30.0250080697724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</x:v>
      </x:c>
      <x:c r="R255" s="8">
        <x:v>141551.604268901</x:v>
      </x:c>
      <x:c r="S255" s="12">
        <x:v>267558.052883723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538312</x:v>
      </x:c>
      <x:c r="B256" s="1">
        <x:v>43207.6008739236</x:v>
      </x:c>
      <x:c r="C256" s="6">
        <x:v>4.23097236166667</x:v>
      </x:c>
      <x:c r="D256" s="14" t="s">
        <x:v>77</x:v>
      </x:c>
      <x:c r="E256" s="15">
        <x:v>43194.5186144329</x:v>
      </x:c>
      <x:c r="F256" t="s">
        <x:v>82</x:v>
      </x:c>
      <x:c r="G256" s="6">
        <x:v>154.648195188705</x:v>
      </x:c>
      <x:c r="H256" t="s">
        <x:v>83</x:v>
      </x:c>
      <x:c r="I256" s="6">
        <x:v>30.0336146570794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22.902</x:v>
      </x:c>
      <x:c r="R256" s="8">
        <x:v>141542.538718848</x:v>
      </x:c>
      <x:c r="S256" s="12">
        <x:v>267568.061165425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538322</x:v>
      </x:c>
      <x:c r="B257" s="1">
        <x:v>43207.6008859954</x:v>
      </x:c>
      <x:c r="C257" s="6">
        <x:v>4.24837331666667</x:v>
      </x:c>
      <x:c r="D257" s="14" t="s">
        <x:v>77</x:v>
      </x:c>
      <x:c r="E257" s="15">
        <x:v>43194.5186144329</x:v>
      </x:c>
      <x:c r="F257" t="s">
        <x:v>82</x:v>
      </x:c>
      <x:c r="G257" s="6">
        <x:v>154.722269944646</x:v>
      </x:c>
      <x:c r="H257" t="s">
        <x:v>83</x:v>
      </x:c>
      <x:c r="I257" s="6">
        <x:v>30.0181769829819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22.902</x:v>
      </x:c>
      <x:c r="R257" s="8">
        <x:v>141543.140324716</x:v>
      </x:c>
      <x:c r="S257" s="12">
        <x:v>267563.634683178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538332</x:v>
      </x:c>
      <x:c r="B258" s="1">
        <x:v>43207.6008971065</x:v>
      </x:c>
      <x:c r="C258" s="6">
        <x:v>4.26434083666667</x:v>
      </x:c>
      <x:c r="D258" s="14" t="s">
        <x:v>77</x:v>
      </x:c>
      <x:c r="E258" s="15">
        <x:v>43194.5186144329</x:v>
      </x:c>
      <x:c r="F258" t="s">
        <x:v>82</x:v>
      </x:c>
      <x:c r="G258" s="6">
        <x:v>154.792758354608</x:v>
      </x:c>
      <x:c r="H258" t="s">
        <x:v>83</x:v>
      </x:c>
      <x:c r="I258" s="6">
        <x:v>30.0117070237411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22.899</x:v>
      </x:c>
      <x:c r="R258" s="8">
        <x:v>141541.414565353</x:v>
      </x:c>
      <x:c r="S258" s="12">
        <x:v>267563.41349401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538350</x:v>
      </x:c>
      <x:c r="B259" s="1">
        <x:v>43207.6009091088</x:v>
      </x:c>
      <x:c r="C259" s="6">
        <x:v>4.28162515833333</x:v>
      </x:c>
      <x:c r="D259" s="14" t="s">
        <x:v>77</x:v>
      </x:c>
      <x:c r="E259" s="15">
        <x:v>43194.5186144329</x:v>
      </x:c>
      <x:c r="F259" t="s">
        <x:v>82</x:v>
      </x:c>
      <x:c r="G259" s="6">
        <x:v>154.832499820341</x:v>
      </x:c>
      <x:c r="H259" t="s">
        <x:v>83</x:v>
      </x:c>
      <x:c r="I259" s="6">
        <x:v>30.0116468381325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22.896</x:v>
      </x:c>
      <x:c r="R259" s="8">
        <x:v>141535.505254194</x:v>
      </x:c>
      <x:c r="S259" s="12">
        <x:v>267568.492912449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538357</x:v>
      </x:c>
      <x:c r="B260" s="1">
        <x:v>43207.6009207523</x:v>
      </x:c>
      <x:c r="C260" s="6">
        <x:v>4.29839277</x:v>
      </x:c>
      <x:c r="D260" s="14" t="s">
        <x:v>77</x:v>
      </x:c>
      <x:c r="E260" s="15">
        <x:v>43194.5186144329</x:v>
      </x:c>
      <x:c r="F260" t="s">
        <x:v>82</x:v>
      </x:c>
      <x:c r="G260" s="6">
        <x:v>154.74740326806</x:v>
      </x:c>
      <x:c r="H260" t="s">
        <x:v>83</x:v>
      </x:c>
      <x:c r="I260" s="6">
        <x:v>30.0238946317695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22.898</x:v>
      </x:c>
      <x:c r="R260" s="8">
        <x:v>141532.198642065</x:v>
      </x:c>
      <x:c r="S260" s="12">
        <x:v>267559.248565849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538368</x:v>
      </x:c>
      <x:c r="B261" s="1">
        <x:v>43207.6009322569</x:v>
      </x:c>
      <x:c r="C261" s="6">
        <x:v>4.31497705666667</x:v>
      </x:c>
      <x:c r="D261" s="14" t="s">
        <x:v>77</x:v>
      </x:c>
      <x:c r="E261" s="15">
        <x:v>43194.5186144329</x:v>
      </x:c>
      <x:c r="F261" t="s">
        <x:v>82</x:v>
      </x:c>
      <x:c r="G261" s="6">
        <x:v>154.715331258358</x:v>
      </x:c>
      <x:c r="H261" t="s">
        <x:v>83</x:v>
      </x:c>
      <x:c r="I261" s="6">
        <x:v>30.0387906572842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22.895</x:v>
      </x:c>
      <x:c r="R261" s="8">
        <x:v>141519.476544517</x:v>
      </x:c>
      <x:c r="S261" s="12">
        <x:v>267558.198142649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538378</x:v>
      </x:c>
      <x:c r="B262" s="1">
        <x:v>43207.6009438657</x:v>
      </x:c>
      <x:c r="C262" s="6">
        <x:v>4.33169465833333</x:v>
      </x:c>
      <x:c r="D262" s="14" t="s">
        <x:v>77</x:v>
      </x:c>
      <x:c r="E262" s="15">
        <x:v>43194.5186144329</x:v>
      </x:c>
      <x:c r="F262" t="s">
        <x:v>82</x:v>
      </x:c>
      <x:c r="G262" s="6">
        <x:v>154.740900208685</x:v>
      </x:c>
      <x:c r="H262" t="s">
        <x:v>83</x:v>
      </x:c>
      <x:c r="I262" s="6">
        <x:v>30.0362026561834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22.894</x:v>
      </x:c>
      <x:c r="R262" s="8">
        <x:v>141519.725086469</x:v>
      </x:c>
      <x:c r="S262" s="12">
        <x:v>267555.736449672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538390</x:v>
      </x:c>
      <x:c r="B263" s="1">
        <x:v>43207.6009550116</x:v>
      </x:c>
      <x:c r="C263" s="6">
        <x:v>4.34774557666667</x:v>
      </x:c>
      <x:c r="D263" s="14" t="s">
        <x:v>77</x:v>
      </x:c>
      <x:c r="E263" s="15">
        <x:v>43194.5186144329</x:v>
      </x:c>
      <x:c r="F263" t="s">
        <x:v>82</x:v>
      </x:c>
      <x:c r="G263" s="6">
        <x:v>154.871097707623</x:v>
      </x:c>
      <x:c r="H263" t="s">
        <x:v>83</x:v>
      </x:c>
      <x:c r="I263" s="6">
        <x:v>30.0118273949615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22.893</x:v>
      </x:c>
      <x:c r="R263" s="8">
        <x:v>141514.136357201</x:v>
      </x:c>
      <x:c r="S263" s="12">
        <x:v>267560.580939285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538392</x:v>
      </x:c>
      <x:c r="B264" s="1">
        <x:v>43207.6009669329</x:v>
      </x:c>
      <x:c r="C264" s="6">
        <x:v>4.36489655833333</x:v>
      </x:c>
      <x:c r="D264" s="14" t="s">
        <x:v>77</x:v>
      </x:c>
      <x:c r="E264" s="15">
        <x:v>43194.5186144329</x:v>
      </x:c>
      <x:c r="F264" t="s">
        <x:v>82</x:v>
      </x:c>
      <x:c r="G264" s="6">
        <x:v>154.778755065913</x:v>
      </x:c>
      <x:c r="H264" t="s">
        <x:v>83</x:v>
      </x:c>
      <x:c r="I264" s="6">
        <x:v>30.0310567529509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22.893</x:v>
      </x:c>
      <x:c r="R264" s="8">
        <x:v>141510.16938606</x:v>
      </x:c>
      <x:c r="S264" s="12">
        <x:v>267558.145538444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538406</x:v>
      </x:c>
      <x:c r="B265" s="1">
        <x:v>43207.6009785069</x:v>
      </x:c>
      <x:c r="C265" s="6">
        <x:v>4.38156417166667</x:v>
      </x:c>
      <x:c r="D265" s="14" t="s">
        <x:v>77</x:v>
      </x:c>
      <x:c r="E265" s="15">
        <x:v>43194.5186144329</x:v>
      </x:c>
      <x:c r="F265" t="s">
        <x:v>82</x:v>
      </x:c>
      <x:c r="G265" s="6">
        <x:v>154.802454944979</x:v>
      </x:c>
      <x:c r="H265" t="s">
        <x:v>83</x:v>
      </x:c>
      <x:c r="I265" s="6">
        <x:v>30.031598426604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22.891</x:v>
      </x:c>
      <x:c r="R265" s="8">
        <x:v>141497.700517149</x:v>
      </x:c>
      <x:c r="S265" s="12">
        <x:v>267556.89875412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538417</x:v>
      </x:c>
      <x:c r="B266" s="1">
        <x:v>43207.600990706</x:v>
      </x:c>
      <x:c r="C266" s="6">
        <x:v>4.39913183</x:v>
      </x:c>
      <x:c r="D266" s="14" t="s">
        <x:v>77</x:v>
      </x:c>
      <x:c r="E266" s="15">
        <x:v>43194.5186144329</x:v>
      </x:c>
      <x:c r="F266" t="s">
        <x:v>82</x:v>
      </x:c>
      <x:c r="G266" s="6">
        <x:v>154.778897473327</x:v>
      </x:c>
      <x:c r="H266" t="s">
        <x:v>83</x:v>
      </x:c>
      <x:c r="I266" s="6">
        <x:v>30.0392420530293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22.89</x:v>
      </x:c>
      <x:c r="R266" s="8">
        <x:v>141498.038309056</x:v>
      </x:c>
      <x:c r="S266" s="12">
        <x:v>267560.077680112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538423</x:v>
      </x:c>
      <x:c r="B267" s="1">
        <x:v>43207.6010015393</x:v>
      </x:c>
      <x:c r="C267" s="6">
        <x:v>4.41473269833333</x:v>
      </x:c>
      <x:c r="D267" s="14" t="s">
        <x:v>77</x:v>
      </x:c>
      <x:c r="E267" s="15">
        <x:v>43194.5186144329</x:v>
      </x:c>
      <x:c r="F267" t="s">
        <x:v>82</x:v>
      </x:c>
      <x:c r="G267" s="6">
        <x:v>154.858676829712</x:v>
      </x:c>
      <x:c r="H267" t="s">
        <x:v>83</x:v>
      </x:c>
      <x:c r="I267" s="6">
        <x:v>30.0198922765949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22.891</x:v>
      </x:c>
      <x:c r="R267" s="8">
        <x:v>141480.950024502</x:v>
      </x:c>
      <x:c r="S267" s="12">
        <x:v>267561.595942948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538433</x:v>
      </x:c>
      <x:c r="B268" s="1">
        <x:v>43207.6010131134</x:v>
      </x:c>
      <x:c r="C268" s="6">
        <x:v>4.43140028833333</x:v>
      </x:c>
      <x:c r="D268" s="14" t="s">
        <x:v>77</x:v>
      </x:c>
      <x:c r="E268" s="15">
        <x:v>43194.5186144329</x:v>
      </x:c>
      <x:c r="F268" t="s">
        <x:v>82</x:v>
      </x:c>
      <x:c r="G268" s="6">
        <x:v>154.801441667278</x:v>
      </x:c>
      <x:c r="H268" t="s">
        <x:v>83</x:v>
      </x:c>
      <x:c r="I268" s="6">
        <x:v>30.0263321586895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22.893</x:v>
      </x:c>
      <x:c r="R268" s="8">
        <x:v>141476.414887916</x:v>
      </x:c>
      <x:c r="S268" s="12">
        <x:v>267554.268112227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538449</x:v>
      </x:c>
      <x:c r="B269" s="1">
        <x:v>43207.6010245023</x:v>
      </x:c>
      <x:c r="C269" s="6">
        <x:v>4.44778454333333</x:v>
      </x:c>
      <x:c r="D269" s="14" t="s">
        <x:v>77</x:v>
      </x:c>
      <x:c r="E269" s="15">
        <x:v>43194.5186144329</x:v>
      </x:c>
      <x:c r="F269" t="s">
        <x:v>82</x:v>
      </x:c>
      <x:c r="G269" s="6">
        <x:v>154.844659439801</x:v>
      </x:c>
      <x:c r="H269" t="s">
        <x:v>83</x:v>
      </x:c>
      <x:c r="I269" s="6">
        <x:v>30.0255497424482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22.89</x:v>
      </x:c>
      <x:c r="R269" s="8">
        <x:v>141479.571003849</x:v>
      </x:c>
      <x:c r="S269" s="12">
        <x:v>267566.536205135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538454</x:v>
      </x:c>
      <x:c r="B270" s="1">
        <x:v>43207.6010361111</x:v>
      </x:c>
      <x:c r="C270" s="6">
        <x:v>4.46455214333333</x:v>
      </x:c>
      <x:c r="D270" s="14" t="s">
        <x:v>77</x:v>
      </x:c>
      <x:c r="E270" s="15">
        <x:v>43194.5186144329</x:v>
      </x:c>
      <x:c r="F270" t="s">
        <x:v>82</x:v>
      </x:c>
      <x:c r="G270" s="6">
        <x:v>154.826881138418</x:v>
      </x:c>
      <x:c r="H270" t="s">
        <x:v>83</x:v>
      </x:c>
      <x:c r="I270" s="6">
        <x:v>30.0292511747407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22.89</x:v>
      </x:c>
      <x:c r="R270" s="8">
        <x:v>141473.184548477</x:v>
      </x:c>
      <x:c r="S270" s="12">
        <x:v>267549.481513481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538468</x:v>
      </x:c>
      <x:c r="B271" s="1">
        <x:v>43207.6010477662</x:v>
      </x:c>
      <x:c r="C271" s="6">
        <x:v>4.481303155</x:v>
      </x:c>
      <x:c r="D271" s="14" t="s">
        <x:v>77</x:v>
      </x:c>
      <x:c r="E271" s="15">
        <x:v>43194.5186144329</x:v>
      </x:c>
      <x:c r="F271" t="s">
        <x:v>82</x:v>
      </x:c>
      <x:c r="G271" s="6">
        <x:v>154.875171238713</x:v>
      </x:c>
      <x:c r="H271" t="s">
        <x:v>83</x:v>
      </x:c>
      <x:c r="I271" s="6">
        <x:v>30.0301539637239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22.886</x:v>
      </x:c>
      <x:c r="R271" s="8">
        <x:v>141468.620086503</x:v>
      </x:c>
      <x:c r="S271" s="12">
        <x:v>267557.818098724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538473</x:v>
      </x:c>
      <x:c r="B272" s="1">
        <x:v>43207.6010592593</x:v>
      </x:c>
      <x:c r="C272" s="6">
        <x:v>4.497854055</x:v>
      </x:c>
      <x:c r="D272" s="14" t="s">
        <x:v>77</x:v>
      </x:c>
      <x:c r="E272" s="15">
        <x:v>43194.5186144329</x:v>
      </x:c>
      <x:c r="F272" t="s">
        <x:v>82</x:v>
      </x:c>
      <x:c r="G272" s="6">
        <x:v>154.839164629791</x:v>
      </x:c>
      <x:c r="H272" t="s">
        <x:v>83</x:v>
      </x:c>
      <x:c r="I272" s="6">
        <x:v>30.0239548175978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22.891</x:v>
      </x:c>
      <x:c r="R272" s="8">
        <x:v>141448.529277573</x:v>
      </x:c>
      <x:c r="S272" s="12">
        <x:v>267564.510161737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538484</x:v>
      </x:c>
      <x:c r="B273" s="1">
        <x:v>43207.6010709491</x:v>
      </x:c>
      <x:c r="C273" s="6">
        <x:v>4.51470500666667</x:v>
      </x:c>
      <x:c r="D273" s="14" t="s">
        <x:v>77</x:v>
      </x:c>
      <x:c r="E273" s="15">
        <x:v>43194.5186144329</x:v>
      </x:c>
      <x:c r="F273" t="s">
        <x:v>82</x:v>
      </x:c>
      <x:c r="G273" s="6">
        <x:v>154.906836125628</x:v>
      </x:c>
      <x:c r="H273" t="s">
        <x:v>83</x:v>
      </x:c>
      <x:c r="I273" s="6">
        <x:v>30.0235636097314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22.886</x:v>
      </x:c>
      <x:c r="R273" s="8">
        <x:v>141454.997855861</x:v>
      </x:c>
      <x:c r="S273" s="12">
        <x:v>267547.109722312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538500</x:v>
      </x:c>
      <x:c r="B274" s="1">
        <x:v>43207.6010822569</x:v>
      </x:c>
      <x:c r="C274" s="6">
        <x:v>4.53097256833333</x:v>
      </x:c>
      <x:c r="D274" s="14" t="s">
        <x:v>77</x:v>
      </x:c>
      <x:c r="E274" s="15">
        <x:v>43194.5186144329</x:v>
      </x:c>
      <x:c r="F274" t="s">
        <x:v>82</x:v>
      </x:c>
      <x:c r="G274" s="6">
        <x:v>154.885570917751</x:v>
      </x:c>
      <x:c r="H274" t="s">
        <x:v>83</x:v>
      </x:c>
      <x:c r="I274" s="6">
        <x:v>30.0197719050843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22.889</x:v>
      </x:c>
      <x:c r="R274" s="8">
        <x:v>141453.152568926</x:v>
      </x:c>
      <x:c r="S274" s="12">
        <x:v>267547.547504041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538507</x:v>
      </x:c>
      <x:c r="B275" s="1">
        <x:v>43207.6010947917</x:v>
      </x:c>
      <x:c r="C275" s="6">
        <x:v>4.54904028833333</x:v>
      </x:c>
      <x:c r="D275" s="14" t="s">
        <x:v>77</x:v>
      </x:c>
      <x:c r="E275" s="15">
        <x:v>43194.5186144329</x:v>
      </x:c>
      <x:c r="F275" t="s">
        <x:v>82</x:v>
      </x:c>
      <x:c r="G275" s="6">
        <x:v>154.909587322482</x:v>
      </x:c>
      <x:c r="H275" t="s">
        <x:v>83</x:v>
      </x:c>
      <x:c r="I275" s="6">
        <x:v>30.0257303000267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22.885</x:v>
      </x:c>
      <x:c r="R275" s="8">
        <x:v>141439.827768487</x:v>
      </x:c>
      <x:c r="S275" s="12">
        <x:v>267548.571427794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538512</x:v>
      </x:c>
      <x:c r="B276" s="1">
        <x:v>43207.6011055556</x:v>
      </x:c>
      <x:c r="C276" s="6">
        <x:v>4.56452446333333</x:v>
      </x:c>
      <x:c r="D276" s="14" t="s">
        <x:v>77</x:v>
      </x:c>
      <x:c r="E276" s="15">
        <x:v>43194.5186144329</x:v>
      </x:c>
      <x:c r="F276" t="s">
        <x:v>82</x:v>
      </x:c>
      <x:c r="G276" s="6">
        <x:v>154.929398253464</x:v>
      </x:c>
      <x:c r="H276" t="s">
        <x:v>83</x:v>
      </x:c>
      <x:c r="I276" s="6">
        <x:v>30.0216075710841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22.885</x:v>
      </x:c>
      <x:c r="R276" s="8">
        <x:v>141426.259659865</x:v>
      </x:c>
      <x:c r="S276" s="12">
        <x:v>267541.225626982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538529</x:v>
      </x:c>
      <x:c r="B277" s="1">
        <x:v>43207.6011174769</x:v>
      </x:c>
      <x:c r="C277" s="6">
        <x:v>4.58167544666667</x:v>
      </x:c>
      <x:c r="D277" s="14" t="s">
        <x:v>77</x:v>
      </x:c>
      <x:c r="E277" s="15">
        <x:v>43194.5186144329</x:v>
      </x:c>
      <x:c r="F277" t="s">
        <x:v>82</x:v>
      </x:c>
      <x:c r="G277" s="6">
        <x:v>154.894112083659</x:v>
      </x:c>
      <x:c r="H277" t="s">
        <x:v>83</x:v>
      </x:c>
      <x:c r="I277" s="6">
        <x:v>30.0262117869479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22.886</x:v>
      </x:c>
      <x:c r="R277" s="8">
        <x:v>141424.387110751</x:v>
      </x:c>
      <x:c r="S277" s="12">
        <x:v>267535.361622007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538535</x:v>
      </x:c>
      <x:c r="B278" s="1">
        <x:v>43207.6011291319</x:v>
      </x:c>
      <x:c r="C278" s="6">
        <x:v>4.59849306833333</x:v>
      </x:c>
      <x:c r="D278" s="14" t="s">
        <x:v>77</x:v>
      </x:c>
      <x:c r="E278" s="15">
        <x:v>43194.5186144329</x:v>
      </x:c>
      <x:c r="F278" t="s">
        <x:v>82</x:v>
      </x:c>
      <x:c r="G278" s="6">
        <x:v>154.994657756933</x:v>
      </x:c>
      <x:c r="H278" t="s">
        <x:v>83</x:v>
      </x:c>
      <x:c r="I278" s="6">
        <x:v>30.0217279426606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22.88</x:v>
      </x:c>
      <x:c r="R278" s="8">
        <x:v>141423.380138582</x:v>
      </x:c>
      <x:c r="S278" s="12">
        <x:v>267542.259713886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538543</x:v>
      </x:c>
      <x:c r="B279" s="1">
        <x:v>43207.601140162</x:v>
      </x:c>
      <x:c r="C279" s="6">
        <x:v>4.61436067333333</x:v>
      </x:c>
      <x:c r="D279" s="14" t="s">
        <x:v>77</x:v>
      </x:c>
      <x:c r="E279" s="15">
        <x:v>43194.5186144329</x:v>
      </x:c>
      <x:c r="F279" t="s">
        <x:v>82</x:v>
      </x:c>
      <x:c r="G279" s="6">
        <x:v>154.902946345768</x:v>
      </x:c>
      <x:c r="H279" t="s">
        <x:v>83</x:v>
      </x:c>
      <x:c r="I279" s="6">
        <x:v>30.0408068920842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22.88</x:v>
      </x:c>
      <x:c r="R279" s="8">
        <x:v>141416.11867177</x:v>
      </x:c>
      <x:c r="S279" s="12">
        <x:v>267525.362086246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538557</x:v>
      </x:c>
      <x:c r="B280" s="1">
        <x:v>43207.6011532755</x:v>
      </x:c>
      <x:c r="C280" s="6">
        <x:v>4.63324500166667</x:v>
      </x:c>
      <x:c r="D280" s="14" t="s">
        <x:v>77</x:v>
      </x:c>
      <x:c r="E280" s="15">
        <x:v>43194.5186144329</x:v>
      </x:c>
      <x:c r="F280" t="s">
        <x:v>82</x:v>
      </x:c>
      <x:c r="G280" s="6">
        <x:v>154.89339672735</x:v>
      </x:c>
      <x:c r="H280" t="s">
        <x:v>83</x:v>
      </x:c>
      <x:c r="I280" s="6">
        <x:v>30.034577633257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22.883</x:v>
      </x:c>
      <x:c r="R280" s="8">
        <x:v>141419.033288823</x:v>
      </x:c>
      <x:c r="S280" s="12">
        <x:v>267552.030560946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538569</x:v>
      </x:c>
      <x:c r="B281" s="1">
        <x:v>43207.6011636921</x:v>
      </x:c>
      <x:c r="C281" s="6">
        <x:v>4.64826255</x:v>
      </x:c>
      <x:c r="D281" s="14" t="s">
        <x:v>77</x:v>
      </x:c>
      <x:c r="E281" s="15">
        <x:v>43194.5186144329</x:v>
      </x:c>
      <x:c r="F281" t="s">
        <x:v>82</x:v>
      </x:c>
      <x:c r="G281" s="6">
        <x:v>154.956173106406</x:v>
      </x:c>
      <x:c r="H281" t="s">
        <x:v>83</x:v>
      </x:c>
      <x:c r="I281" s="6">
        <x:v>30.0269942033442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22.881</x:v>
      </x:c>
      <x:c r="R281" s="8">
        <x:v>141412.049155469</x:v>
      </x:c>
      <x:c r="S281" s="12">
        <x:v>267542.414936239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538580</x:v>
      </x:c>
      <x:c r="B282" s="1">
        <x:v>43207.6011756597</x:v>
      </x:c>
      <x:c r="C282" s="6">
        <x:v>4.66546350833333</x:v>
      </x:c>
      <x:c r="D282" s="14" t="s">
        <x:v>77</x:v>
      </x:c>
      <x:c r="E282" s="15">
        <x:v>43194.5186144329</x:v>
      </x:c>
      <x:c r="F282" t="s">
        <x:v>82</x:v>
      </x:c>
      <x:c r="G282" s="6">
        <x:v>154.905978298928</x:v>
      </x:c>
      <x:c r="H282" t="s">
        <x:v>83</x:v>
      </x:c>
      <x:c r="I282" s="6">
        <x:v>30.0319595424203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22.883</x:v>
      </x:c>
      <x:c r="R282" s="8">
        <x:v>141399.510937686</x:v>
      </x:c>
      <x:c r="S282" s="12">
        <x:v>267532.978464305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538588</x:v>
      </x:c>
      <x:c r="B283" s="1">
        <x:v>43207.6011864236</x:v>
      </x:c>
      <x:c r="C283" s="6">
        <x:v>4.680997765</x:v>
      </x:c>
      <x:c r="D283" s="14" t="s">
        <x:v>77</x:v>
      </x:c>
      <x:c r="E283" s="15">
        <x:v>43194.5186144329</x:v>
      </x:c>
      <x:c r="F283" t="s">
        <x:v>82</x:v>
      </x:c>
      <x:c r="G283" s="6">
        <x:v>154.895421325771</x:v>
      </x:c>
      <x:c r="H283" t="s">
        <x:v>83</x:v>
      </x:c>
      <x:c r="I283" s="6">
        <x:v>30.0341563311454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22.883</x:v>
      </x:c>
      <x:c r="R283" s="8">
        <x:v>141390.227460906</x:v>
      </x:c>
      <x:c r="S283" s="12">
        <x:v>267531.833105562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538596</x:v>
      </x:c>
      <x:c r="B284" s="1">
        <x:v>43207.6011981829</x:v>
      </x:c>
      <x:c r="C284" s="6">
        <x:v>4.69789868166667</x:v>
      </x:c>
      <x:c r="D284" s="14" t="s">
        <x:v>77</x:v>
      </x:c>
      <x:c r="E284" s="15">
        <x:v>43194.5186144329</x:v>
      </x:c>
      <x:c r="F284" t="s">
        <x:v>82</x:v>
      </x:c>
      <x:c r="G284" s="6">
        <x:v>154.937374921046</x:v>
      </x:c>
      <x:c r="H284" t="s">
        <x:v>83</x:v>
      </x:c>
      <x:c r="I284" s="6">
        <x:v>30.0363832143348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22.879</x:v>
      </x:c>
      <x:c r="R284" s="8">
        <x:v>141395.398937994</x:v>
      </x:c>
      <x:c r="S284" s="12">
        <x:v>267539.067346968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538608</x:v>
      </x:c>
      <x:c r="B285" s="1">
        <x:v>43207.6012095718</x:v>
      </x:c>
      <x:c r="C285" s="6">
        <x:v>4.71433295833333</x:v>
      </x:c>
      <x:c r="D285" s="14" t="s">
        <x:v>77</x:v>
      </x:c>
      <x:c r="E285" s="15">
        <x:v>43194.5186144329</x:v>
      </x:c>
      <x:c r="F285" t="s">
        <x:v>82</x:v>
      </x:c>
      <x:c r="G285" s="6">
        <x:v>154.890362223051</x:v>
      </x:c>
      <x:c r="H285" t="s">
        <x:v>83</x:v>
      </x:c>
      <x:c r="I285" s="6">
        <x:v>30.0406865198224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22.881</x:v>
      </x:c>
      <x:c r="R285" s="8">
        <x:v>141378.542604664</x:v>
      </x:c>
      <x:c r="S285" s="12">
        <x:v>267531.560055657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538620</x:v>
      </x:c>
      <x:c r="B286" s="1">
        <x:v>43207.6012218403</x:v>
      </x:c>
      <x:c r="C286" s="6">
        <x:v>4.731983955</x:v>
      </x:c>
      <x:c r="D286" s="14" t="s">
        <x:v>77</x:v>
      </x:c>
      <x:c r="E286" s="15">
        <x:v>43194.5186144329</x:v>
      </x:c>
      <x:c r="F286" t="s">
        <x:v>82</x:v>
      </x:c>
      <x:c r="G286" s="6">
        <x:v>154.970937211945</x:v>
      </x:c>
      <x:c r="H286" t="s">
        <x:v>83</x:v>
      </x:c>
      <x:c r="I286" s="6">
        <x:v>30.0294016395542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22.879</x:v>
      </x:c>
      <x:c r="R286" s="8">
        <x:v>141381.575514679</x:v>
      </x:c>
      <x:c r="S286" s="12">
        <x:v>267542.146677422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538623</x:v>
      </x:c>
      <x:c r="B287" s="1">
        <x:v>43207.6012330671</x:v>
      </x:c>
      <x:c r="C287" s="6">
        <x:v>4.74811821333333</x:v>
      </x:c>
      <x:c r="D287" s="14" t="s">
        <x:v>77</x:v>
      </x:c>
      <x:c r="E287" s="15">
        <x:v>43194.5186144329</x:v>
      </x:c>
      <x:c r="F287" t="s">
        <x:v>82</x:v>
      </x:c>
      <x:c r="G287" s="6">
        <x:v>154.973251939314</x:v>
      </x:c>
      <x:c r="H287" t="s">
        <x:v>83</x:v>
      </x:c>
      <x:c r="I287" s="6">
        <x:v>30.0289201521741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22.879</x:v>
      </x:c>
      <x:c r="R287" s="8">
        <x:v>141373.699462635</x:v>
      </x:c>
      <x:c r="S287" s="12">
        <x:v>267528.627541825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538639</x:v>
      </x:c>
      <x:c r="B288" s="1">
        <x:v>43207.601244294</x:v>
      </x:c>
      <x:c r="C288" s="6">
        <x:v>4.76431915333333</x:v>
      </x:c>
      <x:c r="D288" s="14" t="s">
        <x:v>77</x:v>
      </x:c>
      <x:c r="E288" s="15">
        <x:v>43194.5186144329</x:v>
      </x:c>
      <x:c r="F288" t="s">
        <x:v>82</x:v>
      </x:c>
      <x:c r="G288" s="6">
        <x:v>155.091628779122</x:v>
      </x:c>
      <x:c r="H288" t="s">
        <x:v>83</x:v>
      </x:c>
      <x:c r="I288" s="6">
        <x:v>30.0097810847965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22.877</x:v>
      </x:c>
      <x:c r="R288" s="8">
        <x:v>141363.105092257</x:v>
      </x:c>
      <x:c r="S288" s="12">
        <x:v>267536.233849863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538647</x:v>
      </x:c>
      <x:c r="B289" s="1">
        <x:v>43207.6012559375</x:v>
      </x:c>
      <x:c r="C289" s="6">
        <x:v>4.78107003833333</x:v>
      </x:c>
      <x:c r="D289" s="14" t="s">
        <x:v>77</x:v>
      </x:c>
      <x:c r="E289" s="15">
        <x:v>43194.5186144329</x:v>
      </x:c>
      <x:c r="F289" t="s">
        <x:v>82</x:v>
      </x:c>
      <x:c r="G289" s="6">
        <x:v>155.011035316406</x:v>
      </x:c>
      <x:c r="H289" t="s">
        <x:v>83</x:v>
      </x:c>
      <x:c r="I289" s="6">
        <x:v>30.0320197283936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22.875</x:v>
      </x:c>
      <x:c r="R289" s="8">
        <x:v>141360.176162581</x:v>
      </x:c>
      <x:c r="S289" s="12">
        <x:v>267528.63289802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538652</x:v>
      </x:c>
      <x:c r="B290" s="1">
        <x:v>43207.6012675116</x:v>
      </x:c>
      <x:c r="C290" s="6">
        <x:v>4.797771015</x:v>
      </x:c>
      <x:c r="D290" s="14" t="s">
        <x:v>77</x:v>
      </x:c>
      <x:c r="E290" s="15">
        <x:v>43194.5186144329</x:v>
      </x:c>
      <x:c r="F290" t="s">
        <x:v>82</x:v>
      </x:c>
      <x:c r="G290" s="6">
        <x:v>154.969349880581</x:v>
      </x:c>
      <x:c r="H290" t="s">
        <x:v>83</x:v>
      </x:c>
      <x:c r="I290" s="6">
        <x:v>30.0324711232279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22.878</x:v>
      </x:c>
      <x:c r="R290" s="8">
        <x:v>141355.392849576</x:v>
      </x:c>
      <x:c r="S290" s="12">
        <x:v>267535.943538229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538667</x:v>
      </x:c>
      <x:c r="B291" s="1">
        <x:v>43207.6012789699</x:v>
      </x:c>
      <x:c r="C291" s="6">
        <x:v>4.81427192666667</x:v>
      </x:c>
      <x:c r="D291" s="14" t="s">
        <x:v>77</x:v>
      </x:c>
      <x:c r="E291" s="15">
        <x:v>43194.5186144329</x:v>
      </x:c>
      <x:c r="F291" t="s">
        <x:v>82</x:v>
      </x:c>
      <x:c r="G291" s="6">
        <x:v>155.054603538584</x:v>
      </x:c>
      <x:c r="H291" t="s">
        <x:v>83</x:v>
      </x:c>
      <x:c r="I291" s="6">
        <x:v>30.0257002070962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22.874</x:v>
      </x:c>
      <x:c r="R291" s="8">
        <x:v>141361.81750992</x:v>
      </x:c>
      <x:c r="S291" s="12">
        <x:v>267531.892205972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538681</x:v>
      </x:c>
      <x:c r="B292" s="1">
        <x:v>43207.6012907755</x:v>
      </x:c>
      <x:c r="C292" s="6">
        <x:v>4.831239535</x:v>
      </x:c>
      <x:c r="D292" s="14" t="s">
        <x:v>77</x:v>
      </x:c>
      <x:c r="E292" s="15">
        <x:v>43194.5186144329</x:v>
      </x:c>
      <x:c r="F292" t="s">
        <x:v>82</x:v>
      </x:c>
      <x:c r="G292" s="6">
        <x:v>155.026369486959</x:v>
      </x:c>
      <x:c r="H292" t="s">
        <x:v>83</x:v>
      </x:c>
      <x:c r="I292" s="6">
        <x:v>30.0260914152113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22.876</x:v>
      </x:c>
      <x:c r="R292" s="8">
        <x:v>141349.973139441</x:v>
      </x:c>
      <x:c r="S292" s="12">
        <x:v>267534.287958301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538683</x:v>
      </x:c>
      <x:c r="B293" s="1">
        <x:v>43207.6013029282</x:v>
      </x:c>
      <x:c r="C293" s="6">
        <x:v>4.84874057</x:v>
      </x:c>
      <x:c r="D293" s="14" t="s">
        <x:v>77</x:v>
      </x:c>
      <x:c r="E293" s="15">
        <x:v>43194.5186144329</x:v>
      </x:c>
      <x:c r="F293" t="s">
        <x:v>82</x:v>
      </x:c>
      <x:c r="G293" s="6">
        <x:v>155.070524811534</x:v>
      </x:c>
      <x:c r="H293" t="s">
        <x:v>83</x:v>
      </x:c>
      <x:c r="I293" s="6">
        <x:v>30.0223899864068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22.874</x:v>
      </x:c>
      <x:c r="R293" s="8">
        <x:v>141351.655509356</x:v>
      </x:c>
      <x:c r="S293" s="12">
        <x:v>267532.552318016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538699</x:v>
      </x:c>
      <x:c r="B294" s="1">
        <x:v>43207.6013140856</x:v>
      </x:c>
      <x:c r="C294" s="6">
        <x:v>4.86477477166667</x:v>
      </x:c>
      <x:c r="D294" s="14" t="s">
        <x:v>77</x:v>
      </x:c>
      <x:c r="E294" s="15">
        <x:v>43194.5186144329</x:v>
      </x:c>
      <x:c r="F294" t="s">
        <x:v>82</x:v>
      </x:c>
      <x:c r="G294" s="6">
        <x:v>154.986141382497</x:v>
      </x:c>
      <x:c r="H294" t="s">
        <x:v>83</x:v>
      </x:c>
      <x:c r="I294" s="6">
        <x:v>30.0344572612198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22.876</x:v>
      </x:c>
      <x:c r="R294" s="8">
        <x:v>141339.901333386</x:v>
      </x:c>
      <x:c r="S294" s="12">
        <x:v>267531.701423856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538708</x:v>
      </x:c>
      <x:c r="B295" s="1">
        <x:v>43207.6013253819</x:v>
      </x:c>
      <x:c r="C295" s="6">
        <x:v>4.88109235666667</x:v>
      </x:c>
      <x:c r="D295" s="14" t="s">
        <x:v>77</x:v>
      </x:c>
      <x:c r="E295" s="15">
        <x:v>43194.5186144329</x:v>
      </x:c>
      <x:c r="F295" t="s">
        <x:v>82</x:v>
      </x:c>
      <x:c r="G295" s="6">
        <x:v>155.080051076546</x:v>
      </x:c>
      <x:c r="H295" t="s">
        <x:v>83</x:v>
      </x:c>
      <x:c r="I295" s="6">
        <x:v>30.0121885086501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22.877</x:v>
      </x:c>
      <x:c r="R295" s="8">
        <x:v>141338.890035155</x:v>
      </x:c>
      <x:c r="S295" s="12">
        <x:v>267538.93459956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538719</x:v>
      </x:c>
      <x:c r="B296" s="1">
        <x:v>43207.601337419</x:v>
      </x:c>
      <x:c r="C296" s="6">
        <x:v>4.89839337166667</x:v>
      </x:c>
      <x:c r="D296" s="14" t="s">
        <x:v>77</x:v>
      </x:c>
      <x:c r="E296" s="15">
        <x:v>43194.5186144329</x:v>
      </x:c>
      <x:c r="F296" t="s">
        <x:v>82</x:v>
      </x:c>
      <x:c r="G296" s="6">
        <x:v>155.094584891399</x:v>
      </x:c>
      <x:c r="H296" t="s">
        <x:v>83</x:v>
      </x:c>
      <x:c r="I296" s="6">
        <x:v>30.0283483859998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22.87</x:v>
      </x:c>
      <x:c r="R296" s="8">
        <x:v>141328.060338519</x:v>
      </x:c>
      <x:c r="S296" s="12">
        <x:v>267529.07553554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538723</x:v>
      </x:c>
      <x:c r="B297" s="1">
        <x:v>43207.6013489583</x:v>
      </x:c>
      <x:c r="C297" s="6">
        <x:v>4.91504430333333</x:v>
      </x:c>
      <x:c r="D297" s="14" t="s">
        <x:v>77</x:v>
      </x:c>
      <x:c r="E297" s="15">
        <x:v>43194.5186144329</x:v>
      </x:c>
      <x:c r="F297" t="s">
        <x:v>82</x:v>
      </x:c>
      <x:c r="G297" s="6">
        <x:v>155.041583236868</x:v>
      </x:c>
      <x:c r="H297" t="s">
        <x:v>83</x:v>
      </x:c>
      <x:c r="I297" s="6">
        <x:v>30.0311470318866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22.873</x:v>
      </x:c>
      <x:c r="R297" s="8">
        <x:v>141319.157583832</x:v>
      </x:c>
      <x:c r="S297" s="12">
        <x:v>267533.834105404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538733</x:v>
      </x:c>
      <x:c r="B298" s="1">
        <x:v>43207.6013603819</x:v>
      </x:c>
      <x:c r="C298" s="6">
        <x:v>4.93146189833333</x:v>
      </x:c>
      <x:c r="D298" s="14" t="s">
        <x:v>77</x:v>
      </x:c>
      <x:c r="E298" s="15">
        <x:v>43194.5186144329</x:v>
      </x:c>
      <x:c r="F298" t="s">
        <x:v>82</x:v>
      </x:c>
      <x:c r="G298" s="6">
        <x:v>155.010464990852</x:v>
      </x:c>
      <x:c r="H298" t="s">
        <x:v>83</x:v>
      </x:c>
      <x:c r="I298" s="6">
        <x:v>30.0376170286304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22.873</x:v>
      </x:c>
      <x:c r="R298" s="8">
        <x:v>141321.187706569</x:v>
      </x:c>
      <x:c r="S298" s="12">
        <x:v>267531.705139156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538746</x:v>
      </x:c>
      <x:c r="B299" s="1">
        <x:v>43207.6013716088</x:v>
      </x:c>
      <x:c r="C299" s="6">
        <x:v>4.94761282666667</x:v>
      </x:c>
      <x:c r="D299" s="14" t="s">
        <x:v>77</x:v>
      </x:c>
      <x:c r="E299" s="15">
        <x:v>43194.5186144329</x:v>
      </x:c>
      <x:c r="F299" t="s">
        <x:v>82</x:v>
      </x:c>
      <x:c r="G299" s="6">
        <x:v>155.005395675264</x:v>
      </x:c>
      <x:c r="H299" t="s">
        <x:v>83</x:v>
      </x:c>
      <x:c r="I299" s="6">
        <x:v>30.035931818974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22.874</x:v>
      </x:c>
      <x:c r="R299" s="8">
        <x:v>141300.260585209</x:v>
      </x:c>
      <x:c r="S299" s="12">
        <x:v>267520.302835608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538756</x:v>
      </x:c>
      <x:c r="B300" s="1">
        <x:v>43207.6013832523</x:v>
      </x:c>
      <x:c r="C300" s="6">
        <x:v>4.96443038</x:v>
      </x:c>
      <x:c r="D300" s="14" t="s">
        <x:v>77</x:v>
      </x:c>
      <x:c r="E300" s="15">
        <x:v>43194.5186144329</x:v>
      </x:c>
      <x:c r="F300" t="s">
        <x:v>82</x:v>
      </x:c>
      <x:c r="G300" s="6">
        <x:v>155.051292264132</x:v>
      </x:c>
      <x:c r="H300" t="s">
        <x:v>83</x:v>
      </x:c>
      <x:c r="I300" s="6">
        <x:v>30.0346077262666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22.871</x:v>
      </x:c>
      <x:c r="R300" s="8">
        <x:v>141299.364598788</x:v>
      </x:c>
      <x:c r="S300" s="12">
        <x:v>267525.944872022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538762</x:v>
      </x:c>
      <x:c r="B301" s="1">
        <x:v>43207.6013950579</x:v>
      </x:c>
      <x:c r="C301" s="6">
        <x:v>4.98143134166667</x:v>
      </x:c>
      <x:c r="D301" s="14" t="s">
        <x:v>77</x:v>
      </x:c>
      <x:c r="E301" s="15">
        <x:v>43194.5186144329</x:v>
      </x:c>
      <x:c r="F301" t="s">
        <x:v>82</x:v>
      </x:c>
      <x:c r="G301" s="6">
        <x:v>155.051876286804</x:v>
      </x:c>
      <x:c r="H301" t="s">
        <x:v>83</x:v>
      </x:c>
      <x:c r="I301" s="6">
        <x:v>30.0372258191701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22.87</x:v>
      </x:c>
      <x:c r="R301" s="8">
        <x:v>141295.57558154</x:v>
      </x:c>
      <x:c r="S301" s="12">
        <x:v>267524.561381433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538775</x:v>
      </x:c>
      <x:c r="B302" s="1">
        <x:v>43207.6014068287</x:v>
      </x:c>
      <x:c r="C302" s="6">
        <x:v>4.998348975</x:v>
      </x:c>
      <x:c r="D302" s="14" t="s">
        <x:v>77</x:v>
      </x:c>
      <x:c r="E302" s="15">
        <x:v>43194.5186144329</x:v>
      </x:c>
      <x:c r="F302" t="s">
        <x:v>82</x:v>
      </x:c>
      <x:c r="G302" s="6">
        <x:v>155.075340580787</x:v>
      </x:c>
      <x:c r="H302" t="s">
        <x:v>83</x:v>
      </x:c>
      <x:c r="I302" s="6">
        <x:v>30.037827679897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22.868</x:v>
      </x:c>
      <x:c r="R302" s="8">
        <x:v>141296.131459133</x:v>
      </x:c>
      <x:c r="S302" s="12">
        <x:v>267529.146382371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538782</x:v>
      </x:c>
      <x:c r="B303" s="1">
        <x:v>43207.6014183681</x:v>
      </x:c>
      <x:c r="C303" s="6">
        <x:v>5.01499991833333</x:v>
      </x:c>
      <x:c r="D303" s="14" t="s">
        <x:v>77</x:v>
      </x:c>
      <x:c r="E303" s="15">
        <x:v>43194.5186144329</x:v>
      </x:c>
      <x:c r="F303" t="s">
        <x:v>82</x:v>
      </x:c>
      <x:c r="G303" s="6">
        <x:v>155.070702142923</x:v>
      </x:c>
      <x:c r="H303" t="s">
        <x:v>83</x:v>
      </x:c>
      <x:c r="I303" s="6">
        <x:v>30.0360521910643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22.869</x:v>
      </x:c>
      <x:c r="R303" s="8">
        <x:v>141289.012259033</x:v>
      </x:c>
      <x:c r="S303" s="12">
        <x:v>267537.652337494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538795</x:v>
      </x:c>
      <x:c r="B304" s="1">
        <x:v>43207.6014294792</x:v>
      </x:c>
      <x:c r="C304" s="6">
        <x:v>5.03098415666667</x:v>
      </x:c>
      <x:c r="D304" s="14" t="s">
        <x:v>77</x:v>
      </x:c>
      <x:c r="E304" s="15">
        <x:v>43194.5186144329</x:v>
      </x:c>
      <x:c r="F304" t="s">
        <x:v>82</x:v>
      </x:c>
      <x:c r="G304" s="6">
        <x:v>155.112560596202</x:v>
      </x:c>
      <x:c r="H304" t="s">
        <x:v>83</x:v>
      </x:c>
      <x:c r="I304" s="6">
        <x:v>30.0328322391388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22.867</x:v>
      </x:c>
      <x:c r="R304" s="8">
        <x:v>141277.400381229</x:v>
      </x:c>
      <x:c r="S304" s="12">
        <x:v>267522.073057333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538808</x:v>
      </x:c>
      <x:c r="B305" s="1">
        <x:v>43207.6014414699</x:v>
      </x:c>
      <x:c r="C305" s="6">
        <x:v>5.048268465</x:v>
      </x:c>
      <x:c r="D305" s="14" t="s">
        <x:v>77</x:v>
      </x:c>
      <x:c r="E305" s="15">
        <x:v>43194.5186144329</x:v>
      </x:c>
      <x:c r="F305" t="s">
        <x:v>82</x:v>
      </x:c>
      <x:c r="G305" s="6">
        <x:v>155.042476958666</x:v>
      </x:c>
      <x:c r="H305" t="s">
        <x:v>83</x:v>
      </x:c>
      <x:c r="I305" s="6">
        <x:v>30.04739727996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22.867</x:v>
      </x:c>
      <x:c r="R305" s="8">
        <x:v>141275.452193801</x:v>
      </x:c>
      <x:c r="S305" s="12">
        <x:v>267530.286260845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538819</x:v>
      </x:c>
      <x:c r="B306" s="1">
        <x:v>43207.6014543981</x:v>
      </x:c>
      <x:c r="C306" s="6">
        <x:v>5.06685285833333</x:v>
      </x:c>
      <x:c r="D306" s="14" t="s">
        <x:v>77</x:v>
      </x:c>
      <x:c r="E306" s="15">
        <x:v>43194.5186144329</x:v>
      </x:c>
      <x:c r="F306" t="s">
        <x:v>82</x:v>
      </x:c>
      <x:c r="G306" s="6">
        <x:v>155.175142983608</x:v>
      </x:c>
      <x:c r="H306" t="s">
        <x:v>83</x:v>
      </x:c>
      <x:c r="I306" s="6">
        <x:v>30.0253089990256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22.865</x:v>
      </x:c>
      <x:c r="R306" s="8">
        <x:v>141271.609399448</x:v>
      </x:c>
      <x:c r="S306" s="12">
        <x:v>267526.318094518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538826</x:v>
      </x:c>
      <x:c r="B307" s="1">
        <x:v>43207.6014646644</x:v>
      </x:c>
      <x:c r="C307" s="6">
        <x:v>5.08165372666667</x:v>
      </x:c>
      <x:c r="D307" s="14" t="s">
        <x:v>77</x:v>
      </x:c>
      <x:c r="E307" s="15">
        <x:v>43194.5186144329</x:v>
      </x:c>
      <x:c r="F307" t="s">
        <x:v>82</x:v>
      </x:c>
      <x:c r="G307" s="6">
        <x:v>155.199653019251</x:v>
      </x:c>
      <x:c r="H307" t="s">
        <x:v>83</x:v>
      </x:c>
      <x:c r="I307" s="6">
        <x:v>30.0284386648627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22.862</x:v>
      </x:c>
      <x:c r="R307" s="8">
        <x:v>141260.688191144</x:v>
      </x:c>
      <x:c r="S307" s="12">
        <x:v>267524.888391203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538834</x:v>
      </x:c>
      <x:c r="B308" s="1">
        <x:v>43207.6014764699</x:v>
      </x:c>
      <x:c r="C308" s="6">
        <x:v>5.09865461833333</x:v>
      </x:c>
      <x:c r="D308" s="14" t="s">
        <x:v>77</x:v>
      </x:c>
      <x:c r="E308" s="15">
        <x:v>43194.5186144329</x:v>
      </x:c>
      <x:c r="F308" t="s">
        <x:v>82</x:v>
      </x:c>
      <x:c r="G308" s="6">
        <x:v>155.105047445606</x:v>
      </x:c>
      <x:c r="H308" t="s">
        <x:v>83</x:v>
      </x:c>
      <x:c r="I308" s="6">
        <x:v>30.0426124765154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22.864</x:v>
      </x:c>
      <x:c r="R308" s="8">
        <x:v>141258.834383131</x:v>
      </x:c>
      <x:c r="S308" s="12">
        <x:v>267524.904177693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538850</x:v>
      </x:c>
      <x:c r="B309" s="1">
        <x:v>43207.6014878125</x:v>
      </x:c>
      <x:c r="C309" s="6">
        <x:v>5.11493893333333</x:v>
      </x:c>
      <x:c r="D309" s="14" t="s">
        <x:v>77</x:v>
      </x:c>
      <x:c r="E309" s="15">
        <x:v>43194.5186144329</x:v>
      </x:c>
      <x:c r="F309" t="s">
        <x:v>82</x:v>
      </x:c>
      <x:c r="G309" s="6">
        <x:v>155.082875163574</x:v>
      </x:c>
      <x:c r="H309" t="s">
        <x:v>83</x:v>
      </x:c>
      <x:c r="I309" s="6">
        <x:v>30.0390013086244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22.867</x:v>
      </x:c>
      <x:c r="R309" s="8">
        <x:v>141245.166421958</x:v>
      </x:c>
      <x:c r="S309" s="12">
        <x:v>267528.537918213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538858</x:v>
      </x:c>
      <x:c r="B310" s="1">
        <x:v>43207.6014996181</x:v>
      </x:c>
      <x:c r="C310" s="6">
        <x:v>5.13198991666667</x:v>
      </x:c>
      <x:c r="D310" s="14" t="s">
        <x:v>77</x:v>
      </x:c>
      <x:c r="E310" s="15">
        <x:v>43194.5186144329</x:v>
      </x:c>
      <x:c r="F310" t="s">
        <x:v>82</x:v>
      </x:c>
      <x:c r="G310" s="6">
        <x:v>155.192997425278</x:v>
      </x:c>
      <x:c r="H310" t="s">
        <x:v>83</x:v>
      </x:c>
      <x:c r="I310" s="6">
        <x:v>30.0325614022022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22.861</x:v>
      </x:c>
      <x:c r="R310" s="8">
        <x:v>141245.357634654</x:v>
      </x:c>
      <x:c r="S310" s="12">
        <x:v>267512.808962284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538864</x:v>
      </x:c>
      <x:c r="B311" s="1">
        <x:v>43207.6015105324</x:v>
      </x:c>
      <x:c r="C311" s="6">
        <x:v>5.14770743</x:v>
      </x:c>
      <x:c r="D311" s="14" t="s">
        <x:v>77</x:v>
      </x:c>
      <x:c r="E311" s="15">
        <x:v>43194.5186144329</x:v>
      </x:c>
      <x:c r="F311" t="s">
        <x:v>82</x:v>
      </x:c>
      <x:c r="G311" s="6">
        <x:v>155.198656618717</x:v>
      </x:c>
      <x:c r="H311" t="s">
        <x:v>83</x:v>
      </x:c>
      <x:c r="I311" s="6">
        <x:v>30.0341262381394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22.86</x:v>
      </x:c>
      <x:c r="R311" s="8">
        <x:v>141237.996340786</x:v>
      </x:c>
      <x:c r="S311" s="12">
        <x:v>267513.086091928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538876</x:v>
      </x:c>
      <x:c r="B312" s="1">
        <x:v>43207.6015225694</x:v>
      </x:c>
      <x:c r="C312" s="6">
        <x:v>5.16500841</x:v>
      </x:c>
      <x:c r="D312" s="14" t="s">
        <x:v>77</x:v>
      </x:c>
      <x:c r="E312" s="15">
        <x:v>43194.5186144329</x:v>
      </x:c>
      <x:c r="F312" t="s">
        <x:v>82</x:v>
      </x:c>
      <x:c r="G312" s="6">
        <x:v>155.173880207251</x:v>
      </x:c>
      <x:c r="H312" t="s">
        <x:v>83</x:v>
      </x:c>
      <x:c r="I312" s="6">
        <x:v>30.0392721460812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22.86</x:v>
      </x:c>
      <x:c r="R312" s="8">
        <x:v>141238.399673411</x:v>
      </x:c>
      <x:c r="S312" s="12">
        <x:v>267523.467510397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538886</x:v>
      </x:c>
      <x:c r="B313" s="1">
        <x:v>43207.6015341088</x:v>
      </x:c>
      <x:c r="C313" s="6">
        <x:v>5.18165935333333</x:v>
      </x:c>
      <x:c r="D313" s="14" t="s">
        <x:v>77</x:v>
      </x:c>
      <x:c r="E313" s="15">
        <x:v>43194.5186144329</x:v>
      </x:c>
      <x:c r="F313" t="s">
        <x:v>82</x:v>
      </x:c>
      <x:c r="G313" s="6">
        <x:v>155.232293143188</x:v>
      </x:c>
      <x:c r="H313" t="s">
        <x:v>83</x:v>
      </x:c>
      <x:c r="I313" s="6">
        <x:v>30.032621588186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22.858</x:v>
      </x:c>
      <x:c r="R313" s="8">
        <x:v>141234.080499429</x:v>
      </x:c>
      <x:c r="S313" s="12">
        <x:v>267511.219142866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538895</x:v>
      </x:c>
      <x:c r="B314" s="1">
        <x:v>43207.6015451736</x:v>
      </x:c>
      <x:c r="C314" s="6">
        <x:v>5.19759360333333</x:v>
      </x:c>
      <x:c r="D314" s="14" t="s">
        <x:v>77</x:v>
      </x:c>
      <x:c r="E314" s="15">
        <x:v>43194.5186144329</x:v>
      </x:c>
      <x:c r="F314" t="s">
        <x:v>82</x:v>
      </x:c>
      <x:c r="G314" s="6">
        <x:v>155.241268241604</x:v>
      </x:c>
      <x:c r="H314" t="s">
        <x:v>83</x:v>
      </x:c>
      <x:c r="I314" s="6">
        <x:v>30.0280173635224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22.859</x:v>
      </x:c>
      <x:c r="R314" s="8">
        <x:v>141227.858092411</x:v>
      </x:c>
      <x:c r="S314" s="12">
        <x:v>267519.776820024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538907</x:v>
      </x:c>
      <x:c r="B315" s="1">
        <x:v>43207.6015575231</x:v>
      </x:c>
      <x:c r="C315" s="6">
        <x:v>5.21536122333333</x:v>
      </x:c>
      <x:c r="D315" s="14" t="s">
        <x:v>77</x:v>
      </x:c>
      <x:c r="E315" s="15">
        <x:v>43194.5186144329</x:v>
      </x:c>
      <x:c r="F315" t="s">
        <x:v>82</x:v>
      </x:c>
      <x:c r="G315" s="6">
        <x:v>155.176198413828</x:v>
      </x:c>
      <x:c r="H315" t="s">
        <x:v>83</x:v>
      </x:c>
      <x:c r="I315" s="6">
        <x:v>30.0387906572842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22.86</x:v>
      </x:c>
      <x:c r="R315" s="8">
        <x:v>141219.873210177</x:v>
      </x:c>
      <x:c r="S315" s="12">
        <x:v>267515.612553933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538919</x:v>
      </x:c>
      <x:c r="B316" s="1">
        <x:v>43207.6015684838</x:v>
      </x:c>
      <x:c r="C316" s="6">
        <x:v>5.23111212333333</x:v>
      </x:c>
      <x:c r="D316" s="14" t="s">
        <x:v>77</x:v>
      </x:c>
      <x:c r="E316" s="15">
        <x:v>43194.5186144329</x:v>
      </x:c>
      <x:c r="F316" t="s">
        <x:v>82</x:v>
      </x:c>
      <x:c r="G316" s="6">
        <x:v>155.216913739456</x:v>
      </x:c>
      <x:c r="H316" t="s">
        <x:v>83</x:v>
      </x:c>
      <x:c r="I316" s="6">
        <x:v>30.0303345215502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22.86</x:v>
      </x:c>
      <x:c r="R316" s="8">
        <x:v>141200.241936358</x:v>
      </x:c>
      <x:c r="S316" s="12">
        <x:v>267507.208977512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538924</x:v>
      </x:c>
      <x:c r="B317" s="1">
        <x:v>43207.6015976505</x:v>
      </x:c>
      <x:c r="C317" s="6">
        <x:v>5.27313115333333</x:v>
      </x:c>
      <x:c r="D317" s="14" t="s">
        <x:v>77</x:v>
      </x:c>
      <x:c r="E317" s="15">
        <x:v>43194.5186144329</x:v>
      </x:c>
      <x:c r="F317" t="s">
        <x:v>82</x:v>
      </x:c>
      <x:c r="G317" s="6">
        <x:v>155.201730003488</x:v>
      </x:c>
      <x:c r="H317" t="s">
        <x:v>83</x:v>
      </x:c>
      <x:c r="I317" s="6">
        <x:v>30.0444481550176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22.856</x:v>
      </x:c>
      <x:c r="R317" s="8">
        <x:v>141247.603489233</x:v>
      </x:c>
      <x:c r="S317" s="12">
        <x:v>267561.041160721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538939</x:v>
      </x:c>
      <x:c r="B318" s="1">
        <x:v>43207.6015976852</x:v>
      </x:c>
      <x:c r="C318" s="6">
        <x:v>5.27319783333333</x:v>
      </x:c>
      <x:c r="D318" s="14" t="s">
        <x:v>77</x:v>
      </x:c>
      <x:c r="E318" s="15">
        <x:v>43194.5186144329</x:v>
      </x:c>
      <x:c r="F318" t="s">
        <x:v>82</x:v>
      </x:c>
      <x:c r="G318" s="6">
        <x:v>155.188535461223</x:v>
      </x:c>
      <x:c r="H318" t="s">
        <x:v>83</x:v>
      </x:c>
      <x:c r="I318" s="6">
        <x:v>30.0444481550176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22.857</x:v>
      </x:c>
      <x:c r="R318" s="8">
        <x:v>141184.07074025</x:v>
      </x:c>
      <x:c r="S318" s="12">
        <x:v>267493.911921018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538949</x:v>
      </x:c>
      <x:c r="B319" s="1">
        <x:v>43207.6016038542</x:v>
      </x:c>
      <x:c r="C319" s="6">
        <x:v>5.282098325</x:v>
      </x:c>
      <x:c r="D319" s="14" t="s">
        <x:v>77</x:v>
      </x:c>
      <x:c r="E319" s="15">
        <x:v>43194.5186144329</x:v>
      </x:c>
      <x:c r="F319" t="s">
        <x:v>82</x:v>
      </x:c>
      <x:c r="G319" s="6">
        <x:v>155.194332163868</x:v>
      </x:c>
      <x:c r="H319" t="s">
        <x:v>83</x:v>
      </x:c>
      <x:c r="I319" s="6">
        <x:v>30.0432444312964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22.857</x:v>
      </x:c>
      <x:c r="R319" s="8">
        <x:v>141132.548337914</x:v>
      </x:c>
      <x:c r="S319" s="12">
        <x:v>267447.668123718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538955</x:v>
      </x:c>
      <x:c r="B320" s="1">
        <x:v>43207.6016146644</x:v>
      </x:c>
      <x:c r="C320" s="6">
        <x:v>5.29761588833333</x:v>
      </x:c>
      <x:c r="D320" s="14" t="s">
        <x:v>77</x:v>
      </x:c>
      <x:c r="E320" s="15">
        <x:v>43194.5186144329</x:v>
      </x:c>
      <x:c r="F320" t="s">
        <x:v>82</x:v>
      </x:c>
      <x:c r="G320" s="6">
        <x:v>155.249558919364</x:v>
      </x:c>
      <x:c r="H320" t="s">
        <x:v>83</x:v>
      </x:c>
      <x:c r="I320" s="6">
        <x:v>30.0345174472372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22.856</x:v>
      </x:c>
      <x:c r="R320" s="8">
        <x:v>141153.604740231</x:v>
      </x:c>
      <x:c r="S320" s="12">
        <x:v>267473.013367342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538966</x:v>
      </x:c>
      <x:c r="B321" s="1">
        <x:v>43207.6016265393</x:v>
      </x:c>
      <x:c r="C321" s="6">
        <x:v>5.31473353</x:v>
      </x:c>
      <x:c r="D321" s="14" t="s">
        <x:v>77</x:v>
      </x:c>
      <x:c r="E321" s="15">
        <x:v>43194.5186144329</x:v>
      </x:c>
      <x:c r="F321" t="s">
        <x:v>82</x:v>
      </x:c>
      <x:c r="G321" s="6">
        <x:v>155.199404335929</x:v>
      </x:c>
      <x:c r="H321" t="s">
        <x:v>83</x:v>
      </x:c>
      <x:c r="I321" s="6">
        <x:v>30.0421911733943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22.857</x:v>
      </x:c>
      <x:c r="R321" s="8">
        <x:v>141172.258761966</x:v>
      </x:c>
      <x:c r="S321" s="12">
        <x:v>267496.984498957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538980</x:v>
      </x:c>
      <x:c r="B322" s="1">
        <x:v>43207.6016383102</x:v>
      </x:c>
      <x:c r="C322" s="6">
        <x:v>5.33171783166667</x:v>
      </x:c>
      <x:c r="D322" s="14" t="s">
        <x:v>77</x:v>
      </x:c>
      <x:c r="E322" s="15">
        <x:v>43194.5186144329</x:v>
      </x:c>
      <x:c r="F322" t="s">
        <x:v>82</x:v>
      </x:c>
      <x:c r="G322" s="6">
        <x:v>155.19201347444</x:v>
      </x:c>
      <x:c r="H322" t="s">
        <x:v>83</x:v>
      </x:c>
      <x:c r="I322" s="6">
        <x:v>30.0437259207324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22.857</x:v>
      </x:c>
      <x:c r="R322" s="8">
        <x:v>141164.553228414</x:v>
      </x:c>
      <x:c r="S322" s="12">
        <x:v>267492.431842678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538985</x:v>
      </x:c>
      <x:c r="B323" s="1">
        <x:v>43207.6016494213</x:v>
      </x:c>
      <x:c r="C323" s="6">
        <x:v>5.34771874</x:v>
      </x:c>
      <x:c r="D323" s="14" t="s">
        <x:v>77</x:v>
      </x:c>
      <x:c r="E323" s="15">
        <x:v>43194.5186144329</x:v>
      </x:c>
      <x:c r="F323" t="s">
        <x:v>82</x:v>
      </x:c>
      <x:c r="G323" s="6">
        <x:v>155.223056676499</x:v>
      </x:c>
      <x:c r="H323" t="s">
        <x:v>83</x:v>
      </x:c>
      <x:c r="I323" s="6">
        <x:v>30.0482398875633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22.853</x:v>
      </x:c>
      <x:c r="R323" s="8">
        <x:v>141166.944418253</x:v>
      </x:c>
      <x:c r="S323" s="12">
        <x:v>267497.151877866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538994</x:v>
      </x:c>
      <x:c r="B324" s="1">
        <x:v>43207.6016614236</x:v>
      </x:c>
      <x:c r="C324" s="6">
        <x:v>5.36496970833333</x:v>
      </x:c>
      <x:c r="D324" s="14" t="s">
        <x:v>77</x:v>
      </x:c>
      <x:c r="E324" s="15">
        <x:v>43194.5186144329</x:v>
      </x:c>
      <x:c r="F324" t="s">
        <x:v>82</x:v>
      </x:c>
      <x:c r="G324" s="6">
        <x:v>155.376347442477</x:v>
      </x:c>
      <x:c r="H324" t="s">
        <x:v>83</x:v>
      </x:c>
      <x:c r="I324" s="6">
        <x:v>30.0246469547042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22.85</x:v>
      </x:c>
      <x:c r="R324" s="8">
        <x:v>141168.304481954</x:v>
      </x:c>
      <x:c r="S324" s="12">
        <x:v>267509.927556869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539006</x:v>
      </x:c>
      <x:c r="B325" s="1">
        <x:v>43207.6016731134</x:v>
      </x:c>
      <x:c r="C325" s="6">
        <x:v>5.38182063833333</x:v>
      </x:c>
      <x:c r="D325" s="14" t="s">
        <x:v>77</x:v>
      </x:c>
      <x:c r="E325" s="15">
        <x:v>43194.5186144329</x:v>
      </x:c>
      <x:c r="F325" t="s">
        <x:v>82</x:v>
      </x:c>
      <x:c r="G325" s="6">
        <x:v>155.290177862459</x:v>
      </x:c>
      <x:c r="H325" t="s">
        <x:v>83</x:v>
      </x:c>
      <x:c r="I325" s="6">
        <x:v>30.0343067961785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22.853</x:v>
      </x:c>
      <x:c r="R325" s="8">
        <x:v>141161.128423392</x:v>
      </x:c>
      <x:c r="S325" s="12">
        <x:v>267505.220353994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539014</x:v>
      </x:c>
      <x:c r="B326" s="1">
        <x:v>43207.6016844907</x:v>
      </x:c>
      <x:c r="C326" s="6">
        <x:v>5.398221585</x:v>
      </x:c>
      <x:c r="D326" s="14" t="s">
        <x:v>77</x:v>
      </x:c>
      <x:c r="E326" s="15">
        <x:v>43194.5186144329</x:v>
      </x:c>
      <x:c r="F326" t="s">
        <x:v>82</x:v>
      </x:c>
      <x:c r="G326" s="6">
        <x:v>155.298441809133</x:v>
      </x:c>
      <x:c r="H326" t="s">
        <x:v>83</x:v>
      </x:c>
      <x:c r="I326" s="6">
        <x:v>30.0325914951941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22.853</x:v>
      </x:c>
      <x:c r="R326" s="8">
        <x:v>141160.653566982</x:v>
      </x:c>
      <x:c r="S326" s="12">
        <x:v>267499.92455698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539024</x:v>
      </x:c>
      <x:c r="B327" s="1">
        <x:v>43207.6016959144</x:v>
      </x:c>
      <x:c r="C327" s="6">
        <x:v>5.41460585166667</x:v>
      </x:c>
      <x:c r="D327" s="14" t="s">
        <x:v>77</x:v>
      </x:c>
      <x:c r="E327" s="15">
        <x:v>43194.5186144329</x:v>
      </x:c>
      <x:c r="F327" t="s">
        <x:v>82</x:v>
      </x:c>
      <x:c r="G327" s="6">
        <x:v>155.22915782082</x:v>
      </x:c>
      <x:c r="H327" t="s">
        <x:v>83</x:v>
      </x:c>
      <x:c r="I327" s="6">
        <x:v>30.0524529287532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22.851</x:v>
      </x:c>
      <x:c r="R327" s="8">
        <x:v>141155.803367556</x:v>
      </x:c>
      <x:c r="S327" s="12">
        <x:v>267499.756225149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539040</x:v>
      </x:c>
      <x:c r="B328" s="1">
        <x:v>43207.6017077199</x:v>
      </x:c>
      <x:c r="C328" s="6">
        <x:v>5.4316568</x:v>
      </x:c>
      <x:c r="D328" s="14" t="s">
        <x:v>77</x:v>
      </x:c>
      <x:c r="E328" s="15">
        <x:v>43194.5186144329</x:v>
      </x:c>
      <x:c r="F328" t="s">
        <x:v>82</x:v>
      </x:c>
      <x:c r="G328" s="6">
        <x:v>155.281053771177</x:v>
      </x:c>
      <x:c r="H328" t="s">
        <x:v>83</x:v>
      </x:c>
      <x:c r="I328" s="6">
        <x:v>30.038941122526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22.852</x:v>
      </x:c>
      <x:c r="R328" s="8">
        <x:v>141146.499492262</x:v>
      </x:c>
      <x:c r="S328" s="12">
        <x:v>267503.279819984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539049</x:v>
      </x:c>
      <x:c r="B329" s="1">
        <x:v>43207.6017194097</x:v>
      </x:c>
      <x:c r="C329" s="6">
        <x:v>5.44847441166667</x:v>
      </x:c>
      <x:c r="D329" s="14" t="s">
        <x:v>77</x:v>
      </x:c>
      <x:c r="E329" s="15">
        <x:v>43194.5186144329</x:v>
      </x:c>
      <x:c r="F329" t="s">
        <x:v>82</x:v>
      </x:c>
      <x:c r="G329" s="6">
        <x:v>155.358350899322</x:v>
      </x:c>
      <x:c r="H329" t="s">
        <x:v>83</x:v>
      </x:c>
      <x:c r="I329" s="6">
        <x:v>30.0256400212361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22.851</x:v>
      </x:c>
      <x:c r="R329" s="8">
        <x:v>141144.18525876</x:v>
      </x:c>
      <x:c r="S329" s="12">
        <x:v>267494.708625842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539058</x:v>
      </x:c>
      <x:c r="B330" s="1">
        <x:v>43207.6017308681</x:v>
      </x:c>
      <x:c r="C330" s="6">
        <x:v>5.46497535833333</x:v>
      </x:c>
      <x:c r="D330" s="14" t="s">
        <x:v>77</x:v>
      </x:c>
      <x:c r="E330" s="15">
        <x:v>43194.5186144329</x:v>
      </x:c>
      <x:c r="F330" t="s">
        <x:v>82</x:v>
      </x:c>
      <x:c r="G330" s="6">
        <x:v>155.378852769621</x:v>
      </x:c>
      <x:c r="H330" t="s">
        <x:v>83</x:v>
      </x:c>
      <x:c r="I330" s="6">
        <x:v>30.0323507512662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22.847</x:v>
      </x:c>
      <x:c r="R330" s="8">
        <x:v>141138.153831119</x:v>
      </x:c>
      <x:c r="S330" s="12">
        <x:v>267500.004382213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539068</x:v>
      </x:c>
      <x:c r="B331" s="1">
        <x:v>43207.601743206</x:v>
      </x:c>
      <x:c r="C331" s="6">
        <x:v>5.48275969333333</x:v>
      </x:c>
      <x:c r="D331" s="14" t="s">
        <x:v>77</x:v>
      </x:c>
      <x:c r="E331" s="15">
        <x:v>43194.5186144329</x:v>
      </x:c>
      <x:c r="F331" t="s">
        <x:v>82</x:v>
      </x:c>
      <x:c r="G331" s="6">
        <x:v>155.360406983547</x:v>
      </x:c>
      <x:c r="H331" t="s">
        <x:v>83</x:v>
      </x:c>
      <x:c r="I331" s="6">
        <x:v>30.030695637231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22.849</x:v>
      </x:c>
      <x:c r="R331" s="8">
        <x:v>141131.687142463</x:v>
      </x:c>
      <x:c r="S331" s="12">
        <x:v>267504.693191116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539075</x:v>
      </x:c>
      <x:c r="B332" s="1">
        <x:v>43207.6017539352</x:v>
      </x:c>
      <x:c r="C332" s="6">
        <x:v>5.49821053</x:v>
      </x:c>
      <x:c r="D332" s="14" t="s">
        <x:v>77</x:v>
      </x:c>
      <x:c r="E332" s="15">
        <x:v>43194.5186144329</x:v>
      </x:c>
      <x:c r="F332" t="s">
        <x:v>82</x:v>
      </x:c>
      <x:c r="G332" s="6">
        <x:v>155.321093812441</x:v>
      </x:c>
      <x:c r="H332" t="s">
        <x:v>83</x:v>
      </x:c>
      <x:c r="I332" s="6">
        <x:v>30.0361123771108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22.85</x:v>
      </x:c>
      <x:c r="R332" s="8">
        <x:v>141132.367038728</x:v>
      </x:c>
      <x:c r="S332" s="12">
        <x:v>267490.636274306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539089</x:v>
      </x:c>
      <x:c r="B333" s="1">
        <x:v>43207.6017653588</x:v>
      </x:c>
      <x:c r="C333" s="6">
        <x:v>5.51464485333333</x:v>
      </x:c>
      <x:c r="D333" s="14" t="s">
        <x:v>77</x:v>
      </x:c>
      <x:c r="E333" s="15">
        <x:v>43194.5186144329</x:v>
      </x:c>
      <x:c r="F333" t="s">
        <x:v>82</x:v>
      </x:c>
      <x:c r="G333" s="6">
        <x:v>155.372638865585</x:v>
      </x:c>
      <x:c r="H333" t="s">
        <x:v>83</x:v>
      </x:c>
      <x:c r="I333" s="6">
        <x:v>30.0391216808243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22.845</x:v>
      </x:c>
      <x:c r="R333" s="8">
        <x:v>141119.622781613</x:v>
      </x:c>
      <x:c r="S333" s="12">
        <x:v>267489.479736113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539100</x:v>
      </x:c>
      <x:c r="B334" s="1">
        <x:v>43207.6017771991</x:v>
      </x:c>
      <x:c r="C334" s="6">
        <x:v>5.53169580166667</x:v>
      </x:c>
      <x:c r="D334" s="14" t="s">
        <x:v>77</x:v>
      </x:c>
      <x:c r="E334" s="15">
        <x:v>43194.5186144329</x:v>
      </x:c>
      <x:c r="F334" t="s">
        <x:v>82</x:v>
      </x:c>
      <x:c r="G334" s="6">
        <x:v>155.423967446638</x:v>
      </x:c>
      <x:c r="H334" t="s">
        <x:v>83</x:v>
      </x:c>
      <x:c r="I334" s="6">
        <x:v>30.0229918444711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22.847</x:v>
      </x:c>
      <x:c r="R334" s="8">
        <x:v>141107.571044404</x:v>
      </x:c>
      <x:c r="S334" s="12">
        <x:v>267490.820241182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539103</x:v>
      </x:c>
      <x:c r="B335" s="1">
        <x:v>43207.6017884606</x:v>
      </x:c>
      <x:c r="C335" s="6">
        <x:v>5.5479134</x:v>
      </x:c>
      <x:c r="D335" s="14" t="s">
        <x:v>77</x:v>
      </x:c>
      <x:c r="E335" s="15">
        <x:v>43194.5186144329</x:v>
      </x:c>
      <x:c r="F335" t="s">
        <x:v>82</x:v>
      </x:c>
      <x:c r="G335" s="6">
        <x:v>155.423936260081</x:v>
      </x:c>
      <x:c r="H335" t="s">
        <x:v>83</x:v>
      </x:c>
      <x:c r="I335" s="6">
        <x:v>30.0175149400675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22.849</x:v>
      </x:c>
      <x:c r="R335" s="8">
        <x:v>141107.750026259</x:v>
      </x:c>
      <x:c r="S335" s="12">
        <x:v>267491.246711065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539115</x:v>
      </x:c>
      <x:c r="B336" s="1">
        <x:v>43207.6018003125</x:v>
      </x:c>
      <x:c r="C336" s="6">
        <x:v>5.56499763166667</x:v>
      </x:c>
      <x:c r="D336" s="14" t="s">
        <x:v>77</x:v>
      </x:c>
      <x:c r="E336" s="15">
        <x:v>43194.5186144329</x:v>
      </x:c>
      <x:c r="F336" t="s">
        <x:v>82</x:v>
      </x:c>
      <x:c r="G336" s="6">
        <x:v>155.446598913809</x:v>
      </x:c>
      <x:c r="H336" t="s">
        <x:v>83</x:v>
      </x:c>
      <x:c r="I336" s="6">
        <x:v>30.0182973544352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22.847</x:v>
      </x:c>
      <x:c r="R336" s="8">
        <x:v>141097.265757591</x:v>
      </x:c>
      <x:c r="S336" s="12">
        <x:v>267494.006471224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539125</x:v>
      </x:c>
      <x:c r="B337" s="1">
        <x:v>43207.6018114931</x:v>
      </x:c>
      <x:c r="C337" s="6">
        <x:v>5.58106526666667</x:v>
      </x:c>
      <x:c r="D337" s="14" t="s">
        <x:v>77</x:v>
      </x:c>
      <x:c r="E337" s="15">
        <x:v>43194.5186144329</x:v>
      </x:c>
      <x:c r="F337" t="s">
        <x:v>82</x:v>
      </x:c>
      <x:c r="G337" s="6">
        <x:v>155.357250943822</x:v>
      </x:c>
      <x:c r="H337" t="s">
        <x:v>83</x:v>
      </x:c>
      <x:c r="I337" s="6">
        <x:v>30.0395730766149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22.846</x:v>
      </x:c>
      <x:c r="R337" s="8">
        <x:v>141089.697797227</x:v>
      </x:c>
      <x:c r="S337" s="12">
        <x:v>267487.190810807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539133</x:v>
      </x:c>
      <x:c r="B338" s="1">
        <x:v>43207.6018232986</x:v>
      </x:c>
      <x:c r="C338" s="6">
        <x:v>5.59806622666667</x:v>
      </x:c>
      <x:c r="D338" s="14" t="s">
        <x:v>77</x:v>
      </x:c>
      <x:c r="E338" s="15">
        <x:v>43194.5186144329</x:v>
      </x:c>
      <x:c r="F338" t="s">
        <x:v>82</x:v>
      </x:c>
      <x:c r="G338" s="6">
        <x:v>155.410106761125</x:v>
      </x:c>
      <x:c r="H338" t="s">
        <x:v>83</x:v>
      </x:c>
      <x:c r="I338" s="6">
        <x:v>30.0395730766149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22.842</x:v>
      </x:c>
      <x:c r="R338" s="8">
        <x:v>141085.013443767</x:v>
      </x:c>
      <x:c r="S338" s="12">
        <x:v>267471.200962319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539148</x:v>
      </x:c>
      <x:c r="B339" s="1">
        <x:v>43207.6018350694</x:v>
      </x:c>
      <x:c r="C339" s="6">
        <x:v>5.61503384833333</x:v>
      </x:c>
      <x:c r="D339" s="14" t="s">
        <x:v>77</x:v>
      </x:c>
      <x:c r="E339" s="15">
        <x:v>43194.5186144329</x:v>
      </x:c>
      <x:c r="F339" t="s">
        <x:v>82</x:v>
      </x:c>
      <x:c r="G339" s="6">
        <x:v>155.446370611077</x:v>
      </x:c>
      <x:c r="H339" t="s">
        <x:v>83</x:v>
      </x:c>
      <x:c r="I339" s="6">
        <x:v>30.0293113606649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22.843</x:v>
      </x:c>
      <x:c r="R339" s="8">
        <x:v>141079.227006137</x:v>
      </x:c>
      <x:c r="S339" s="12">
        <x:v>267503.129483771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539156</x:v>
      </x:c>
      <x:c r="B340" s="1">
        <x:v>43207.6018462153</x:v>
      </x:c>
      <x:c r="C340" s="6">
        <x:v>5.63106806166667</x:v>
      </x:c>
      <x:c r="D340" s="14" t="s">
        <x:v>77</x:v>
      </x:c>
      <x:c r="E340" s="15">
        <x:v>43194.5186144329</x:v>
      </x:c>
      <x:c r="F340" t="s">
        <x:v>82</x:v>
      </x:c>
      <x:c r="G340" s="6">
        <x:v>155.428667540877</x:v>
      </x:c>
      <x:c r="H340" t="s">
        <x:v>83</x:v>
      </x:c>
      <x:c r="I340" s="6">
        <x:v>30.0329827041132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22.843</x:v>
      </x:c>
      <x:c r="R340" s="8">
        <x:v>141074.509975044</x:v>
      </x:c>
      <x:c r="S340" s="12">
        <x:v>267490.947092605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539169</x:v>
      </x:c>
      <x:c r="B341" s="1">
        <x:v>43207.6018579861</x:v>
      </x:c>
      <x:c r="C341" s="6">
        <x:v>5.648035705</x:v>
      </x:c>
      <x:c r="D341" s="14" t="s">
        <x:v>77</x:v>
      </x:c>
      <x:c r="E341" s="15">
        <x:v>43194.5186144329</x:v>
      </x:c>
      <x:c r="F341" t="s">
        <x:v>82</x:v>
      </x:c>
      <x:c r="G341" s="6">
        <x:v>155.464089635208</x:v>
      </x:c>
      <x:c r="H341" t="s">
        <x:v>83</x:v>
      </x:c>
      <x:c r="I341" s="6">
        <x:v>30.028378478954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22.842</x:v>
      </x:c>
      <x:c r="R341" s="8">
        <x:v>141068.416197349</x:v>
      </x:c>
      <x:c r="S341" s="12">
        <x:v>267483.883257372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539179</x:v>
      </x:c>
      <x:c r="B342" s="1">
        <x:v>43207.6018694792</x:v>
      </x:c>
      <x:c r="C342" s="6">
        <x:v>5.66460329833333</x:v>
      </x:c>
      <x:c r="D342" s="14" t="s">
        <x:v>77</x:v>
      </x:c>
      <x:c r="E342" s="15">
        <x:v>43194.5186144329</x:v>
      </x:c>
      <x:c r="F342" t="s">
        <x:v>82</x:v>
      </x:c>
      <x:c r="G342" s="6">
        <x:v>155.455237189541</x:v>
      </x:c>
      <x:c r="H342" t="s">
        <x:v>83</x:v>
      </x:c>
      <x:c r="I342" s="6">
        <x:v>30.030214149665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22.842</x:v>
      </x:c>
      <x:c r="R342" s="8">
        <x:v>141066.161611705</x:v>
      </x:c>
      <x:c r="S342" s="12">
        <x:v>267501.186217693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539185</x:v>
      </x:c>
      <x:c r="B343" s="1">
        <x:v>43207.6018809838</x:v>
      </x:c>
      <x:c r="C343" s="6">
        <x:v>5.68112090333333</x:v>
      </x:c>
      <x:c r="D343" s="14" t="s">
        <x:v>77</x:v>
      </x:c>
      <x:c r="E343" s="15">
        <x:v>43194.5186144329</x:v>
      </x:c>
      <x:c r="F343" t="s">
        <x:v>82</x:v>
      </x:c>
      <x:c r="G343" s="6">
        <x:v>155.386153811009</x:v>
      </x:c>
      <x:c r="H343" t="s">
        <x:v>83</x:v>
      </x:c>
      <x:c r="I343" s="6">
        <x:v>30.041799963401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22.843</x:v>
      </x:c>
      <x:c r="R343" s="8">
        <x:v>141059.183595325</x:v>
      </x:c>
      <x:c r="S343" s="12">
        <x:v>267495.759338779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539196</x:v>
      </x:c>
      <x:c r="B344" s="1">
        <x:v>43207.6018929051</x:v>
      </x:c>
      <x:c r="C344" s="6">
        <x:v>5.69830519</x:v>
      </x:c>
      <x:c r="D344" s="14" t="s">
        <x:v>77</x:v>
      </x:c>
      <x:c r="E344" s="15">
        <x:v>43194.5186144329</x:v>
      </x:c>
      <x:c r="F344" t="s">
        <x:v>82</x:v>
      </x:c>
      <x:c r="G344" s="6">
        <x:v>155.517307851962</x:v>
      </x:c>
      <x:c r="H344" t="s">
        <x:v>83</x:v>
      </x:c>
      <x:c r="I344" s="6">
        <x:v>30.0337952150912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22.836</x:v>
      </x:c>
      <x:c r="R344" s="8">
        <x:v>141058.176890563</x:v>
      </x:c>
      <x:c r="S344" s="12">
        <x:v>267487.730453381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539203</x:v>
      </x:c>
      <x:c r="B345" s="1">
        <x:v>43207.6019042014</x:v>
      </x:c>
      <x:c r="C345" s="6">
        <x:v>5.714589435</x:v>
      </x:c>
      <x:c r="D345" s="14" t="s">
        <x:v>77</x:v>
      </x:c>
      <x:c r="E345" s="15">
        <x:v>43194.5186144329</x:v>
      </x:c>
      <x:c r="F345" t="s">
        <x:v>82</x:v>
      </x:c>
      <x:c r="G345" s="6">
        <x:v>155.518469364886</x:v>
      </x:c>
      <x:c r="H345" t="s">
        <x:v>83</x:v>
      </x:c>
      <x:c r="I345" s="6">
        <x:v>30.0335544710779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22.836</x:v>
      </x:c>
      <x:c r="R345" s="8">
        <x:v>141050.533180349</x:v>
      </x:c>
      <x:c r="S345" s="12">
        <x:v>267488.4866507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539219</x:v>
      </x:c>
      <x:c r="B346" s="1">
        <x:v>43207.6019159722</x:v>
      </x:c>
      <x:c r="C346" s="6">
        <x:v>5.73152375</x:v>
      </x:c>
      <x:c r="D346" s="14" t="s">
        <x:v>77</x:v>
      </x:c>
      <x:c r="E346" s="15">
        <x:v>43194.5186144329</x:v>
      </x:c>
      <x:c r="F346" t="s">
        <x:v>82</x:v>
      </x:c>
      <x:c r="G346" s="6">
        <x:v>155.410420069526</x:v>
      </x:c>
      <x:c r="H346" t="s">
        <x:v>83</x:v>
      </x:c>
      <x:c r="I346" s="6">
        <x:v>30.0449898308325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22.84</x:v>
      </x:c>
      <x:c r="R346" s="8">
        <x:v>141051.388323755</x:v>
      </x:c>
      <x:c r="S346" s="12">
        <x:v>267477.41483907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539227</x:v>
      </x:c>
      <x:c r="B347" s="1">
        <x:v>43207.6019273958</x:v>
      </x:c>
      <x:c r="C347" s="6">
        <x:v>5.74795798</x:v>
      </x:c>
      <x:c r="D347" s="14" t="s">
        <x:v>77</x:v>
      </x:c>
      <x:c r="E347" s="15">
        <x:v>43194.5186144329</x:v>
      </x:c>
      <x:c r="F347" t="s">
        <x:v>82</x:v>
      </x:c>
      <x:c r="G347" s="6">
        <x:v>155.428125488652</x:v>
      </x:c>
      <x:c r="H347" t="s">
        <x:v>83</x:v>
      </x:c>
      <x:c r="I347" s="6">
        <x:v>30.0413184742411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22.84</x:v>
      </x:c>
      <x:c r="R347" s="8">
        <x:v>141037.007269158</x:v>
      </x:c>
      <x:c r="S347" s="12">
        <x:v>267481.475255293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539232</x:v>
      </x:c>
      <x:c r="B348" s="1">
        <x:v>43207.6019391551</x:v>
      </x:c>
      <x:c r="C348" s="6">
        <x:v>5.76489228333333</x:v>
      </x:c>
      <x:c r="D348" s="14" t="s">
        <x:v>77</x:v>
      </x:c>
      <x:c r="E348" s="15">
        <x:v>43194.5186144329</x:v>
      </x:c>
      <x:c r="F348" t="s">
        <x:v>82</x:v>
      </x:c>
      <x:c r="G348" s="6">
        <x:v>155.520677223854</x:v>
      </x:c>
      <x:c r="H348" t="s">
        <x:v>83</x:v>
      </x:c>
      <x:c r="I348" s="6">
        <x:v>30.0385800059571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22.834</x:v>
      </x:c>
      <x:c r="R348" s="8">
        <x:v>141022.176368841</x:v>
      </x:c>
      <x:c r="S348" s="12">
        <x:v>267485.311199343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539243</x:v>
      </x:c>
      <x:c r="B349" s="1">
        <x:v>43207.601950544</x:v>
      </x:c>
      <x:c r="C349" s="6">
        <x:v>5.78132657166667</x:v>
      </x:c>
      <x:c r="D349" s="14" t="s">
        <x:v>77</x:v>
      </x:c>
      <x:c r="E349" s="15">
        <x:v>43194.5186144329</x:v>
      </x:c>
      <x:c r="F349" t="s">
        <x:v>82</x:v>
      </x:c>
      <x:c r="G349" s="6">
        <x:v>155.515389109114</x:v>
      </x:c>
      <x:c r="H349" t="s">
        <x:v>83</x:v>
      </x:c>
      <x:c r="I349" s="6">
        <x:v>30.0287095014673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22.838</x:v>
      </x:c>
      <x:c r="R349" s="8">
        <x:v>141026.119347794</x:v>
      </x:c>
      <x:c r="S349" s="12">
        <x:v>267466.595816245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539259</x:v>
      </x:c>
      <x:c r="B350" s="1">
        <x:v>43207.6019621875</x:v>
      </x:c>
      <x:c r="C350" s="6">
        <x:v>5.79807750333333</x:v>
      </x:c>
      <x:c r="D350" s="14" t="s">
        <x:v>77</x:v>
      </x:c>
      <x:c r="E350" s="15">
        <x:v>43194.5186144329</x:v>
      </x:c>
      <x:c r="F350" t="s">
        <x:v>82</x:v>
      </x:c>
      <x:c r="G350" s="6">
        <x:v>155.517162663041</x:v>
      </x:c>
      <x:c r="H350" t="s">
        <x:v>83</x:v>
      </x:c>
      <x:c r="I350" s="6">
        <x:v>30.0338253080945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22.836</x:v>
      </x:c>
      <x:c r="R350" s="8">
        <x:v>141016.760943394</x:v>
      </x:c>
      <x:c r="S350" s="12">
        <x:v>267479.334087368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539265</x:v>
      </x:c>
      <x:c r="B351" s="1">
        <x:v>43207.6019738426</x:v>
      </x:c>
      <x:c r="C351" s="6">
        <x:v>5.814861785</x:v>
      </x:c>
      <x:c r="D351" s="14" t="s">
        <x:v>77</x:v>
      </x:c>
      <x:c r="E351" s="15">
        <x:v>43194.5186144329</x:v>
      </x:c>
      <x:c r="F351" t="s">
        <x:v>82</x:v>
      </x:c>
      <x:c r="G351" s="6">
        <x:v>155.593049329347</x:v>
      </x:c>
      <x:c r="H351" t="s">
        <x:v>83</x:v>
      </x:c>
      <x:c r="I351" s="6">
        <x:v>30.0318090774922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22.831</x:v>
      </x:c>
      <x:c r="R351" s="8">
        <x:v>141019.207121877</x:v>
      </x:c>
      <x:c r="S351" s="12">
        <x:v>267471.998131868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539279</x:v>
      </x:c>
      <x:c r="B352" s="1">
        <x:v>43207.6019852662</x:v>
      </x:c>
      <x:c r="C352" s="6">
        <x:v>5.83131269833333</x:v>
      </x:c>
      <x:c r="D352" s="14" t="s">
        <x:v>77</x:v>
      </x:c>
      <x:c r="E352" s="15">
        <x:v>43194.5186144329</x:v>
      </x:c>
      <x:c r="F352" t="s">
        <x:v>82</x:v>
      </x:c>
      <x:c r="G352" s="6">
        <x:v>155.551155039307</x:v>
      </x:c>
      <x:c r="H352" t="s">
        <x:v>83</x:v>
      </x:c>
      <x:c r="I352" s="6">
        <x:v>30.0295220114099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22.835</x:v>
      </x:c>
      <x:c r="R352" s="8">
        <x:v>141002.55526989</x:v>
      </x:c>
      <x:c r="S352" s="12">
        <x:v>267482.617189948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539284</x:v>
      </x:c>
      <x:c r="B353" s="1">
        <x:v>43207.601996875</x:v>
      </x:c>
      <x:c r="C353" s="6">
        <x:v>5.84801361666667</x:v>
      </x:c>
      <x:c r="D353" s="14" t="s">
        <x:v>77</x:v>
      </x:c>
      <x:c r="E353" s="15">
        <x:v>43194.5186144329</x:v>
      </x:c>
      <x:c r="F353" t="s">
        <x:v>82</x:v>
      </x:c>
      <x:c r="G353" s="6">
        <x:v>155.617016680628</x:v>
      </x:c>
      <x:c r="H353" t="s">
        <x:v>83</x:v>
      </x:c>
      <x:c r="I353" s="6">
        <x:v>30.0268437386385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22.831</x:v>
      </x:c>
      <x:c r="R353" s="8">
        <x:v>140997.855569239</x:v>
      </x:c>
      <x:c r="S353" s="12">
        <x:v>267482.302101869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539295</x:v>
      </x:c>
      <x:c r="B354" s="1">
        <x:v>43207.6020086806</x:v>
      </x:c>
      <x:c r="C354" s="6">
        <x:v>5.86501461333333</x:v>
      </x:c>
      <x:c r="D354" s="14" t="s">
        <x:v>77</x:v>
      </x:c>
      <x:c r="E354" s="15">
        <x:v>43194.5186144329</x:v>
      </x:c>
      <x:c r="F354" t="s">
        <x:v>82</x:v>
      </x:c>
      <x:c r="G354" s="6">
        <x:v>155.547960487013</x:v>
      </x:c>
      <x:c r="H354" t="s">
        <x:v>83</x:v>
      </x:c>
      <x:c r="I354" s="6">
        <x:v>30.0301840566945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22.835</x:v>
      </x:c>
      <x:c r="R354" s="8">
        <x:v>140999.664827397</x:v>
      </x:c>
      <x:c r="S354" s="12">
        <x:v>267475.926041257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539303</x:v>
      </x:c>
      <x:c r="B355" s="1">
        <x:v>43207.6020200579</x:v>
      </x:c>
      <x:c r="C355" s="6">
        <x:v>5.88141556166667</x:v>
      </x:c>
      <x:c r="D355" s="14" t="s">
        <x:v>77</x:v>
      </x:c>
      <x:c r="E355" s="15">
        <x:v>43194.5186144329</x:v>
      </x:c>
      <x:c r="F355" t="s">
        <x:v>82</x:v>
      </x:c>
      <x:c r="G355" s="6">
        <x:v>155.593630341928</x:v>
      </x:c>
      <x:c r="H355" t="s">
        <x:v>83</x:v>
      </x:c>
      <x:c r="I355" s="6">
        <x:v>30.0316887055542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22.831</x:v>
      </x:c>
      <x:c r="R355" s="8">
        <x:v>140995.085217207</x:v>
      </x:c>
      <x:c r="S355" s="12">
        <x:v>267474.747929946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539318</x:v>
      </x:c>
      <x:c r="B356" s="1">
        <x:v>43207.6020312847</x:v>
      </x:c>
      <x:c r="C356" s="6">
        <x:v>5.89759977166667</x:v>
      </x:c>
      <x:c r="D356" s="14" t="s">
        <x:v>77</x:v>
      </x:c>
      <x:c r="E356" s="15">
        <x:v>43194.5186144329</x:v>
      </x:c>
      <x:c r="F356" t="s">
        <x:v>82</x:v>
      </x:c>
      <x:c r="G356" s="6">
        <x:v>155.502843267671</x:v>
      </x:c>
      <x:c r="H356" t="s">
        <x:v>83</x:v>
      </x:c>
      <x:c r="I356" s="6">
        <x:v>30.0477583974784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22.832</x:v>
      </x:c>
      <x:c r="R356" s="8">
        <x:v>140990.607115236</x:v>
      </x:c>
      <x:c r="S356" s="12">
        <x:v>267473.36685444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539324</x:v>
      </x:c>
      <x:c r="B357" s="1">
        <x:v>43207.6020434375</x:v>
      </x:c>
      <x:c r="C357" s="6">
        <x:v>5.91508413666667</x:v>
      </x:c>
      <x:c r="D357" s="14" t="s">
        <x:v>77</x:v>
      </x:c>
      <x:c r="E357" s="15">
        <x:v>43194.5186144329</x:v>
      </x:c>
      <x:c r="F357" t="s">
        <x:v>82</x:v>
      </x:c>
      <x:c r="G357" s="6">
        <x:v>155.471599934511</x:v>
      </x:c>
      <x:c r="H357" t="s">
        <x:v>83</x:v>
      </x:c>
      <x:c r="I357" s="6">
        <x:v>30.0487514708539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22.834</x:v>
      </x:c>
      <x:c r="R357" s="8">
        <x:v>140980.305169234</x:v>
      </x:c>
      <x:c r="S357" s="12">
        <x:v>267484.013407154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539338</x:v>
      </x:c>
      <x:c r="B358" s="1">
        <x:v>43207.6020546296</x:v>
      </x:c>
      <x:c r="C358" s="6">
        <x:v>5.93118503166667</x:v>
      </x:c>
      <x:c r="D358" s="14" t="s">
        <x:v>77</x:v>
      </x:c>
      <x:c r="E358" s="15">
        <x:v>43194.5186144329</x:v>
      </x:c>
      <x:c r="F358" t="s">
        <x:v>82</x:v>
      </x:c>
      <x:c r="G358" s="6">
        <x:v>155.52116735294</x:v>
      </x:c>
      <x:c r="H358" t="s">
        <x:v>83</x:v>
      </x:c>
      <x:c r="I358" s="6">
        <x:v>30.0494436130771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22.83</x:v>
      </x:c>
      <x:c r="R358" s="8">
        <x:v>140969.976599199</x:v>
      </x:c>
      <x:c r="S358" s="12">
        <x:v>267456.173654973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539344</x:v>
      </x:c>
      <x:c r="B359" s="1">
        <x:v>43207.6020665509</x:v>
      </x:c>
      <x:c r="C359" s="6">
        <x:v>5.948352625</x:v>
      </x:c>
      <x:c r="D359" s="14" t="s">
        <x:v>77</x:v>
      </x:c>
      <x:c r="E359" s="15">
        <x:v>43194.5186144329</x:v>
      </x:c>
      <x:c r="F359" t="s">
        <x:v>82</x:v>
      </x:c>
      <x:c r="G359" s="6">
        <x:v>155.563563861228</x:v>
      </x:c>
      <x:c r="H359" t="s">
        <x:v>83</x:v>
      </x:c>
      <x:c r="I359" s="6">
        <x:v>30.0379179590154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22.831</x:v>
      </x:c>
      <x:c r="R359" s="8">
        <x:v>140968.194757494</x:v>
      </x:c>
      <x:c r="S359" s="12">
        <x:v>267469.415792729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539355</x:v>
      </x:c>
      <x:c r="B360" s="1">
        <x:v>43207.6020783565</x:v>
      </x:c>
      <x:c r="C360" s="6">
        <x:v>5.96535362166667</x:v>
      </x:c>
      <x:c r="D360" s="14" t="s">
        <x:v>77</x:v>
      </x:c>
      <x:c r="E360" s="15">
        <x:v>43194.5186144329</x:v>
      </x:c>
      <x:c r="F360" t="s">
        <x:v>82</x:v>
      </x:c>
      <x:c r="G360" s="6">
        <x:v>155.560557835073</x:v>
      </x:c>
      <x:c r="H360" t="s">
        <x:v>83</x:v>
      </x:c>
      <x:c r="I360" s="6">
        <x:v>30.0467653243973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22.828</x:v>
      </x:c>
      <x:c r="R360" s="8">
        <x:v>140968.444873039</x:v>
      </x:c>
      <x:c r="S360" s="12">
        <x:v>267457.727398423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539362</x:v>
      </x:c>
      <x:c r="B361" s="1">
        <x:v>43207.6020896644</x:v>
      </x:c>
      <x:c r="C361" s="6">
        <x:v>5.98165454666667</x:v>
      </x:c>
      <x:c r="D361" s="14" t="s">
        <x:v>77</x:v>
      </x:c>
      <x:c r="E361" s="15">
        <x:v>43194.5186144329</x:v>
      </x:c>
      <x:c r="F361" t="s">
        <x:v>82</x:v>
      </x:c>
      <x:c r="G361" s="6">
        <x:v>155.593841021566</x:v>
      </x:c>
      <x:c r="H361" t="s">
        <x:v>83</x:v>
      </x:c>
      <x:c r="I361" s="6">
        <x:v>30.0426124765154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22.827</x:v>
      </x:c>
      <x:c r="R361" s="8">
        <x:v>140961.04920623</x:v>
      </x:c>
      <x:c r="S361" s="12">
        <x:v>267455.716065478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539373</x:v>
      </x:c>
      <x:c r="B362" s="1">
        <x:v>43207.6021011227</x:v>
      </x:c>
      <x:c r="C362" s="6">
        <x:v>5.99815547</x:v>
      </x:c>
      <x:c r="D362" s="14" t="s">
        <x:v>77</x:v>
      </x:c>
      <x:c r="E362" s="15">
        <x:v>43194.5186144329</x:v>
      </x:c>
      <x:c r="F362" t="s">
        <x:v>82</x:v>
      </x:c>
      <x:c r="G362" s="6">
        <x:v>155.576275878697</x:v>
      </x:c>
      <x:c r="H362" t="s">
        <x:v>83</x:v>
      </x:c>
      <x:c r="I362" s="6">
        <x:v>30.0489922159591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22.826</x:v>
      </x:c>
      <x:c r="R362" s="8">
        <x:v>140948.99855012</x:v>
      </x:c>
      <x:c r="S362" s="12">
        <x:v>267469.583420691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539389</x:v>
      </x:c>
      <x:c r="B363" s="1">
        <x:v>43207.6021123843</x:v>
      </x:c>
      <x:c r="C363" s="6">
        <x:v>6.01437305666667</x:v>
      </x:c>
      <x:c r="D363" s="14" t="s">
        <x:v>77</x:v>
      </x:c>
      <x:c r="E363" s="15">
        <x:v>43194.5186144329</x:v>
      </x:c>
      <x:c r="F363" t="s">
        <x:v>82</x:v>
      </x:c>
      <x:c r="G363" s="6">
        <x:v>155.629728083057</x:v>
      </x:c>
      <x:c r="H363" t="s">
        <x:v>83</x:v>
      </x:c>
      <x:c r="I363" s="6">
        <x:v>30.0351794935082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22.827</x:v>
      </x:c>
      <x:c r="R363" s="8">
        <x:v>140944.570021367</x:v>
      </x:c>
      <x:c r="S363" s="12">
        <x:v>267474.139046753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539394</x:v>
      </x:c>
      <x:c r="B364" s="1">
        <x:v>43207.6021243866</x:v>
      </x:c>
      <x:c r="C364" s="6">
        <x:v>6.03165739</x:v>
      </x:c>
      <x:c r="D364" s="14" t="s">
        <x:v>77</x:v>
      </x:c>
      <x:c r="E364" s="15">
        <x:v>43194.5186144329</x:v>
      </x:c>
      <x:c r="F364" t="s">
        <x:v>82</x:v>
      </x:c>
      <x:c r="G364" s="6">
        <x:v>155.669996594898</x:v>
      </x:c>
      <x:c r="H364" t="s">
        <x:v>83</x:v>
      </x:c>
      <x:c r="I364" s="6">
        <x:v>30.0295821973396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22.826</x:v>
      </x:c>
      <x:c r="R364" s="8">
        <x:v>140944.885162397</x:v>
      </x:c>
      <x:c r="S364" s="12">
        <x:v>267479.452110637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539408</x:v>
      </x:c>
      <x:c r="B365" s="1">
        <x:v>43207.6021355671</x:v>
      </x:c>
      <x:c r="C365" s="6">
        <x:v>6.047724955</x:v>
      </x:c>
      <x:c r="D365" s="14" t="s">
        <x:v>77</x:v>
      </x:c>
      <x:c r="E365" s="15">
        <x:v>43194.5186144329</x:v>
      </x:c>
      <x:c r="F365" t="s">
        <x:v>82</x:v>
      </x:c>
      <x:c r="G365" s="6">
        <x:v>155.552872010221</x:v>
      </x:c>
      <x:c r="H365" t="s">
        <x:v>83</x:v>
      </x:c>
      <x:c r="I365" s="6">
        <x:v>30.051098736365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22.827</x:v>
      </x:c>
      <x:c r="R365" s="8">
        <x:v>140945.143605036</x:v>
      </x:c>
      <x:c r="S365" s="12">
        <x:v>267470.161514194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539415</x:v>
      </x:c>
      <x:c r="B366" s="1">
        <x:v>43207.6021473032</x:v>
      </x:c>
      <x:c r="C366" s="6">
        <x:v>6.06464257666667</x:v>
      </x:c>
      <x:c r="D366" s="14" t="s">
        <x:v>77</x:v>
      </x:c>
      <x:c r="E366" s="15">
        <x:v>43194.5186144329</x:v>
      </x:c>
      <x:c r="F366" t="s">
        <x:v>82</x:v>
      </x:c>
      <x:c r="G366" s="6">
        <x:v>155.645182740958</x:v>
      </x:c>
      <x:c r="H366" t="s">
        <x:v>83</x:v>
      </x:c>
      <x:c r="I366" s="6">
        <x:v>30.040205030823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22.824</x:v>
      </x:c>
      <x:c r="R366" s="8">
        <x:v>140930.088183219</x:v>
      </x:c>
      <x:c r="S366" s="12">
        <x:v>267458.085578704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539423</x:v>
      </x:c>
      <x:c r="B367" s="1">
        <x:v>43207.6021589468</x:v>
      </x:c>
      <x:c r="C367" s="6">
        <x:v>6.081410155</x:v>
      </x:c>
      <x:c r="D367" s="14" t="s">
        <x:v>77</x:v>
      </x:c>
      <x:c r="E367" s="15">
        <x:v>43194.5186144329</x:v>
      </x:c>
      <x:c r="F367" t="s">
        <x:v>82</x:v>
      </x:c>
      <x:c r="G367" s="6">
        <x:v>155.719055648897</x:v>
      </x:c>
      <x:c r="H367" t="s">
        <x:v>83</x:v>
      </x:c>
      <x:c r="I367" s="6">
        <x:v>30.0303947074945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22.822</x:v>
      </x:c>
      <x:c r="R367" s="8">
        <x:v>140922.616981084</x:v>
      </x:c>
      <x:c r="S367" s="12">
        <x:v>267466.761582956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539439</x:v>
      </x:c>
      <x:c r="B368" s="1">
        <x:v>43207.6021701736</x:v>
      </x:c>
      <x:c r="C368" s="6">
        <x:v>6.09759437666667</x:v>
      </x:c>
      <x:c r="D368" s="14" t="s">
        <x:v>77</x:v>
      </x:c>
      <x:c r="E368" s="15">
        <x:v>43194.5186144329</x:v>
      </x:c>
      <x:c r="F368" t="s">
        <x:v>82</x:v>
      </x:c>
      <x:c r="G368" s="6">
        <x:v>155.682533124892</x:v>
      </x:c>
      <x:c r="H368" t="s">
        <x:v>83</x:v>
      </x:c>
      <x:c r="I368" s="6">
        <x:v>30.0324711232279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22.824</x:v>
      </x:c>
      <x:c r="R368" s="8">
        <x:v>140915.713661299</x:v>
      </x:c>
      <x:c r="S368" s="12">
        <x:v>267460.799506058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539446</x:v>
      </x:c>
      <x:c r="B369" s="1">
        <x:v>43207.6021823264</x:v>
      </x:c>
      <x:c r="C369" s="6">
        <x:v>6.11507875333333</x:v>
      </x:c>
      <x:c r="D369" s="14" t="s">
        <x:v>77</x:v>
      </x:c>
      <x:c r="E369" s="15">
        <x:v>43194.5186144329</x:v>
      </x:c>
      <x:c r="F369" t="s">
        <x:v>82</x:v>
      </x:c>
      <x:c r="G369" s="6">
        <x:v>155.69332665874</x:v>
      </x:c>
      <x:c r="H369" t="s">
        <x:v>83</x:v>
      </x:c>
      <x:c r="I369" s="6">
        <x:v>30.035721167827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22.822</x:v>
      </x:c>
      <x:c r="R369" s="8">
        <x:v>140917.247952416</x:v>
      </x:c>
      <x:c r="S369" s="12">
        <x:v>267462.998880091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539455</x:v>
      </x:c>
      <x:c r="B370" s="1">
        <x:v>43207.6021934838</x:v>
      </x:c>
      <x:c r="C370" s="6">
        <x:v>6.13116297666667</x:v>
      </x:c>
      <x:c r="D370" s="14" t="s">
        <x:v>77</x:v>
      </x:c>
      <x:c r="E370" s="15">
        <x:v>43194.5186144329</x:v>
      </x:c>
      <x:c r="F370" t="s">
        <x:v>82</x:v>
      </x:c>
      <x:c r="G370" s="6">
        <x:v>155.681878774556</x:v>
      </x:c>
      <x:c r="H370" t="s">
        <x:v>83</x:v>
      </x:c>
      <x:c r="I370" s="6">
        <x:v>30.0435754552759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22.82</x:v>
      </x:c>
      <x:c r="R370" s="8">
        <x:v>140904.209080536</x:v>
      </x:c>
      <x:c r="S370" s="12">
        <x:v>267462.522315615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539467</x:v>
      </x:c>
      <x:c r="B371" s="1">
        <x:v>43207.6022051736</x:v>
      </x:c>
      <x:c r="C371" s="6">
        <x:v>6.14794727166667</x:v>
      </x:c>
      <x:c r="D371" s="14" t="s">
        <x:v>77</x:v>
      </x:c>
      <x:c r="E371" s="15">
        <x:v>43194.5186144329</x:v>
      </x:c>
      <x:c r="F371" t="s">
        <x:v>82</x:v>
      </x:c>
      <x:c r="G371" s="6">
        <x:v>155.656518349401</x:v>
      </x:c>
      <x:c r="H371" t="s">
        <x:v>83</x:v>
      </x:c>
      <x:c r="I371" s="6">
        <x:v>30.0378577729362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22.824</x:v>
      </x:c>
      <x:c r="R371" s="8">
        <x:v>140903.423015112</x:v>
      </x:c>
      <x:c r="S371" s="12">
        <x:v>267462.376014854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539479</x:v>
      </x:c>
      <x:c r="B372" s="1">
        <x:v>43207.6022166319</x:v>
      </x:c>
      <x:c r="C372" s="6">
        <x:v>6.16444817166667</x:v>
      </x:c>
      <x:c r="D372" s="14" t="s">
        <x:v>77</x:v>
      </x:c>
      <x:c r="E372" s="15">
        <x:v>43194.5186144329</x:v>
      </x:c>
      <x:c r="F372" t="s">
        <x:v>82</x:v>
      </x:c>
      <x:c r="G372" s="6">
        <x:v>155.697232135662</x:v>
      </x:c>
      <x:c r="H372" t="s">
        <x:v>83</x:v>
      </x:c>
      <x:c r="I372" s="6">
        <x:v>30.0321701933317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22.823</x:v>
      </x:c>
      <x:c r="R372" s="8">
        <x:v>140905.154326867</x:v>
      </x:c>
      <x:c r="S372" s="12">
        <x:v>267450.951593483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539491</x:v>
      </x:c>
      <x:c r="B373" s="1">
        <x:v>43207.6022286227</x:v>
      </x:c>
      <x:c r="C373" s="6">
        <x:v>6.181749185</x:v>
      </x:c>
      <x:c r="D373" s="14" t="s">
        <x:v>77</x:v>
      </x:c>
      <x:c r="E373" s="15">
        <x:v>43194.5186144329</x:v>
      </x:c>
      <x:c r="F373" t="s">
        <x:v>82</x:v>
      </x:c>
      <x:c r="G373" s="6">
        <x:v>155.775281096253</x:v>
      </x:c>
      <x:c r="H373" t="s">
        <x:v>83</x:v>
      </x:c>
      <x:c r="I373" s="6">
        <x:v>30.0324711232279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22.817</x:v>
      </x:c>
      <x:c r="R373" s="8">
        <x:v>140900.621758137</x:v>
      </x:c>
      <x:c r="S373" s="12">
        <x:v>267453.632373045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539494</x:v>
      </x:c>
      <x:c r="B374" s="1">
        <x:v>43207.6022396644</x:v>
      </x:c>
      <x:c r="C374" s="6">
        <x:v>6.197650095</x:v>
      </x:c>
      <x:c r="D374" s="14" t="s">
        <x:v>77</x:v>
      </x:c>
      <x:c r="E374" s="15">
        <x:v>43194.5186144329</x:v>
      </x:c>
      <x:c r="F374" t="s">
        <x:v>82</x:v>
      </x:c>
      <x:c r="G374" s="6">
        <x:v>155.70588382272</x:v>
      </x:c>
      <x:c r="H374" t="s">
        <x:v>83</x:v>
      </x:c>
      <x:c r="I374" s="6">
        <x:v>30.0413485673112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22.819</x:v>
      </x:c>
      <x:c r="R374" s="8">
        <x:v>140883.78487407</x:v>
      </x:c>
      <x:c r="S374" s="12">
        <x:v>267435.709110377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539507</x:v>
      </x:c>
      <x:c r="B375" s="1">
        <x:v>43207.6022518171</x:v>
      </x:c>
      <x:c r="C375" s="6">
        <x:v>6.21511773</x:v>
      </x:c>
      <x:c r="D375" s="14" t="s">
        <x:v>77</x:v>
      </x:c>
      <x:c r="E375" s="15">
        <x:v>43194.5186144329</x:v>
      </x:c>
      <x:c r="F375" t="s">
        <x:v>82</x:v>
      </x:c>
      <x:c r="G375" s="6">
        <x:v>155.684981426484</x:v>
      </x:c>
      <x:c r="H375" t="s">
        <x:v>83</x:v>
      </x:c>
      <x:c r="I375" s="6">
        <x:v>30.0511589226817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22.817</x:v>
      </x:c>
      <x:c r="R375" s="8">
        <x:v>140886.219766235</x:v>
      </x:c>
      <x:c r="S375" s="12">
        <x:v>267450.399028762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539512</x:v>
      </x:c>
      <x:c r="B376" s="1">
        <x:v>43207.6022627315</x:v>
      </x:c>
      <x:c r="C376" s="6">
        <x:v>6.23088530166667</x:v>
      </x:c>
      <x:c r="D376" s="14" t="s">
        <x:v>77</x:v>
      </x:c>
      <x:c r="E376" s="15">
        <x:v>43194.5186144329</x:v>
      </x:c>
      <x:c r="F376" t="s">
        <x:v>82</x:v>
      </x:c>
      <x:c r="G376" s="6">
        <x:v>155.61892354453</x:v>
      </x:c>
      <x:c r="H376" t="s">
        <x:v>83</x:v>
      </x:c>
      <x:c r="I376" s="6">
        <x:v>30.0538673080537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22.821</x:v>
      </x:c>
      <x:c r="R376" s="8">
        <x:v>140878.993839031</x:v>
      </x:c>
      <x:c r="S376" s="12">
        <x:v>267460.287587415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539524</x:v>
      </x:c>
      <x:c r="B377" s="1">
        <x:v>43207.6022749653</x:v>
      </x:c>
      <x:c r="C377" s="6">
        <x:v>6.24845294666667</x:v>
      </x:c>
      <x:c r="D377" s="14" t="s">
        <x:v>77</x:v>
      </x:c>
      <x:c r="E377" s="15">
        <x:v>43194.5186144329</x:v>
      </x:c>
      <x:c r="F377" t="s">
        <x:v>82</x:v>
      </x:c>
      <x:c r="G377" s="6">
        <x:v>155.681346527245</x:v>
      </x:c>
      <x:c r="H377" t="s">
        <x:v>83</x:v>
      </x:c>
      <x:c r="I377" s="6">
        <x:v>30.0519112517322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22.817</x:v>
      </x:c>
      <x:c r="R377" s="8">
        <x:v>140867.973066524</x:v>
      </x:c>
      <x:c r="S377" s="12">
        <x:v>267452.441198074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539540</x:v>
      </x:c>
      <x:c r="B378" s="1">
        <x:v>43207.6022861921</x:v>
      </x:c>
      <x:c r="C378" s="6">
        <x:v>6.26465385166667</x:v>
      </x:c>
      <x:c r="D378" s="14" t="s">
        <x:v>77</x:v>
      </x:c>
      <x:c r="E378" s="15">
        <x:v>43194.5186144329</x:v>
      </x:c>
      <x:c r="F378" t="s">
        <x:v>82</x:v>
      </x:c>
      <x:c r="G378" s="6">
        <x:v>155.774469476842</x:v>
      </x:c>
      <x:c r="H378" t="s">
        <x:v>83</x:v>
      </x:c>
      <x:c r="I378" s="6">
        <x:v>30.0408670782158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22.814</x:v>
      </x:c>
      <x:c r="R378" s="8">
        <x:v>140863.4548713</x:v>
      </x:c>
      <x:c r="S378" s="12">
        <x:v>267452.426352241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539547</x:v>
      </x:c>
      <x:c r="B379" s="1">
        <x:v>43207.6022976505</x:v>
      </x:c>
      <x:c r="C379" s="6">
        <x:v>6.28115478666667</x:v>
      </x:c>
      <x:c r="D379" s="14" t="s">
        <x:v>77</x:v>
      </x:c>
      <x:c r="E379" s="15">
        <x:v>43194.5186144329</x:v>
      </x:c>
      <x:c r="F379" t="s">
        <x:v>82</x:v>
      </x:c>
      <x:c r="G379" s="6">
        <x:v>155.743507593364</x:v>
      </x:c>
      <x:c r="H379" t="s">
        <x:v>83</x:v>
      </x:c>
      <x:c r="I379" s="6">
        <x:v>30.050015382848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22.813</x:v>
      </x:c>
      <x:c r="R379" s="8">
        <x:v>140863.855435096</x:v>
      </x:c>
      <x:c r="S379" s="12">
        <x:v>267451.834335626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539552</x:v>
      </x:c>
      <x:c r="B380" s="1">
        <x:v>43207.602309456</x:v>
      </x:c>
      <x:c r="C380" s="6">
        <x:v>6.29815570166667</x:v>
      </x:c>
      <x:c r="D380" s="14" t="s">
        <x:v>77</x:v>
      </x:c>
      <x:c r="E380" s="15">
        <x:v>43194.5186144329</x:v>
      </x:c>
      <x:c r="F380" t="s">
        <x:v>82</x:v>
      </x:c>
      <x:c r="G380" s="6">
        <x:v>155.768050320273</x:v>
      </x:c>
      <x:c r="H380" t="s">
        <x:v>83</x:v>
      </x:c>
      <x:c r="I380" s="6">
        <x:v>30.0394527043982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22.815</x:v>
      </x:c>
      <x:c r="R380" s="8">
        <x:v>140850.876421649</x:v>
      </x:c>
      <x:c r="S380" s="12">
        <x:v>267447.889399885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539568</x:v>
      </x:c>
      <x:c r="B381" s="1">
        <x:v>43207.6023208681</x:v>
      </x:c>
      <x:c r="C381" s="6">
        <x:v>6.31455670666667</x:v>
      </x:c>
      <x:c r="D381" s="14" t="s">
        <x:v>77</x:v>
      </x:c>
      <x:c r="E381" s="15">
        <x:v>43194.5186144329</x:v>
      </x:c>
      <x:c r="F381" t="s">
        <x:v>82</x:v>
      </x:c>
      <x:c r="G381" s="6">
        <x:v>155.78510729339</x:v>
      </x:c>
      <x:c r="H381" t="s">
        <x:v>83</x:v>
      </x:c>
      <x:c r="I381" s="6">
        <x:v>30.0414087534527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22.813</x:v>
      </x:c>
      <x:c r="R381" s="8">
        <x:v>140843.85894347</x:v>
      </x:c>
      <x:c r="S381" s="12">
        <x:v>267443.598049474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539576</x:v>
      </x:c>
      <x:c r="B382" s="1">
        <x:v>43207.6023329514</x:v>
      </x:c>
      <x:c r="C382" s="6">
        <x:v>6.33199099</x:v>
      </x:c>
      <x:c r="D382" s="14" t="s">
        <x:v>77</x:v>
      </x:c>
      <x:c r="E382" s="15">
        <x:v>43194.5186144329</x:v>
      </x:c>
      <x:c r="F382" t="s">
        <x:v>82</x:v>
      </x:c>
      <x:c r="G382" s="6">
        <x:v>155.817400438428</x:v>
      </x:c>
      <x:c r="H382" t="s">
        <x:v>83</x:v>
      </x:c>
      <x:c r="I382" s="6">
        <x:v>30.0347280983092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22.813</x:v>
      </x:c>
      <x:c r="R382" s="8">
        <x:v>140840.850759498</x:v>
      </x:c>
      <x:c r="S382" s="12">
        <x:v>267445.0681822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539583</x:v>
      </x:c>
      <x:c r="B383" s="1">
        <x:v>43207.6023438657</x:v>
      </x:c>
      <x:c r="C383" s="6">
        <x:v>6.34767522166667</x:v>
      </x:c>
      <x:c r="D383" s="14" t="s">
        <x:v>77</x:v>
      </x:c>
      <x:c r="E383" s="15">
        <x:v>43194.5186144329</x:v>
      </x:c>
      <x:c r="F383" t="s">
        <x:v>82</x:v>
      </x:c>
      <x:c r="G383" s="6">
        <x:v>155.790032692734</x:v>
      </x:c>
      <x:c r="H383" t="s">
        <x:v>83</x:v>
      </x:c>
      <x:c r="I383" s="6">
        <x:v>30.0376471216678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22.814</x:v>
      </x:c>
      <x:c r="R383" s="8">
        <x:v>140825.396260474</x:v>
      </x:c>
      <x:c r="S383" s="12">
        <x:v>267439.579299671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539598</x:v>
      </x:c>
      <x:c r="B384" s="1">
        <x:v>43207.6023554398</x:v>
      </x:c>
      <x:c r="C384" s="6">
        <x:v>6.36434280166667</x:v>
      </x:c>
      <x:c r="D384" s="14" t="s">
        <x:v>77</x:v>
      </x:c>
      <x:c r="E384" s="15">
        <x:v>43194.5186144329</x:v>
      </x:c>
      <x:c r="F384" t="s">
        <x:v>82</x:v>
      </x:c>
      <x:c r="G384" s="6">
        <x:v>155.819499999851</x:v>
      </x:c>
      <x:c r="H384" t="s">
        <x:v>83</x:v>
      </x:c>
      <x:c r="I384" s="6">
        <x:v>30.042522197271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22.81</x:v>
      </x:c>
      <x:c r="R384" s="8">
        <x:v>140844.562304218</x:v>
      </x:c>
      <x:c r="S384" s="12">
        <x:v>267456.11647653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539606</x:v>
      </x:c>
      <x:c r="B385" s="1">
        <x:v>43207.6023673958</x:v>
      </x:c>
      <x:c r="C385" s="6">
        <x:v>6.38159381666667</x:v>
      </x:c>
      <x:c r="D385" s="14" t="s">
        <x:v>77</x:v>
      </x:c>
      <x:c r="E385" s="15">
        <x:v>43194.5186144329</x:v>
      </x:c>
      <x:c r="F385" t="s">
        <x:v>82</x:v>
      </x:c>
      <x:c r="G385" s="6">
        <x:v>155.77641733878</x:v>
      </x:c>
      <x:c r="H385" t="s">
        <x:v>83</x:v>
      </x:c>
      <x:c r="I385" s="6">
        <x:v>30.0486912845804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22.811</x:v>
      </x:c>
      <x:c r="R385" s="8">
        <x:v>140827.925334585</x:v>
      </x:c>
      <x:c r="S385" s="12">
        <x:v>267444.403509614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539615</x:v>
      </x:c>
      <x:c r="B386" s="1">
        <x:v>43207.6023785532</x:v>
      </x:c>
      <x:c r="C386" s="6">
        <x:v>6.397661335</x:v>
      </x:c>
      <x:c r="D386" s="14" t="s">
        <x:v>77</x:v>
      </x:c>
      <x:c r="E386" s="15">
        <x:v>43194.5186144329</x:v>
      </x:c>
      <x:c r="F386" t="s">
        <x:v>82</x:v>
      </x:c>
      <x:c r="G386" s="6">
        <x:v>155.750232779235</x:v>
      </x:c>
      <x:c r="H386" t="s">
        <x:v>83</x:v>
      </x:c>
      <x:c r="I386" s="6">
        <x:v>30.0541080535263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22.811</x:v>
      </x:c>
      <x:c r="R386" s="8">
        <x:v>140824.496256973</x:v>
      </x:c>
      <x:c r="S386" s="12">
        <x:v>267458.528724675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539628</x:v>
      </x:c>
      <x:c r="B387" s="1">
        <x:v>43207.602390706</x:v>
      </x:c>
      <x:c r="C387" s="6">
        <x:v>6.41512904</x:v>
      </x:c>
      <x:c r="D387" s="14" t="s">
        <x:v>77</x:v>
      </x:c>
      <x:c r="E387" s="15">
        <x:v>43194.5186144329</x:v>
      </x:c>
      <x:c r="F387" t="s">
        <x:v>82</x:v>
      </x:c>
      <x:c r="G387" s="6">
        <x:v>155.911657226528</x:v>
      </x:c>
      <x:c r="H387" t="s">
        <x:v>83</x:v>
      </x:c>
      <x:c r="I387" s="6">
        <x:v>30.0289502451337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22.808</x:v>
      </x:c>
      <x:c r="R387" s="8">
        <x:v>140814.861274845</x:v>
      </x:c>
      <x:c r="S387" s="12">
        <x:v>267450.145685706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539635</x:v>
      </x:c>
      <x:c r="B388" s="1">
        <x:v>43207.6024020833</x:v>
      </x:c>
      <x:c r="C388" s="6">
        <x:v>6.43151326</x:v>
      </x:c>
      <x:c r="D388" s="14" t="s">
        <x:v>77</x:v>
      </x:c>
      <x:c r="E388" s="15">
        <x:v>43194.5186144329</x:v>
      </x:c>
      <x:c r="F388" t="s">
        <x:v>82</x:v>
      </x:c>
      <x:c r="G388" s="6">
        <x:v>155.855191287685</x:v>
      </x:c>
      <x:c r="H388" t="s">
        <x:v>83</x:v>
      </x:c>
      <x:c r="I388" s="6">
        <x:v>30.0406263336945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22.808</x:v>
      </x:c>
      <x:c r="R388" s="8">
        <x:v>140811.474535537</x:v>
      </x:c>
      <x:c r="S388" s="12">
        <x:v>267446.695141279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539650</x:v>
      </x:c>
      <x:c r="B389" s="1">
        <x:v>43207.6024134259</x:v>
      </x:c>
      <x:c r="C389" s="6">
        <x:v>6.44788085666667</x:v>
      </x:c>
      <x:c r="D389" s="14" t="s">
        <x:v>77</x:v>
      </x:c>
      <x:c r="E389" s="15">
        <x:v>43194.5186144329</x:v>
      </x:c>
      <x:c r="F389" t="s">
        <x:v>82</x:v>
      </x:c>
      <x:c r="G389" s="6">
        <x:v>155.878766469347</x:v>
      </x:c>
      <x:c r="H389" t="s">
        <x:v>83</x:v>
      </x:c>
      <x:c r="I389" s="6">
        <x:v>30.0357512608466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22.808</x:v>
      </x:c>
      <x:c r="R389" s="8">
        <x:v>140802.848820074</x:v>
      </x:c>
      <x:c r="S389" s="12">
        <x:v>267442.425454186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539653</x:v>
      </x:c>
      <x:c r="B390" s="1">
        <x:v>43207.6024251968</x:v>
      </x:c>
      <x:c r="C390" s="6">
        <x:v>6.46483181833333</x:v>
      </x:c>
      <x:c r="D390" s="14" t="s">
        <x:v>77</x:v>
      </x:c>
      <x:c r="E390" s="15">
        <x:v>43194.5186144329</x:v>
      </x:c>
      <x:c r="F390" t="s">
        <x:v>82</x:v>
      </x:c>
      <x:c r="G390" s="6">
        <x:v>155.927060608532</x:v>
      </x:c>
      <x:c r="H390" t="s">
        <x:v>83</x:v>
      </x:c>
      <x:c r="I390" s="6">
        <x:v>30.0394827974524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22.803</x:v>
      </x:c>
      <x:c r="R390" s="8">
        <x:v>140801.664850041</x:v>
      </x:c>
      <x:c r="S390" s="12">
        <x:v>267438.276087931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539669</x:v>
      </x:c>
      <x:c r="B391" s="1">
        <x:v>43207.6024364236</x:v>
      </x:c>
      <x:c r="C391" s="6">
        <x:v>6.48098275833333</x:v>
      </x:c>
      <x:c r="D391" s="14" t="s">
        <x:v>77</x:v>
      </x:c>
      <x:c r="E391" s="15">
        <x:v>43194.5186144329</x:v>
      </x:c>
      <x:c r="F391" t="s">
        <x:v>82</x:v>
      </x:c>
      <x:c r="G391" s="6">
        <x:v>155.909328603582</x:v>
      </x:c>
      <x:c r="H391" t="s">
        <x:v>83</x:v>
      </x:c>
      <x:c r="I391" s="6">
        <x:v>30.0294317325174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22.808</x:v>
      </x:c>
      <x:c r="R391" s="8">
        <x:v>140793.500964909</x:v>
      </x:c>
      <x:c r="S391" s="12">
        <x:v>267445.744707555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539680</x:v>
      </x:c>
      <x:c r="B392" s="1">
        <x:v>43207.6024482986</x:v>
      </x:c>
      <x:c r="C392" s="6">
        <x:v>6.498100365</x:v>
      </x:c>
      <x:c r="D392" s="14" t="s">
        <x:v>77</x:v>
      </x:c>
      <x:c r="E392" s="15">
        <x:v>43194.5186144329</x:v>
      </x:c>
      <x:c r="F392" t="s">
        <x:v>82</x:v>
      </x:c>
      <x:c r="G392" s="6">
        <x:v>155.90881765418</x:v>
      </x:c>
      <x:c r="H392" t="s">
        <x:v>83</x:v>
      </x:c>
      <x:c r="I392" s="6">
        <x:v>30.0377674938195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22.805</x:v>
      </x:c>
      <x:c r="R392" s="8">
        <x:v>140788.045631017</x:v>
      </x:c>
      <x:c r="S392" s="12">
        <x:v>267442.98828937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539688</x:v>
      </x:c>
      <x:c r="B393" s="1">
        <x:v>43207.6024601042</x:v>
      </x:c>
      <x:c r="C393" s="6">
        <x:v>6.51508466833333</x:v>
      </x:c>
      <x:c r="D393" s="14" t="s">
        <x:v>77</x:v>
      </x:c>
      <x:c r="E393" s="15">
        <x:v>43194.5186144329</x:v>
      </x:c>
      <x:c r="F393" t="s">
        <x:v>82</x:v>
      </x:c>
      <x:c r="G393" s="6">
        <x:v>155.964306400722</x:v>
      </x:c>
      <x:c r="H393" t="s">
        <x:v>83</x:v>
      </x:c>
      <x:c r="I393" s="6">
        <x:v>30.0290405240125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22.804</x:v>
      </x:c>
      <x:c r="R393" s="8">
        <x:v>140789.528361526</x:v>
      </x:c>
      <x:c r="S393" s="12">
        <x:v>267437.202966411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539695</x:v>
      </x:c>
      <x:c r="B394" s="1">
        <x:v>43207.6024711806</x:v>
      </x:c>
      <x:c r="C394" s="6">
        <x:v>6.5310522</x:v>
      </x:c>
      <x:c r="D394" s="14" t="s">
        <x:v>77</x:v>
      </x:c>
      <x:c r="E394" s="15">
        <x:v>43194.5186144329</x:v>
      </x:c>
      <x:c r="F394" t="s">
        <x:v>82</x:v>
      </x:c>
      <x:c r="G394" s="6">
        <x:v>155.826562820095</x:v>
      </x:c>
      <x:c r="H394" t="s">
        <x:v>83</x:v>
      </x:c>
      <x:c r="I394" s="6">
        <x:v>30.052031624396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22.806</x:v>
      </x:c>
      <x:c r="R394" s="8">
        <x:v>140763.054192515</x:v>
      </x:c>
      <x:c r="S394" s="12">
        <x:v>267447.673667729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539710</x:v>
      </x:c>
      <x:c r="B395" s="1">
        <x:v>43207.6024829514</x:v>
      </x:c>
      <x:c r="C395" s="6">
        <x:v>6.54796988</x:v>
      </x:c>
      <x:c r="D395" s="14" t="s">
        <x:v>77</x:v>
      </x:c>
      <x:c r="E395" s="15">
        <x:v>43194.5186144329</x:v>
      </x:c>
      <x:c r="F395" t="s">
        <x:v>82</x:v>
      </x:c>
      <x:c r="G395" s="6">
        <x:v>155.865587297469</x:v>
      </x:c>
      <x:c r="H395" t="s">
        <x:v>83</x:v>
      </x:c>
      <x:c r="I395" s="6">
        <x:v>30.0467051381593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22.805</x:v>
      </x:c>
      <x:c r="R395" s="8">
        <x:v>140757.122044156</x:v>
      </x:c>
      <x:c r="S395" s="12">
        <x:v>267442.680749946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539718</x:v>
      </x:c>
      <x:c r="B396" s="1">
        <x:v>43207.6024948727</x:v>
      </x:c>
      <x:c r="C396" s="6">
        <x:v>6.565170815</x:v>
      </x:c>
      <x:c r="D396" s="14" t="s">
        <x:v>77</x:v>
      </x:c>
      <x:c r="E396" s="15">
        <x:v>43194.5186144329</x:v>
      </x:c>
      <x:c r="F396" t="s">
        <x:v>82</x:v>
      </x:c>
      <x:c r="G396" s="6">
        <x:v>155.889209903705</x:v>
      </x:c>
      <x:c r="H396" t="s">
        <x:v>83</x:v>
      </x:c>
      <x:c r="I396" s="6">
        <x:v>30.0473070005864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22.803</x:v>
      </x:c>
      <x:c r="R396" s="8">
        <x:v>140770.330400489</x:v>
      </x:c>
      <x:c r="S396" s="12">
        <x:v>267444.119238702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539723</x:v>
      </x:c>
      <x:c r="B397" s="1">
        <x:v>43207.6025059838</x:v>
      </x:c>
      <x:c r="C397" s="6">
        <x:v>6.58113835833333</x:v>
      </x:c>
      <x:c r="D397" s="14" t="s">
        <x:v>77</x:v>
      </x:c>
      <x:c r="E397" s="15">
        <x:v>43194.5186144329</x:v>
      </x:c>
      <x:c r="F397" t="s">
        <x:v>82</x:v>
      </x:c>
      <x:c r="G397" s="6">
        <x:v>155.858494775801</x:v>
      </x:c>
      <x:c r="H397" t="s">
        <x:v>83</x:v>
      </x:c>
      <x:c r="I397" s="6">
        <x:v>30.0536566557798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22.803</x:v>
      </x:c>
      <x:c r="R397" s="8">
        <x:v>140759.628192766</x:v>
      </x:c>
      <x:c r="S397" s="12">
        <x:v>267440.149474233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539740</x:v>
      </x:c>
      <x:c r="B398" s="1">
        <x:v>43207.6025180208</x:v>
      </x:c>
      <x:c r="C398" s="6">
        <x:v>6.59847271333333</x:v>
      </x:c>
      <x:c r="D398" s="14" t="s">
        <x:v>77</x:v>
      </x:c>
      <x:c r="E398" s="15">
        <x:v>43194.5186144329</x:v>
      </x:c>
      <x:c r="F398" t="s">
        <x:v>82</x:v>
      </x:c>
      <x:c r="G398" s="6">
        <x:v>155.983822572087</x:v>
      </x:c>
      <x:c r="H398" t="s">
        <x:v>83</x:v>
      </x:c>
      <x:c r="I398" s="6">
        <x:v>30.0414689395957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22.798</x:v>
      </x:c>
      <x:c r="R398" s="8">
        <x:v>140757.986437796</x:v>
      </x:c>
      <x:c r="S398" s="12">
        <x:v>267444.345465397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539746</x:v>
      </x:c>
      <x:c r="B399" s="1">
        <x:v>43207.6025290856</x:v>
      </x:c>
      <x:c r="C399" s="6">
        <x:v>6.61442361</x:v>
      </x:c>
      <x:c r="D399" s="14" t="s">
        <x:v>77</x:v>
      </x:c>
      <x:c r="E399" s="15">
        <x:v>43194.5186144329</x:v>
      </x:c>
      <x:c r="F399" t="s">
        <x:v>82</x:v>
      </x:c>
      <x:c r="G399" s="6">
        <x:v>155.954089573202</x:v>
      </x:c>
      <x:c r="H399" t="s">
        <x:v>83</x:v>
      </x:c>
      <x:c r="I399" s="6">
        <x:v>30.0448694584225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22.799</x:v>
      </x:c>
      <x:c r="R399" s="8">
        <x:v>140745.280460122</x:v>
      </x:c>
      <x:c r="S399" s="12">
        <x:v>267436.504102666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539752</x:v>
      </x:c>
      <x:c r="B400" s="1">
        <x:v>43207.6025407755</x:v>
      </x:c>
      <x:c r="C400" s="6">
        <x:v>6.63122451666667</x:v>
      </x:c>
      <x:c r="D400" s="14" t="s">
        <x:v>77</x:v>
      </x:c>
      <x:c r="E400" s="15">
        <x:v>43194.5186144329</x:v>
      </x:c>
      <x:c r="F400" t="s">
        <x:v>82</x:v>
      </x:c>
      <x:c r="G400" s="6">
        <x:v>155.94532952264</x:v>
      </x:c>
      <x:c r="H400" t="s">
        <x:v>83</x:v>
      </x:c>
      <x:c r="I400" s="6">
        <x:v>30.0439365723828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</x:v>
      </x:c>
      <x:c r="R400" s="8">
        <x:v>140738.608074864</x:v>
      </x:c>
      <x:c r="S400" s="12">
        <x:v>267443.506749001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539763</x:v>
      </x:c>
      <x:c r="B401" s="1">
        <x:v>43207.6025523958</x:v>
      </x:c>
      <x:c r="C401" s="6">
        <x:v>6.64795887</x:v>
      </x:c>
      <x:c r="D401" s="14" t="s">
        <x:v>77</x:v>
      </x:c>
      <x:c r="E401" s="15">
        <x:v>43194.5186144329</x:v>
      </x:c>
      <x:c r="F401" t="s">
        <x:v>82</x:v>
      </x:c>
      <x:c r="G401" s="6">
        <x:v>155.984089588847</x:v>
      </x:c>
      <x:c r="H401" t="s">
        <x:v>83</x:v>
      </x:c>
      <x:c r="I401" s="6">
        <x:v>30.0386702850956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22.799</x:v>
      </x:c>
      <x:c r="R401" s="8">
        <x:v>140741.12324807</x:v>
      </x:c>
      <x:c r="S401" s="12">
        <x:v>267432.357773879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539777</x:v>
      </x:c>
      <x:c r="B402" s="1">
        <x:v>43207.6025637731</x:v>
      </x:c>
      <x:c r="C402" s="6">
        <x:v>6.66437643</x:v>
      </x:c>
      <x:c r="D402" s="14" t="s">
        <x:v>77</x:v>
      </x:c>
      <x:c r="E402" s="15">
        <x:v>43194.5186144329</x:v>
      </x:c>
      <x:c r="F402" t="s">
        <x:v>82</x:v>
      </x:c>
      <x:c r="G402" s="6">
        <x:v>155.929166449723</x:v>
      </x:c>
      <x:c r="H402" t="s">
        <x:v>83</x:v>
      </x:c>
      <x:c r="I402" s="6">
        <x:v>30.0472769074627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</x:v>
      </x:c>
      <x:c r="R402" s="8">
        <x:v>140731.045392351</x:v>
      </x:c>
      <x:c r="S402" s="12">
        <x:v>267429.80298093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539783</x:v>
      </x:c>
      <x:c r="B403" s="1">
        <x:v>43207.6025756134</x:v>
      </x:c>
      <x:c r="C403" s="6">
        <x:v>6.68142735666667</x:v>
      </x:c>
      <x:c r="D403" s="14" t="s">
        <x:v>77</x:v>
      </x:c>
      <x:c r="E403" s="15">
        <x:v>43194.5186144329</x:v>
      </x:c>
      <x:c r="F403" t="s">
        <x:v>82</x:v>
      </x:c>
      <x:c r="G403" s="6">
        <x:v>155.947099545419</x:v>
      </x:c>
      <x:c r="H403" t="s">
        <x:v>83</x:v>
      </x:c>
      <x:c r="I403" s="6">
        <x:v>30.0463139276389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22.799</x:v>
      </x:c>
      <x:c r="R403" s="8">
        <x:v>140730.382039231</x:v>
      </x:c>
      <x:c r="S403" s="12">
        <x:v>267433.615795523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539799</x:v>
      </x:c>
      <x:c r="B404" s="1">
        <x:v>43207.602587037</x:v>
      </x:c>
      <x:c r="C404" s="6">
        <x:v>6.69786162166667</x:v>
      </x:c>
      <x:c r="D404" s="14" t="s">
        <x:v>77</x:v>
      </x:c>
      <x:c r="E404" s="15">
        <x:v>43194.5186144329</x:v>
      </x:c>
      <x:c r="F404" t="s">
        <x:v>82</x:v>
      </x:c>
      <x:c r="G404" s="6">
        <x:v>155.902229193182</x:v>
      </x:c>
      <x:c r="H404" t="s">
        <x:v>83</x:v>
      </x:c>
      <x:c r="I404" s="6">
        <x:v>30.0528441399897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</x:v>
      </x:c>
      <x:c r="R404" s="8">
        <x:v>140716.442513884</x:v>
      </x:c>
      <x:c r="S404" s="12">
        <x:v>267424.269967812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539802</x:v>
      </x:c>
      <x:c r="B405" s="1">
        <x:v>43207.6025984143</x:v>
      </x:c>
      <x:c r="C405" s="6">
        <x:v>6.71422921666667</x:v>
      </x:c>
      <x:c r="D405" s="14" t="s">
        <x:v>77</x:v>
      </x:c>
      <x:c r="E405" s="15">
        <x:v>43194.5186144329</x:v>
      </x:c>
      <x:c r="F405" t="s">
        <x:v>82</x:v>
      </x:c>
      <x:c r="G405" s="6">
        <x:v>155.976418154373</x:v>
      </x:c>
      <x:c r="H405" t="s">
        <x:v>83</x:v>
      </x:c>
      <x:c r="I405" s="6">
        <x:v>30.0457421584997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22.797</x:v>
      </x:c>
      <x:c r="R405" s="8">
        <x:v>140709.38087373</x:v>
      </x:c>
      <x:c r="S405" s="12">
        <x:v>267422.098506333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539812</x:v>
      </x:c>
      <x:c r="B406" s="1">
        <x:v>43207.6026105671</x:v>
      </x:c>
      <x:c r="C406" s="6">
        <x:v>6.73173024</x:v>
      </x:c>
      <x:c r="D406" s="14" t="s">
        <x:v>77</x:v>
      </x:c>
      <x:c r="E406" s="15">
        <x:v>43194.5186144329</x:v>
      </x:c>
      <x:c r="F406" t="s">
        <x:v>82</x:v>
      </x:c>
      <x:c r="G406" s="6">
        <x:v>156.007904251051</x:v>
      </x:c>
      <x:c r="H406" t="s">
        <x:v>83</x:v>
      </x:c>
      <x:c r="I406" s="6">
        <x:v>30.0419805218535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22.796</x:v>
      </x:c>
      <x:c r="R406" s="8">
        <x:v>140711.315571066</x:v>
      </x:c>
      <x:c r="S406" s="12">
        <x:v>267436.873388637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539831</x:v>
      </x:c>
      <x:c r="B407" s="1">
        <x:v>43207.6026219907</x:v>
      </x:c>
      <x:c r="C407" s="6">
        <x:v>6.74821448</x:v>
      </x:c>
      <x:c r="D407" s="14" t="s">
        <x:v>77</x:v>
      </x:c>
      <x:c r="E407" s="15">
        <x:v>43194.5186144329</x:v>
      </x:c>
      <x:c r="F407" t="s">
        <x:v>82</x:v>
      </x:c>
      <x:c r="G407" s="6">
        <x:v>155.899084204051</x:v>
      </x:c>
      <x:c r="H407" t="s">
        <x:v>83</x:v>
      </x:c>
      <x:c r="I407" s="6">
        <x:v>30.0617216380006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22.797</x:v>
      </x:c>
      <x:c r="R407" s="8">
        <x:v>140711.216514312</x:v>
      </x:c>
      <x:c r="S407" s="12">
        <x:v>267441.007304876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539840</x:v>
      </x:c>
      <x:c r="B408" s="1">
        <x:v>43207.6026335995</x:v>
      </x:c>
      <x:c r="C408" s="6">
        <x:v>6.76493211666667</x:v>
      </x:c>
      <x:c r="D408" s="14" t="s">
        <x:v>77</x:v>
      </x:c>
      <x:c r="E408" s="15">
        <x:v>43194.5186144329</x:v>
      </x:c>
      <x:c r="F408" t="s">
        <x:v>82</x:v>
      </x:c>
      <x:c r="G408" s="6">
        <x:v>155.993798103085</x:v>
      </x:c>
      <x:c r="H408" t="s">
        <x:v>83</x:v>
      </x:c>
      <x:c r="I408" s="6">
        <x:v>30.0476380249679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22.795</x:v>
      </x:c>
      <x:c r="R408" s="8">
        <x:v>140701.762784176</x:v>
      </x:c>
      <x:c r="S408" s="12">
        <x:v>267428.122712735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539844</x:v>
      </x:c>
      <x:c r="B409" s="1">
        <x:v>43207.6026451042</x:v>
      </x:c>
      <x:c r="C409" s="6">
        <x:v>6.78144969833333</x:v>
      </x:c>
      <x:c r="D409" s="14" t="s">
        <x:v>77</x:v>
      </x:c>
      <x:c r="E409" s="15">
        <x:v>43194.5186144329</x:v>
      </x:c>
      <x:c r="F409" t="s">
        <x:v>82</x:v>
      </x:c>
      <x:c r="G409" s="6">
        <x:v>156.016839045783</x:v>
      </x:c>
      <x:c r="H409" t="s">
        <x:v>83</x:v>
      </x:c>
      <x:c r="I409" s="6">
        <x:v>30.0456217860615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22.794</x:v>
      </x:c>
      <x:c r="R409" s="8">
        <x:v>140687.45134257</x:v>
      </x:c>
      <x:c r="S409" s="12">
        <x:v>267433.550230673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539856</x:v>
      </x:c>
      <x:c r="B410" s="1">
        <x:v>43207.6026569097</x:v>
      </x:c>
      <x:c r="C410" s="6">
        <x:v>6.798500705</x:v>
      </x:c>
      <x:c r="D410" s="14" t="s">
        <x:v>77</x:v>
      </x:c>
      <x:c r="E410" s="15">
        <x:v>43194.5186144329</x:v>
      </x:c>
      <x:c r="F410" t="s">
        <x:v>82</x:v>
      </x:c>
      <x:c r="G410" s="6">
        <x:v>156.040732301974</x:v>
      </x:c>
      <x:c r="H410" t="s">
        <x:v>83</x:v>
      </x:c>
      <x:c r="I410" s="6">
        <x:v>30.0406865198224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22.794</x:v>
      </x:c>
      <x:c r="R410" s="8">
        <x:v>140682.638322891</x:v>
      </x:c>
      <x:c r="S410" s="12">
        <x:v>267432.600765699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539867</x:v>
      </x:c>
      <x:c r="B411" s="1">
        <x:v>43207.6026685532</x:v>
      </x:c>
      <x:c r="C411" s="6">
        <x:v>6.81526827166667</x:v>
      </x:c>
      <x:c r="D411" s="14" t="s">
        <x:v>77</x:v>
      </x:c>
      <x:c r="E411" s="15">
        <x:v>43194.5186144329</x:v>
      </x:c>
      <x:c r="F411" t="s">
        <x:v>82</x:v>
      </x:c>
      <x:c r="G411" s="6">
        <x:v>156.116237229966</x:v>
      </x:c>
      <x:c r="H411" t="s">
        <x:v>83</x:v>
      </x:c>
      <x:c r="I411" s="6">
        <x:v>30.0278368058216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22.793</x:v>
      </x:c>
      <x:c r="R411" s="8">
        <x:v>140680.918200426</x:v>
      </x:c>
      <x:c r="S411" s="12">
        <x:v>267420.703244819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539875</x:v>
      </x:c>
      <x:c r="B412" s="1">
        <x:v>43207.6026799421</x:v>
      </x:c>
      <x:c r="C412" s="6">
        <x:v>6.83165254833333</x:v>
      </x:c>
      <x:c r="D412" s="14" t="s">
        <x:v>77</x:v>
      </x:c>
      <x:c r="E412" s="15">
        <x:v>43194.5186144329</x:v>
      </x:c>
      <x:c r="F412" t="s">
        <x:v>82</x:v>
      </x:c>
      <x:c r="G412" s="6">
        <x:v>156.009797934964</x:v>
      </x:c>
      <x:c r="H412" t="s">
        <x:v>83</x:v>
      </x:c>
      <x:c r="I412" s="6">
        <x:v>30.0415893118848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22.796</x:v>
      </x:c>
      <x:c r="R412" s="8">
        <x:v>140675.529416359</x:v>
      </x:c>
      <x:c r="S412" s="12">
        <x:v>267420.105374385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539888</x:v>
      </x:c>
      <x:c r="B413" s="1">
        <x:v>43207.602691169</x:v>
      </x:c>
      <x:c r="C413" s="6">
        <x:v>6.84780344333333</x:v>
      </x:c>
      <x:c r="D413" s="14" t="s">
        <x:v>77</x:v>
      </x:c>
      <x:c r="E413" s="15">
        <x:v>43194.5186144329</x:v>
      </x:c>
      <x:c r="F413" t="s">
        <x:v>82</x:v>
      </x:c>
      <x:c r="G413" s="6">
        <x:v>156.00816636658</x:v>
      </x:c>
      <x:c r="H413" t="s">
        <x:v>83</x:v>
      </x:c>
      <x:c r="I413" s="6">
        <x:v>30.0556428063178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22.791</x:v>
      </x:c>
      <x:c r="R413" s="8">
        <x:v>140659.904731447</x:v>
      </x:c>
      <x:c r="S413" s="12">
        <x:v>267421.161360211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539893</x:v>
      </x:c>
      <x:c r="B414" s="1">
        <x:v>43207.6027027431</x:v>
      </x:c>
      <x:c r="C414" s="6">
        <x:v>6.86448772666667</x:v>
      </x:c>
      <x:c r="D414" s="14" t="s">
        <x:v>77</x:v>
      </x:c>
      <x:c r="E414" s="15">
        <x:v>43194.5186144329</x:v>
      </x:c>
      <x:c r="F414" t="s">
        <x:v>82</x:v>
      </x:c>
      <x:c r="G414" s="6">
        <x:v>156.015328463989</x:v>
      </x:c>
      <x:c r="H414" t="s">
        <x:v>83</x:v>
      </x:c>
      <x:c r="I414" s="6">
        <x:v>30.0569067209085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22.79</x:v>
      </x:c>
      <x:c r="R414" s="8">
        <x:v>140662.004984449</x:v>
      </x:c>
      <x:c r="S414" s="12">
        <x:v>267436.454586714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539903</x:v>
      </x:c>
      <x:c r="B415" s="1">
        <x:v>43207.6027146991</x:v>
      </x:c>
      <x:c r="C415" s="6">
        <x:v>6.88172203666667</x:v>
      </x:c>
      <x:c r="D415" s="14" t="s">
        <x:v>77</x:v>
      </x:c>
      <x:c r="E415" s="15">
        <x:v>43194.5186144329</x:v>
      </x:c>
      <x:c r="F415" t="s">
        <x:v>82</x:v>
      </x:c>
      <x:c r="G415" s="6">
        <x:v>155.983250714062</x:v>
      </x:c>
      <x:c r="H415" t="s">
        <x:v>83</x:v>
      </x:c>
      <x:c r="I415" s="6">
        <x:v>30.0607887472743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22.791</x:v>
      </x:c>
      <x:c r="R415" s="8">
        <x:v>140662.979151652</x:v>
      </x:c>
      <x:c r="S415" s="12">
        <x:v>267411.542805927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539914</x:v>
      </x:c>
      <x:c r="B416" s="1">
        <x:v>43207.6027262384</x:v>
      </x:c>
      <x:c r="C416" s="6">
        <x:v>6.89827298166667</x:v>
      </x:c>
      <x:c r="D416" s="14" t="s">
        <x:v>77</x:v>
      </x:c>
      <x:c r="E416" s="15">
        <x:v>43194.5186144329</x:v>
      </x:c>
      <x:c r="F416" t="s">
        <x:v>82</x:v>
      </x:c>
      <x:c r="G416" s="6">
        <x:v>156.027790105064</x:v>
      </x:c>
      <x:c r="H416" t="s">
        <x:v>83</x:v>
      </x:c>
      <x:c r="I416" s="6">
        <x:v>30.0461032758399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22.793</x:v>
      </x:c>
      <x:c r="R416" s="8">
        <x:v>140652.832875367</x:v>
      </x:c>
      <x:c r="S416" s="12">
        <x:v>267413.317110385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539923</x:v>
      </x:c>
      <x:c r="B417" s="1">
        <x:v>43207.6027375</x:v>
      </x:c>
      <x:c r="C417" s="6">
        <x:v>6.91450724</x:v>
      </x:c>
      <x:c r="D417" s="14" t="s">
        <x:v>77</x:v>
      </x:c>
      <x:c r="E417" s="15">
        <x:v>43194.5186144329</x:v>
      </x:c>
      <x:c r="F417" t="s">
        <x:v>82</x:v>
      </x:c>
      <x:c r="G417" s="6">
        <x:v>156.074131189188</x:v>
      </x:c>
      <x:c r="H417" t="s">
        <x:v>83</x:v>
      </x:c>
      <x:c r="I417" s="6">
        <x:v>30.0529946058618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22.787</x:v>
      </x:c>
      <x:c r="R417" s="8">
        <x:v>140645.62225363</x:v>
      </x:c>
      <x:c r="S417" s="12">
        <x:v>267424.999052002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539940</x:v>
      </x:c>
      <x:c r="B418" s="1">
        <x:v>43207.6027643171</x:v>
      </x:c>
      <x:c r="C418" s="6">
        <x:v>6.95312605833333</x:v>
      </x:c>
      <x:c r="D418" s="14" t="s">
        <x:v>77</x:v>
      </x:c>
      <x:c r="E418" s="15">
        <x:v>43194.5186144329</x:v>
      </x:c>
      <x:c r="F418" t="s">
        <x:v>82</x:v>
      </x:c>
      <x:c r="G418" s="6">
        <x:v>156.186936539461</x:v>
      </x:c>
      <x:c r="H418" t="s">
        <x:v>83</x:v>
      </x:c>
      <x:c r="I418" s="6">
        <x:v>30.0406865198224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22.783</x:v>
      </x:c>
      <x:c r="R418" s="8">
        <x:v>140693.852149146</x:v>
      </x:c>
      <x:c r="S418" s="12">
        <x:v>267457.233611056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539945</x:v>
      </x:c>
      <x:c r="B419" s="1">
        <x:v>43207.6027643171</x:v>
      </x:c>
      <x:c r="C419" s="6">
        <x:v>6.953142705</x:v>
      </x:c>
      <x:c r="D419" s="14" t="s">
        <x:v>77</x:v>
      </x:c>
      <x:c r="E419" s="15">
        <x:v>43194.5186144329</x:v>
      </x:c>
      <x:c r="F419" t="s">
        <x:v>82</x:v>
      </x:c>
      <x:c r="G419" s="6">
        <x:v>156.168477749893</x:v>
      </x:c>
      <x:c r="H419" t="s">
        <x:v>83</x:v>
      </x:c>
      <x:c r="I419" s="6">
        <x:v>30.0362628422326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22.786</x:v>
      </x:c>
      <x:c r="R419" s="8">
        <x:v>140616.261351122</x:v>
      </x:c>
      <x:c r="S419" s="12">
        <x:v>267402.229688859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539956</x:v>
      </x:c>
      <x:c r="B420" s="1">
        <x:v>43207.6027729167</x:v>
      </x:c>
      <x:c r="C420" s="6">
        <x:v>6.96552678166667</x:v>
      </x:c>
      <x:c r="D420" s="14" t="s">
        <x:v>77</x:v>
      </x:c>
      <x:c r="E420" s="15">
        <x:v>43194.5186144329</x:v>
      </x:c>
      <x:c r="F420" t="s">
        <x:v>82</x:v>
      </x:c>
      <x:c r="G420" s="6">
        <x:v>156.155181832476</x:v>
      </x:c>
      <x:c r="H420" t="s">
        <x:v>83</x:v>
      </x:c>
      <x:c r="I420" s="6">
        <x:v>30.0362628422326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22.787</x:v>
      </x:c>
      <x:c r="R420" s="8">
        <x:v>140579.629078321</x:v>
      </x:c>
      <x:c r="S420" s="12">
        <x:v>267368.131443506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539970</x:v>
      </x:c>
      <x:c r="B421" s="1">
        <x:v>43207.6027841782</x:v>
      </x:c>
      <x:c r="C421" s="6">
        <x:v>6.98172769833333</x:v>
      </x:c>
      <x:c r="D421" s="14" t="s">
        <x:v>77</x:v>
      </x:c>
      <x:c r="E421" s="15">
        <x:v>43194.5186144329</x:v>
      </x:c>
      <x:c r="F421" t="s">
        <x:v>82</x:v>
      </x:c>
      <x:c r="G421" s="6">
        <x:v>156.150370894113</x:v>
      </x:c>
      <x:c r="H421" t="s">
        <x:v>83</x:v>
      </x:c>
      <x:c r="I421" s="6">
        <x:v>30.0372559122038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22.787</x:v>
      </x:c>
      <x:c r="R421" s="8">
        <x:v>140617.239205859</x:v>
      </x:c>
      <x:c r="S421" s="12">
        <x:v>267413.654854115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539978</x:v>
      </x:c>
      <x:c r="B422" s="1">
        <x:v>43207.6027953356</x:v>
      </x:c>
      <x:c r="C422" s="6">
        <x:v>6.997778605</x:v>
      </x:c>
      <x:c r="D422" s="14" t="s">
        <x:v>77</x:v>
      </x:c>
      <x:c r="E422" s="15">
        <x:v>43194.5186144329</x:v>
      </x:c>
      <x:c r="F422" t="s">
        <x:v>82</x:v>
      </x:c>
      <x:c r="G422" s="6">
        <x:v>156.132347551208</x:v>
      </x:c>
      <x:c r="H422" t="s">
        <x:v>83</x:v>
      </x:c>
      <x:c r="I422" s="6">
        <x:v>30.0464643932182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22.785</x:v>
      </x:c>
      <x:c r="R422" s="8">
        <x:v>140619.296544469</x:v>
      </x:c>
      <x:c r="S422" s="12">
        <x:v>267408.694435088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539983</x:v>
      </x:c>
      <x:c r="B423" s="1">
        <x:v>43207.6028068634</x:v>
      </x:c>
      <x:c r="C423" s="6">
        <x:v>7.01439620833333</x:v>
      </x:c>
      <x:c r="D423" s="14" t="s">
        <x:v>77</x:v>
      </x:c>
      <x:c r="E423" s="15">
        <x:v>43194.5186144329</x:v>
      </x:c>
      <x:c r="F423" t="s">
        <x:v>82</x:v>
      </x:c>
      <x:c r="G423" s="6">
        <x:v>156.095558728606</x:v>
      </x:c>
      <x:c r="H423" t="s">
        <x:v>83</x:v>
      </x:c>
      <x:c r="I423" s="6">
        <x:v>30.0485709120367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22.787</x:v>
      </x:c>
      <x:c r="R423" s="8">
        <x:v>140611.350612578</x:v>
      </x:c>
      <x:c r="S423" s="12">
        <x:v>267416.062983394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539992</x:v>
      </x:c>
      <x:c r="B424" s="1">
        <x:v>43207.6028187153</x:v>
      </x:c>
      <x:c r="C424" s="6">
        <x:v>7.03149712166667</x:v>
      </x:c>
      <x:c r="D424" s="14" t="s">
        <x:v>77</x:v>
      </x:c>
      <x:c r="E424" s="15">
        <x:v>43194.5186144329</x:v>
      </x:c>
      <x:c r="F424" t="s">
        <x:v>82</x:v>
      </x:c>
      <x:c r="G424" s="6">
        <x:v>156.199040539961</x:v>
      </x:c>
      <x:c r="H424" t="s">
        <x:v>83</x:v>
      </x:c>
      <x:c r="I424" s="6">
        <x:v>30.038188796384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22.783</x:v>
      </x:c>
      <x:c r="R424" s="8">
        <x:v>140612.417946641</x:v>
      </x:c>
      <x:c r="S424" s="12">
        <x:v>267422.684442559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540002</x:v>
      </x:c>
      <x:c r="B425" s="1">
        <x:v>43207.6028300926</x:v>
      </x:c>
      <x:c r="C425" s="6">
        <x:v>7.047848105</x:v>
      </x:c>
      <x:c r="D425" s="14" t="s">
        <x:v>77</x:v>
      </x:c>
      <x:c r="E425" s="15">
        <x:v>43194.5186144329</x:v>
      </x:c>
      <x:c r="F425" t="s">
        <x:v>82</x:v>
      </x:c>
      <x:c r="G425" s="6">
        <x:v>156.143255172952</x:v>
      </x:c>
      <x:c r="H425" t="s">
        <x:v>83</x:v>
      </x:c>
      <x:c r="I425" s="6">
        <x:v>30.0414689395957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22.786</x:v>
      </x:c>
      <x:c r="R425" s="8">
        <x:v>140600.833127478</x:v>
      </x:c>
      <x:c r="S425" s="12">
        <x:v>267407.253163243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540012</x:v>
      </x:c>
      <x:c r="B426" s="1">
        <x:v>43207.6028417824</x:v>
      </x:c>
      <x:c r="C426" s="6">
        <x:v>7.06471569166667</x:v>
      </x:c>
      <x:c r="D426" s="14" t="s">
        <x:v>77</x:v>
      </x:c>
      <x:c r="E426" s="15">
        <x:v>43194.5186144329</x:v>
      </x:c>
      <x:c r="F426" t="s">
        <x:v>82</x:v>
      </x:c>
      <x:c r="G426" s="6">
        <x:v>156.205894746721</x:v>
      </x:c>
      <x:c r="H426" t="s">
        <x:v>83</x:v>
      </x:c>
      <x:c r="I426" s="6">
        <x:v>30.036774423696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22.783</x:v>
      </x:c>
      <x:c r="R426" s="8">
        <x:v>140594.156063172</x:v>
      </x:c>
      <x:c r="S426" s="12">
        <x:v>267413.295535902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540022</x:v>
      </x:c>
      <x:c r="B427" s="1">
        <x:v>43207.6028532755</x:v>
      </x:c>
      <x:c r="C427" s="6">
        <x:v>7.08124995666667</x:v>
      </x:c>
      <x:c r="D427" s="14" t="s">
        <x:v>77</x:v>
      </x:c>
      <x:c r="E427" s="15">
        <x:v>43194.5186144329</x:v>
      </x:c>
      <x:c r="F427" t="s">
        <x:v>82</x:v>
      </x:c>
      <x:c r="G427" s="6">
        <x:v>156.167395779281</x:v>
      </x:c>
      <x:c r="H427" t="s">
        <x:v>83</x:v>
      </x:c>
      <x:c r="I427" s="6">
        <x:v>30.0447189929146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22.783</x:v>
      </x:c>
      <x:c r="R427" s="8">
        <x:v>140601.05328007</x:v>
      </x:c>
      <x:c r="S427" s="12">
        <x:v>267418.6543281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540040</x:v>
      </x:c>
      <x:c r="B428" s="1">
        <x:v>43207.6028650463</x:v>
      </x:c>
      <x:c r="C428" s="6">
        <x:v>7.0982176</x:v>
      </x:c>
      <x:c r="D428" s="14" t="s">
        <x:v>77</x:v>
      </x:c>
      <x:c r="E428" s="15">
        <x:v>43194.5186144329</x:v>
      </x:c>
      <x:c r="F428" t="s">
        <x:v>82</x:v>
      </x:c>
      <x:c r="G428" s="6">
        <x:v>156.193409979281</x:v>
      </x:c>
      <x:c r="H428" t="s">
        <x:v>83</x:v>
      </x:c>
      <x:c r="I428" s="6">
        <x:v>30.0448393653196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22.781</x:v>
      </x:c>
      <x:c r="R428" s="8">
        <x:v>140599.668702717</x:v>
      </x:c>
      <x:c r="S428" s="12">
        <x:v>267406.581962832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540043</x:v>
      </x:c>
      <x:c r="B429" s="1">
        <x:v>43207.6028766551</x:v>
      </x:c>
      <x:c r="C429" s="6">
        <x:v>7.11493521333333</x:v>
      </x:c>
      <x:c r="D429" s="14" t="s">
        <x:v>77</x:v>
      </x:c>
      <x:c r="E429" s="15">
        <x:v>43194.5186144329</x:v>
      </x:c>
      <x:c r="F429" t="s">
        <x:v>82</x:v>
      </x:c>
      <x:c r="G429" s="6">
        <x:v>156.246209858859</x:v>
      </x:c>
      <x:c r="H429" t="s">
        <x:v>83</x:v>
      </x:c>
      <x:c r="I429" s="6">
        <x:v>30.0339456801094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22.781</x:v>
      </x:c>
      <x:c r="R429" s="8">
        <x:v>140583.973512726</x:v>
      </x:c>
      <x:c r="S429" s="12">
        <x:v>267401.966907511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540054</x:v>
      </x:c>
      <x:c r="B430" s="1">
        <x:v>43207.6028879977</x:v>
      </x:c>
      <x:c r="C430" s="6">
        <x:v>7.13125279833333</x:v>
      </x:c>
      <x:c r="D430" s="14" t="s">
        <x:v>77</x:v>
      </x:c>
      <x:c r="E430" s="15">
        <x:v>43194.5186144329</x:v>
      </x:c>
      <x:c r="F430" t="s">
        <x:v>82</x:v>
      </x:c>
      <x:c r="G430" s="6">
        <x:v>156.279613862788</x:v>
      </x:c>
      <x:c r="H430" t="s">
        <x:v>83</x:v>
      </x:c>
      <x:c r="I430" s="6">
        <x:v>30.0270543892284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22.781</x:v>
      </x:c>
      <x:c r="R430" s="8">
        <x:v>140579.977833373</x:v>
      </x:c>
      <x:c r="S430" s="12">
        <x:v>267408.954915454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540067</x:v>
      </x:c>
      <x:c r="B431" s="1">
        <x:v>43207.6028996181</x:v>
      </x:c>
      <x:c r="C431" s="6">
        <x:v>7.14797042333333</x:v>
      </x:c>
      <x:c r="D431" s="14" t="s">
        <x:v>77</x:v>
      </x:c>
      <x:c r="E431" s="15">
        <x:v>43194.5186144329</x:v>
      </x:c>
      <x:c r="F431" t="s">
        <x:v>82</x:v>
      </x:c>
      <x:c r="G431" s="6">
        <x:v>156.283795630966</x:v>
      </x:c>
      <x:c r="H431" t="s">
        <x:v>83</x:v>
      </x:c>
      <x:c r="I431" s="6">
        <x:v>30.0344271682106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22.778</x:v>
      </x:c>
      <x:c r="R431" s="8">
        <x:v>140562.346026473</x:v>
      </x:c>
      <x:c r="S431" s="12">
        <x:v>267411.390914427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540078</x:v>
      </x:c>
      <x:c r="B432" s="1">
        <x:v>43207.6029114931</x:v>
      </x:c>
      <x:c r="C432" s="6">
        <x:v>7.16507133666667</x:v>
      </x:c>
      <x:c r="D432" s="14" t="s">
        <x:v>77</x:v>
      </x:c>
      <x:c r="E432" s="15">
        <x:v>43194.5186144329</x:v>
      </x:c>
      <x:c r="F432" t="s">
        <x:v>82</x:v>
      </x:c>
      <x:c r="G432" s="6">
        <x:v>156.123383731643</x:v>
      </x:c>
      <x:c r="H432" t="s">
        <x:v>83</x:v>
      </x:c>
      <x:c r="I432" s="6">
        <x:v>30.0565456024055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22.782</x:v>
      </x:c>
      <x:c r="R432" s="8">
        <x:v>140564.965796413</x:v>
      </x:c>
      <x:c r="S432" s="12">
        <x:v>267410.758610786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540090</x:v>
      </x:c>
      <x:c r="B433" s="1">
        <x:v>43207.6029231134</x:v>
      </x:c>
      <x:c r="C433" s="6">
        <x:v>7.18177236</x:v>
      </x:c>
      <x:c r="D433" s="14" t="s">
        <x:v>77</x:v>
      </x:c>
      <x:c r="E433" s="15">
        <x:v>43194.5186144329</x:v>
      </x:c>
      <x:c r="F433" t="s">
        <x:v>82</x:v>
      </x:c>
      <x:c r="G433" s="6">
        <x:v>156.182139536273</x:v>
      </x:c>
      <x:c r="H433" t="s">
        <x:v>83</x:v>
      </x:c>
      <x:c r="I433" s="6">
        <x:v>30.0581405427547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22.777</x:v>
      </x:c>
      <x:c r="R433" s="8">
        <x:v>140559.11697347</x:v>
      </x:c>
      <x:c r="S433" s="12">
        <x:v>267405.096710002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540100</x:v>
      </x:c>
      <x:c r="B434" s="1">
        <x:v>43207.602934375</x:v>
      </x:c>
      <x:c r="C434" s="6">
        <x:v>7.19803991</x:v>
      </x:c>
      <x:c r="D434" s="14" t="s">
        <x:v>77</x:v>
      </x:c>
      <x:c r="E434" s="15">
        <x:v>43194.5186144329</x:v>
      </x:c>
      <x:c r="F434" t="s">
        <x:v>82</x:v>
      </x:c>
      <x:c r="G434" s="6">
        <x:v>156.171360461049</x:v>
      </x:c>
      <x:c r="H434" t="s">
        <x:v>83</x:v>
      </x:c>
      <x:c r="I434" s="6">
        <x:v>30.0466449519222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22.782</x:v>
      </x:c>
      <x:c r="R434" s="8">
        <x:v>140554.781404263</x:v>
      </x:c>
      <x:c r="S434" s="12">
        <x:v>267417.671295562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540102</x:v>
      </x:c>
      <x:c r="B435" s="1">
        <x:v>43207.6029456829</x:v>
      </x:c>
      <x:c r="C435" s="6">
        <x:v>7.21427415666667</x:v>
      </x:c>
      <x:c r="D435" s="14" t="s">
        <x:v>77</x:v>
      </x:c>
      <x:c r="E435" s="15">
        <x:v>43194.5186144329</x:v>
      </x:c>
      <x:c r="F435" t="s">
        <x:v>82</x:v>
      </x:c>
      <x:c r="G435" s="6">
        <x:v>156.211114955573</x:v>
      </x:c>
      <x:c r="H435" t="s">
        <x:v>83</x:v>
      </x:c>
      <x:c r="I435" s="6">
        <x:v>30.0466750450405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22.779</x:v>
      </x:c>
      <x:c r="R435" s="8">
        <x:v>140542.494915337</x:v>
      </x:c>
      <x:c r="S435" s="12">
        <x:v>267392.299273299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540114</x:v>
      </x:c>
      <x:c r="B436" s="1">
        <x:v>43207.6029576042</x:v>
      </x:c>
      <x:c r="C436" s="6">
        <x:v>7.23149176166667</x:v>
      </x:c>
      <x:c r="D436" s="14" t="s">
        <x:v>77</x:v>
      </x:c>
      <x:c r="E436" s="15">
        <x:v>43194.5186144329</x:v>
      </x:c>
      <x:c r="F436" t="s">
        <x:v>82</x:v>
      </x:c>
      <x:c r="G436" s="6">
        <x:v>156.218582624305</x:v>
      </x:c>
      <x:c r="H436" t="s">
        <x:v>83</x:v>
      </x:c>
      <x:c r="I436" s="6">
        <x:v>30.0478787699935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22.778</x:v>
      </x:c>
      <x:c r="R436" s="8">
        <x:v>140547.504800226</x:v>
      </x:c>
      <x:c r="S436" s="12">
        <x:v>267401.840455965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540129</x:v>
      </x:c>
      <x:c r="B437" s="1">
        <x:v>43207.6029689468</x:v>
      </x:c>
      <x:c r="C437" s="6">
        <x:v>7.24777604</x:v>
      </x:c>
      <x:c r="D437" s="14" t="s">
        <x:v>77</x:v>
      </x:c>
      <x:c r="E437" s="15">
        <x:v>43194.5186144329</x:v>
      </x:c>
      <x:c r="F437" t="s">
        <x:v>82</x:v>
      </x:c>
      <x:c r="G437" s="6">
        <x:v>156.240435716828</x:v>
      </x:c>
      <x:c r="H437" t="s">
        <x:v>83</x:v>
      </x:c>
      <x:c r="I437" s="6">
        <x:v>30.0406263336945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22.779</x:v>
      </x:c>
      <x:c r="R437" s="8">
        <x:v>140539.211797321</x:v>
      </x:c>
      <x:c r="S437" s="12">
        <x:v>267406.559432906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540132</x:v>
      </x:c>
      <x:c r="B438" s="1">
        <x:v>43207.6029805903</x:v>
      </x:c>
      <x:c r="C438" s="6">
        <x:v>7.264560335</x:v>
      </x:c>
      <x:c r="D438" s="14" t="s">
        <x:v>77</x:v>
      </x:c>
      <x:c r="E438" s="15">
        <x:v>43194.5186144329</x:v>
      </x:c>
      <x:c r="F438" t="s">
        <x:v>82</x:v>
      </x:c>
      <x:c r="G438" s="6">
        <x:v>156.228586210882</x:v>
      </x:c>
      <x:c r="H438" t="s">
        <x:v>83</x:v>
      </x:c>
      <x:c r="I438" s="6">
        <x:v>30.054047867156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22.775</x:v>
      </x:c>
      <x:c r="R438" s="8">
        <x:v>140539.206654418</x:v>
      </x:c>
      <x:c r="S438" s="12">
        <x:v>267405.664456753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540150</x:v>
      </x:c>
      <x:c r="B439" s="1">
        <x:v>43207.6029922454</x:v>
      </x:c>
      <x:c r="C439" s="6">
        <x:v>7.2813779</x:v>
      </x:c>
      <x:c r="D439" s="14" t="s">
        <x:v>77</x:v>
      </x:c>
      <x:c r="E439" s="15">
        <x:v>43194.5186144329</x:v>
      </x:c>
      <x:c r="F439" t="s">
        <x:v>82</x:v>
      </x:c>
      <x:c r="G439" s="6">
        <x:v>156.282197106465</x:v>
      </x:c>
      <x:c r="H439" t="s">
        <x:v>83</x:v>
      </x:c>
      <x:c r="I439" s="6">
        <x:v>30.0484806326313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22.773</x:v>
      </x:c>
      <x:c r="R439" s="8">
        <x:v>140528.770436669</x:v>
      </x:c>
      <x:c r="S439" s="12">
        <x:v>267406.499888823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540159</x:v>
      </x:c>
      <x:c r="B440" s="1">
        <x:v>43207.6030037384</x:v>
      </x:c>
      <x:c r="C440" s="6">
        <x:v>7.29792886833333</x:v>
      </x:c>
      <x:c r="D440" s="14" t="s">
        <x:v>77</x:v>
      </x:c>
      <x:c r="E440" s="15">
        <x:v>43194.5186144329</x:v>
      </x:c>
      <x:c r="F440" t="s">
        <x:v>82</x:v>
      </x:c>
      <x:c r="G440" s="6">
        <x:v>156.263284306039</x:v>
      </x:c>
      <x:c r="H440" t="s">
        <x:v>83</x:v>
      </x:c>
      <x:c r="I440" s="6">
        <x:v>30.0441472240464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22.776</x:v>
      </x:c>
      <x:c r="R440" s="8">
        <x:v>140533.154895856</x:v>
      </x:c>
      <x:c r="S440" s="12">
        <x:v>267415.591917209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540170</x:v>
      </x:c>
      <x:c r="B441" s="1">
        <x:v>43207.6030151968</x:v>
      </x:c>
      <x:c r="C441" s="6">
        <x:v>7.31442976833333</x:v>
      </x:c>
      <x:c r="D441" s="14" t="s">
        <x:v>77</x:v>
      </x:c>
      <x:c r="E441" s="15">
        <x:v>43194.5186144329</x:v>
      </x:c>
      <x:c r="F441" t="s">
        <x:v>82</x:v>
      </x:c>
      <x:c r="G441" s="6">
        <x:v>156.278635422732</x:v>
      </x:c>
      <x:c r="H441" t="s">
        <x:v>83</x:v>
      </x:c>
      <x:c r="I441" s="6">
        <x:v>30.0437259207324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22.775</x:v>
      </x:c>
      <x:c r="R441" s="8">
        <x:v>140515.935795653</x:v>
      </x:c>
      <x:c r="S441" s="12">
        <x:v>267402.19382653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540179</x:v>
      </x:c>
      <x:c r="B442" s="1">
        <x:v>43207.6030267014</x:v>
      </x:c>
      <x:c r="C442" s="6">
        <x:v>7.33099741833333</x:v>
      </x:c>
      <x:c r="D442" s="14" t="s">
        <x:v>77</x:v>
      </x:c>
      <x:c r="E442" s="15">
        <x:v>43194.5186144329</x:v>
      </x:c>
      <x:c r="F442" t="s">
        <x:v>82</x:v>
      </x:c>
      <x:c r="G442" s="6">
        <x:v>156.287042517239</x:v>
      </x:c>
      <x:c r="H442" t="s">
        <x:v>83</x:v>
      </x:c>
      <x:c r="I442" s="6">
        <x:v>30.0502260348935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22.772</x:v>
      </x:c>
      <x:c r="R442" s="8">
        <x:v>140518.452509354</x:v>
      </x:c>
      <x:c r="S442" s="12">
        <x:v>267396.929985535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540188</x:v>
      </x:c>
      <x:c r="B443" s="1">
        <x:v>43207.6030393866</x:v>
      </x:c>
      <x:c r="C443" s="6">
        <x:v>7.34924845166667</x:v>
      </x:c>
      <x:c r="D443" s="14" t="s">
        <x:v>77</x:v>
      </x:c>
      <x:c r="E443" s="15">
        <x:v>43194.5186144329</x:v>
      </x:c>
      <x:c r="F443" t="s">
        <x:v>82</x:v>
      </x:c>
      <x:c r="G443" s="6">
        <x:v>156.275950361773</x:v>
      </x:c>
      <x:c r="H443" t="s">
        <x:v>83</x:v>
      </x:c>
      <x:c r="I443" s="6">
        <x:v>30.0525131150944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22.772</x:v>
      </x:c>
      <x:c r="R443" s="8">
        <x:v>140507.428011039</x:v>
      </x:c>
      <x:c r="S443" s="12">
        <x:v>267403.549424745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540200</x:v>
      </x:c>
      <x:c r="B444" s="1">
        <x:v>43207.6030501968</x:v>
      </x:c>
      <x:c r="C444" s="6">
        <x:v>7.36478262833333</x:v>
      </x:c>
      <x:c r="D444" s="14" t="s">
        <x:v>77</x:v>
      </x:c>
      <x:c r="E444" s="15">
        <x:v>43194.5186144329</x:v>
      </x:c>
      <x:c r="F444" t="s">
        <x:v>82</x:v>
      </x:c>
      <x:c r="G444" s="6">
        <x:v>156.299069260146</x:v>
      </x:c>
      <x:c r="H444" t="s">
        <x:v>83</x:v>
      </x:c>
      <x:c r="I444" s="6">
        <x:v>30.0532353512713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22.77</x:v>
      </x:c>
      <x:c r="R444" s="8">
        <x:v>140501.9495151</x:v>
      </x:c>
      <x:c r="S444" s="12">
        <x:v>267399.345967759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540203</x:v>
      </x:c>
      <x:c r="B445" s="1">
        <x:v>43207.6030616088</x:v>
      </x:c>
      <x:c r="C445" s="6">
        <x:v>7.38126693833333</x:v>
      </x:c>
      <x:c r="D445" s="14" t="s">
        <x:v>77</x:v>
      </x:c>
      <x:c r="E445" s="15">
        <x:v>43194.5186144329</x:v>
      </x:c>
      <x:c r="F445" t="s">
        <x:v>82</x:v>
      </x:c>
      <x:c r="G445" s="6">
        <x:v>156.297609548892</x:v>
      </x:c>
      <x:c r="H445" t="s">
        <x:v>83</x:v>
      </x:c>
      <x:c r="I445" s="6">
        <x:v>30.0535362830574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22.77</x:v>
      </x:c>
      <x:c r="R445" s="8">
        <x:v>140487.715323664</x:v>
      </x:c>
      <x:c r="S445" s="12">
        <x:v>267398.604981636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540214</x:v>
      </x:c>
      <x:c r="B446" s="1">
        <x:v>43207.6030732639</x:v>
      </x:c>
      <x:c r="C446" s="6">
        <x:v>7.39801789166667</x:v>
      </x:c>
      <x:c r="D446" s="14" t="s">
        <x:v>77</x:v>
      </x:c>
      <x:c r="E446" s="15">
        <x:v>43194.5186144329</x:v>
      </x:c>
      <x:c r="F446" t="s">
        <x:v>82</x:v>
      </x:c>
      <x:c r="G446" s="6">
        <x:v>156.322951638121</x:v>
      </x:c>
      <x:c r="H446" t="s">
        <x:v>83</x:v>
      </x:c>
      <x:c r="I446" s="6">
        <x:v>30.0565456024055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22.767</x:v>
      </x:c>
      <x:c r="R446" s="8">
        <x:v>140485.441742749</x:v>
      </x:c>
      <x:c r="S446" s="12">
        <x:v>267389.606659919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540227</x:v>
      </x:c>
      <x:c r="B447" s="1">
        <x:v>43207.6030849884</x:v>
      </x:c>
      <x:c r="C447" s="6">
        <x:v>7.41493549</x:v>
      </x:c>
      <x:c r="D447" s="14" t="s">
        <x:v>77</x:v>
      </x:c>
      <x:c r="E447" s="15">
        <x:v>43194.5186144329</x:v>
      </x:c>
      <x:c r="F447" t="s">
        <x:v>82</x:v>
      </x:c>
      <x:c r="G447" s="6">
        <x:v>156.292966751331</x:v>
      </x:c>
      <x:c r="H447" t="s">
        <x:v>83</x:v>
      </x:c>
      <x:c r="I447" s="6">
        <x:v>30.0572377462377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22.769</x:v>
      </x:c>
      <x:c r="R447" s="8">
        <x:v>140482.762439132</x:v>
      </x:c>
      <x:c r="S447" s="12">
        <x:v>267400.790686977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540238</x:v>
      </x:c>
      <x:c r="B448" s="1">
        <x:v>43207.6030965625</x:v>
      </x:c>
      <x:c r="C448" s="6">
        <x:v>7.4315864</x:v>
      </x:c>
      <x:c r="D448" s="14" t="s">
        <x:v>77</x:v>
      </x:c>
      <x:c r="E448" s="15">
        <x:v>43194.5186144329</x:v>
      </x:c>
      <x:c r="F448" t="s">
        <x:v>82</x:v>
      </x:c>
      <x:c r="G448" s="6">
        <x:v>156.439184329903</x:v>
      </x:c>
      <x:c r="H448" t="s">
        <x:v>83</x:v>
      </x:c>
      <x:c r="I448" s="6">
        <x:v>30.0325914951941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22.767</x:v>
      </x:c>
      <x:c r="R448" s="8">
        <x:v>140476.498614519</x:v>
      </x:c>
      <x:c r="S448" s="12">
        <x:v>267404.825432825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540245</x:v>
      </x:c>
      <x:c r="B449" s="1">
        <x:v>43207.6031081829</x:v>
      </x:c>
      <x:c r="C449" s="6">
        <x:v>7.44832072833333</x:v>
      </x:c>
      <x:c r="D449" s="14" t="s">
        <x:v>77</x:v>
      </x:c>
      <x:c r="E449" s="15">
        <x:v>43194.5186144329</x:v>
      </x:c>
      <x:c r="F449" t="s">
        <x:v>82</x:v>
      </x:c>
      <x:c r="G449" s="6">
        <x:v>156.484095226684</x:v>
      </x:c>
      <x:c r="H449" t="s">
        <x:v>83</x:v>
      </x:c>
      <x:c r="I449" s="6">
        <x:v>30.028829873298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22.765</x:v>
      </x:c>
      <x:c r="R449" s="8">
        <x:v>140468.964516753</x:v>
      </x:c>
      <x:c r="S449" s="12">
        <x:v>267398.252918036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540258</x:v>
      </x:c>
      <x:c r="B450" s="1">
        <x:v>43207.6031195255</x:v>
      </x:c>
      <x:c r="C450" s="6">
        <x:v>7.46462162</x:v>
      </x:c>
      <x:c r="D450" s="14" t="s">
        <x:v>77</x:v>
      </x:c>
      <x:c r="E450" s="15">
        <x:v>43194.5186144329</x:v>
      </x:c>
      <x:c r="F450" t="s">
        <x:v>82</x:v>
      </x:c>
      <x:c r="G450" s="6">
        <x:v>156.447029903588</x:v>
      </x:c>
      <x:c r="H450" t="s">
        <x:v>83</x:v>
      </x:c>
      <x:c r="I450" s="6">
        <x:v>30.0392119599774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22.764</x:v>
      </x:c>
      <x:c r="R450" s="8">
        <x:v>140465.25065038</x:v>
      </x:c>
      <x:c r="S450" s="12">
        <x:v>267399.72018064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540265</x:v>
      </x:c>
      <x:c r="B451" s="1">
        <x:v>43207.6031313657</x:v>
      </x:c>
      <x:c r="C451" s="6">
        <x:v>7.48170591</x:v>
      </x:c>
      <x:c r="D451" s="14" t="s">
        <x:v>77</x:v>
      </x:c>
      <x:c r="E451" s="15">
        <x:v>43194.5186144329</x:v>
      </x:c>
      <x:c r="F451" t="s">
        <x:v>82</x:v>
      </x:c>
      <x:c r="G451" s="6">
        <x:v>156.308817243819</x:v>
      </x:c>
      <x:c r="H451" t="s">
        <x:v>83</x:v>
      </x:c>
      <x:c r="I451" s="6">
        <x:v>30.06220313009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22.766</x:v>
      </x:c>
      <x:c r="R451" s="8">
        <x:v>140459.774479728</x:v>
      </x:c>
      <x:c r="S451" s="12">
        <x:v>267402.600132341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540272</x:v>
      </x:c>
      <x:c r="B452" s="1">
        <x:v>43207.603143206</x:v>
      </x:c>
      <x:c r="C452" s="6">
        <x:v>7.49872351833333</x:v>
      </x:c>
      <x:c r="D452" s="14" t="s">
        <x:v>77</x:v>
      </x:c>
      <x:c r="E452" s="15">
        <x:v>43194.5186144329</x:v>
      </x:c>
      <x:c r="F452" t="s">
        <x:v>82</x:v>
      </x:c>
      <x:c r="G452" s="6">
        <x:v>156.371538888586</x:v>
      </x:c>
      <x:c r="H452" t="s">
        <x:v>83</x:v>
      </x:c>
      <x:c r="I452" s="6">
        <x:v>30.0560641111288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22.763</x:v>
      </x:c>
      <x:c r="R452" s="8">
        <x:v>140454.355837886</x:v>
      </x:c>
      <x:c r="S452" s="12">
        <x:v>267406.596890634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540288</x:v>
      </x:c>
      <x:c r="B453" s="1">
        <x:v>43207.6031548264</x:v>
      </x:c>
      <x:c r="C453" s="6">
        <x:v>7.51549117666667</x:v>
      </x:c>
      <x:c r="D453" s="14" t="s">
        <x:v>77</x:v>
      </x:c>
      <x:c r="E453" s="15">
        <x:v>43194.5186144329</x:v>
      </x:c>
      <x:c r="F453" t="s">
        <x:v>82</x:v>
      </x:c>
      <x:c r="G453" s="6">
        <x:v>156.370059337039</x:v>
      </x:c>
      <x:c r="H453" t="s">
        <x:v>83</x:v>
      </x:c>
      <x:c r="I453" s="6">
        <x:v>30.0550710355878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22.764</x:v>
      </x:c>
      <x:c r="R453" s="8">
        <x:v>140443.885596143</x:v>
      </x:c>
      <x:c r="S453" s="12">
        <x:v>267405.032094584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540296</x:v>
      </x:c>
      <x:c r="B454" s="1">
        <x:v>43207.6031657407</x:v>
      </x:c>
      <x:c r="C454" s="6">
        <x:v>7.531208725</x:v>
      </x:c>
      <x:c r="D454" s="14" t="s">
        <x:v>77</x:v>
      </x:c>
      <x:c r="E454" s="15">
        <x:v>43194.5186144329</x:v>
      </x:c>
      <x:c r="F454" t="s">
        <x:v>82</x:v>
      </x:c>
      <x:c r="G454" s="6">
        <x:v>156.308031339909</x:v>
      </x:c>
      <x:c r="H454" t="s">
        <x:v>83</x:v>
      </x:c>
      <x:c r="I454" s="6">
        <x:v>30.0568766276983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22.768</x:v>
      </x:c>
      <x:c r="R454" s="8">
        <x:v>140434.836265602</x:v>
      </x:c>
      <x:c r="S454" s="12">
        <x:v>267404.349689105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540306</x:v>
      </x:c>
      <x:c r="B455" s="1">
        <x:v>43207.6031773495</x:v>
      </x:c>
      <x:c r="C455" s="6">
        <x:v>7.547909645</x:v>
      </x:c>
      <x:c r="D455" s="14" t="s">
        <x:v>77</x:v>
      </x:c>
      <x:c r="E455" s="15">
        <x:v>43194.5186144329</x:v>
      </x:c>
      <x:c r="F455" t="s">
        <x:v>82</x:v>
      </x:c>
      <x:c r="G455" s="6">
        <x:v>156.351529130045</x:v>
      </x:c>
      <x:c r="H455" t="s">
        <x:v>83</x:v>
      </x:c>
      <x:c r="I455" s="6">
        <x:v>30.0601868824269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22.763</x:v>
      </x:c>
      <x:c r="R455" s="8">
        <x:v>140432.736818759</x:v>
      </x:c>
      <x:c r="S455" s="12">
        <x:v>267390.515088546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540314</x:v>
      </x:c>
      <x:c r="B456" s="1">
        <x:v>43207.6031888542</x:v>
      </x:c>
      <x:c r="C456" s="6">
        <x:v>7.564443955</x:v>
      </x:c>
      <x:c r="D456" s="14" t="s">
        <x:v>77</x:v>
      </x:c>
      <x:c r="E456" s="15">
        <x:v>43194.5186144329</x:v>
      </x:c>
      <x:c r="F456" t="s">
        <x:v>82</x:v>
      </x:c>
      <x:c r="G456" s="6">
        <x:v>156.363359617886</x:v>
      </x:c>
      <x:c r="H456" t="s">
        <x:v>83</x:v>
      </x:c>
      <x:c r="I456" s="6">
        <x:v>30.0577493309011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22.763</x:v>
      </x:c>
      <x:c r="R456" s="8">
        <x:v>140428.893932078</x:v>
      </x:c>
      <x:c r="S456" s="12">
        <x:v>267395.699943486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540325</x:v>
      </x:c>
      <x:c r="B457" s="1">
        <x:v>43207.6032008912</x:v>
      </x:c>
      <x:c r="C457" s="6">
        <x:v>7.58179489833333</x:v>
      </x:c>
      <x:c r="D457" s="14" t="s">
        <x:v>77</x:v>
      </x:c>
      <x:c r="E457" s="15">
        <x:v>43194.5186144329</x:v>
      </x:c>
      <x:c r="F457" t="s">
        <x:v>82</x:v>
      </x:c>
      <x:c r="G457" s="6">
        <x:v>156.408232019764</x:v>
      </x:c>
      <x:c r="H457" t="s">
        <x:v>83</x:v>
      </x:c>
      <x:c r="I457" s="6">
        <x:v>30.0512492021589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22.762</x:v>
      </x:c>
      <x:c r="R457" s="8">
        <x:v>140428.429708762</x:v>
      </x:c>
      <x:c r="S457" s="12">
        <x:v>267392.752324539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540340</x:v>
      </x:c>
      <x:c r="B458" s="1">
        <x:v>43207.6032123032</x:v>
      </x:c>
      <x:c r="C458" s="6">
        <x:v>7.59826248166667</x:v>
      </x:c>
      <x:c r="D458" s="14" t="s">
        <x:v>77</x:v>
      </x:c>
      <x:c r="E458" s="15">
        <x:v>43194.5186144329</x:v>
      </x:c>
      <x:c r="F458" t="s">
        <x:v>82</x:v>
      </x:c>
      <x:c r="G458" s="6">
        <x:v>156.383253154966</x:v>
      </x:c>
      <x:c r="H458" t="s">
        <x:v>83</x:v>
      </x:c>
      <x:c r="I458" s="6">
        <x:v>30.0563951363742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22.762</x:v>
      </x:c>
      <x:c r="R458" s="8">
        <x:v>140421.55001939</x:v>
      </x:c>
      <x:c r="S458" s="12">
        <x:v>267383.852304931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540343</x:v>
      </x:c>
      <x:c r="B459" s="1">
        <x:v>43207.6032235764</x:v>
      </x:c>
      <x:c r="C459" s="6">
        <x:v>7.61448010166667</x:v>
      </x:c>
      <x:c r="D459" s="14" t="s">
        <x:v>77</x:v>
      </x:c>
      <x:c r="E459" s="15">
        <x:v>43194.5186144329</x:v>
      </x:c>
      <x:c r="F459" t="s">
        <x:v>82</x:v>
      </x:c>
      <x:c r="G459" s="6">
        <x:v>156.388833105872</x:v>
      </x:c>
      <x:c r="H459" t="s">
        <x:v>83</x:v>
      </x:c>
      <x:c r="I459" s="6">
        <x:v>30.0579900766515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22.761</x:v>
      </x:c>
      <x:c r="R459" s="8">
        <x:v>140417.156039874</x:v>
      </x:c>
      <x:c r="S459" s="12">
        <x:v>267370.791790543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540356</x:v>
      </x:c>
      <x:c r="B460" s="1">
        <x:v>43207.6032352662</x:v>
      </x:c>
      <x:c r="C460" s="6">
        <x:v>7.631314395</x:v>
      </x:c>
      <x:c r="D460" s="14" t="s">
        <x:v>77</x:v>
      </x:c>
      <x:c r="E460" s="15">
        <x:v>43194.5186144329</x:v>
      </x:c>
      <x:c r="F460" t="s">
        <x:v>82</x:v>
      </x:c>
      <x:c r="G460" s="6">
        <x:v>156.389680342726</x:v>
      </x:c>
      <x:c r="H460" t="s">
        <x:v>83</x:v>
      </x:c>
      <x:c r="I460" s="6">
        <x:v>30.0550710355878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22.762</x:v>
      </x:c>
      <x:c r="R460" s="8">
        <x:v>140416.827333036</x:v>
      </x:c>
      <x:c r="S460" s="12">
        <x:v>267399.060106517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540368</x:v>
      </x:c>
      <x:c r="B461" s="1">
        <x:v>43207.6032471412</x:v>
      </x:c>
      <x:c r="C461" s="6">
        <x:v>7.64841533166667</x:v>
      </x:c>
      <x:c r="D461" s="14" t="s">
        <x:v>77</x:v>
      </x:c>
      <x:c r="E461" s="15">
        <x:v>43194.5186144329</x:v>
      </x:c>
      <x:c r="F461" t="s">
        <x:v>82</x:v>
      </x:c>
      <x:c r="G461" s="6">
        <x:v>156.450871010651</x:v>
      </x:c>
      <x:c r="H461" t="s">
        <x:v>83</x:v>
      </x:c>
      <x:c r="I461" s="6">
        <x:v>30.0534460035187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22.758</x:v>
      </x:c>
      <x:c r="R461" s="8">
        <x:v>140400.552656917</x:v>
      </x:c>
      <x:c r="S461" s="12">
        <x:v>267390.684341821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540374</x:v>
      </x:c>
      <x:c r="B462" s="1">
        <x:v>43207.6032581366</x:v>
      </x:c>
      <x:c r="C462" s="6">
        <x:v>7.66424956166667</x:v>
      </x:c>
      <x:c r="D462" s="14" t="s">
        <x:v>77</x:v>
      </x:c>
      <x:c r="E462" s="15">
        <x:v>43194.5186144329</x:v>
      </x:c>
      <x:c r="F462" t="s">
        <x:v>82</x:v>
      </x:c>
      <x:c r="G462" s="6">
        <x:v>156.458625373186</x:v>
      </x:c>
      <x:c r="H462" t="s">
        <x:v>83</x:v>
      </x:c>
      <x:c r="I462" s="6">
        <x:v>30.0532955376266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22.758</x:v>
      </x:c>
      <x:c r="R462" s="8">
        <x:v>140399.786713504</x:v>
      </x:c>
      <x:c r="S462" s="12">
        <x:v>267383.213026386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540389</x:v>
      </x:c>
      <x:c r="B463" s="1">
        <x:v>43207.6032699884</x:v>
      </x:c>
      <x:c r="C463" s="6">
        <x:v>7.68131720333333</x:v>
      </x:c>
      <x:c r="D463" s="14" t="s">
        <x:v>77</x:v>
      </x:c>
      <x:c r="E463" s="15">
        <x:v>43194.5186144329</x:v>
      </x:c>
      <x:c r="F463" t="s">
        <x:v>82</x:v>
      </x:c>
      <x:c r="G463" s="6">
        <x:v>156.476857050455</x:v>
      </x:c>
      <x:c r="H463" t="s">
        <x:v>83</x:v>
      </x:c>
      <x:c r="I463" s="6">
        <x:v>30.046795417516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22.759</x:v>
      </x:c>
      <x:c r="R463" s="8">
        <x:v>140395.678299427</x:v>
      </x:c>
      <x:c r="S463" s="12">
        <x:v>267385.667105807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540395</x:v>
      </x:c>
      <x:c r="B464" s="1">
        <x:v>43207.603281794</x:v>
      </x:c>
      <x:c r="C464" s="6">
        <x:v>7.69833484666667</x:v>
      </x:c>
      <x:c r="D464" s="14" t="s">
        <x:v>77</x:v>
      </x:c>
      <x:c r="E464" s="15">
        <x:v>43194.5186144329</x:v>
      </x:c>
      <x:c r="F464" t="s">
        <x:v>82</x:v>
      </x:c>
      <x:c r="G464" s="6">
        <x:v>156.507751120046</x:v>
      </x:c>
      <x:c r="H464" t="s">
        <x:v>83</x:v>
      </x:c>
      <x:c r="I464" s="6">
        <x:v>30.0444782481163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22.757</x:v>
      </x:c>
      <x:c r="R464" s="8">
        <x:v>140393.336071408</x:v>
      </x:c>
      <x:c r="S464" s="12">
        <x:v>267387.796602246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540406</x:v>
      </x:c>
      <x:c r="B465" s="1">
        <x:v>43207.6032933681</x:v>
      </x:c>
      <x:c r="C465" s="6">
        <x:v>7.714985755</x:v>
      </x:c>
      <x:c r="D465" s="14" t="s">
        <x:v>77</x:v>
      </x:c>
      <x:c r="E465" s="15">
        <x:v>43194.5186144329</x:v>
      </x:c>
      <x:c r="F465" t="s">
        <x:v>82</x:v>
      </x:c>
      <x:c r="G465" s="6">
        <x:v>156.437981570046</x:v>
      </x:c>
      <x:c r="H465" t="s">
        <x:v>83</x:v>
      </x:c>
      <x:c r="I465" s="6">
        <x:v>30.0533557239828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22.759</x:v>
      </x:c>
      <x:c r="R465" s="8">
        <x:v>140374.050988444</x:v>
      </x:c>
      <x:c r="S465" s="12">
        <x:v>267383.176100331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540420</x:v>
      </x:c>
      <x:c r="B466" s="1">
        <x:v>43207.6033047106</x:v>
      </x:c>
      <x:c r="C466" s="6">
        <x:v>7.73132001</x:v>
      </x:c>
      <x:c r="D466" s="14" t="s">
        <x:v>77</x:v>
      </x:c>
      <x:c r="E466" s="15">
        <x:v>43194.5186144329</x:v>
      </x:c>
      <x:c r="F466" t="s">
        <x:v>82</x:v>
      </x:c>
      <x:c r="G466" s="6">
        <x:v>156.546700655113</x:v>
      </x:c>
      <x:c r="H466" t="s">
        <x:v>83</x:v>
      </x:c>
      <x:c r="I466" s="6">
        <x:v>30.0543788922027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22.751</x:v>
      </x:c>
      <x:c r="R466" s="8">
        <x:v>140369.958506193</x:v>
      </x:c>
      <x:c r="S466" s="12">
        <x:v>267387.041149605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540430</x:v>
      </x:c>
      <x:c r="B467" s="1">
        <x:v>43207.6033163194</x:v>
      </x:c>
      <x:c r="C467" s="6">
        <x:v>7.74803765833333</x:v>
      </x:c>
      <x:c r="D467" s="14" t="s">
        <x:v>77</x:v>
      </x:c>
      <x:c r="E467" s="15">
        <x:v>43194.5186144329</x:v>
      </x:c>
      <x:c r="F467" t="s">
        <x:v>82</x:v>
      </x:c>
      <x:c r="G467" s="6">
        <x:v>156.518892965597</x:v>
      </x:c>
      <x:c r="H467" t="s">
        <x:v>83</x:v>
      </x:c>
      <x:c r="I467" s="6">
        <x:v>30.0449296446268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22.756</x:v>
      </x:c>
      <x:c r="R467" s="8">
        <x:v>140362.803861793</x:v>
      </x:c>
      <x:c r="S467" s="12">
        <x:v>267391.677257101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540433</x:v>
      </x:c>
      <x:c r="B468" s="1">
        <x:v>43207.603327581</x:v>
      </x:c>
      <x:c r="C468" s="6">
        <x:v>7.76427190333333</x:v>
      </x:c>
      <x:c r="D468" s="14" t="s">
        <x:v>77</x:v>
      </x:c>
      <x:c r="E468" s="15">
        <x:v>43194.5186144329</x:v>
      </x:c>
      <x:c r="F468" t="s">
        <x:v>82</x:v>
      </x:c>
      <x:c r="G468" s="6">
        <x:v>156.577763821328</x:v>
      </x:c>
      <x:c r="H468" t="s">
        <x:v>83</x:v>
      </x:c>
      <x:c r="I468" s="6">
        <x:v>30.0410476366187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22.753</x:v>
      </x:c>
      <x:c r="R468" s="8">
        <x:v>140358.643353897</x:v>
      </x:c>
      <x:c r="S468" s="12">
        <x:v>267373.006794288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540444</x:v>
      </x:c>
      <x:c r="B469" s="1">
        <x:v>43207.6033392361</x:v>
      </x:c>
      <x:c r="C469" s="6">
        <x:v>7.78102281</x:v>
      </x:c>
      <x:c r="D469" s="14" t="s">
        <x:v>77</x:v>
      </x:c>
      <x:c r="E469" s="15">
        <x:v>43194.5186144329</x:v>
      </x:c>
      <x:c r="F469" t="s">
        <x:v>82</x:v>
      </x:c>
      <x:c r="G469" s="6">
        <x:v>156.57761761639</x:v>
      </x:c>
      <x:c r="H469" t="s">
        <x:v>83</x:v>
      </x:c>
      <x:c r="I469" s="6">
        <x:v>30.0410777296865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22.753</x:v>
      </x:c>
      <x:c r="R469" s="8">
        <x:v>140359.493221393</x:v>
      </x:c>
      <x:c r="S469" s="12">
        <x:v>267375.891179453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540458</x:v>
      </x:c>
      <x:c r="B470" s="1">
        <x:v>43207.6033509259</x:v>
      </x:c>
      <x:c r="C470" s="6">
        <x:v>7.79787380833333</x:v>
      </x:c>
      <x:c r="D470" s="14" t="s">
        <x:v>77</x:v>
      </x:c>
      <x:c r="E470" s="15">
        <x:v>43194.5186144329</x:v>
      </x:c>
      <x:c r="F470" t="s">
        <x:v>82</x:v>
      </x:c>
      <x:c r="G470" s="6">
        <x:v>156.53817738518</x:v>
      </x:c>
      <x:c r="H470" t="s">
        <x:v>83</x:v>
      </x:c>
      <x:c r="I470" s="6">
        <x:v>30.0519413448978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22.752</x:v>
      </x:c>
      <x:c r="R470" s="8">
        <x:v>140350.993196427</x:v>
      </x:c>
      <x:c r="S470" s="12">
        <x:v>267383.256918849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540468</x:v>
      </x:c>
      <x:c r="B471" s="1">
        <x:v>43207.6033625</x:v>
      </x:c>
      <x:c r="C471" s="6">
        <x:v>7.81452471833333</x:v>
      </x:c>
      <x:c r="D471" s="14" t="s">
        <x:v>77</x:v>
      </x:c>
      <x:c r="E471" s="15">
        <x:v>43194.5186144329</x:v>
      </x:c>
      <x:c r="F471" t="s">
        <x:v>82</x:v>
      </x:c>
      <x:c r="G471" s="6">
        <x:v>156.536286606813</x:v>
      </x:c>
      <x:c r="H471" t="s">
        <x:v>83</x:v>
      </x:c>
      <x:c r="I471" s="6">
        <x:v>30.0537770285059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22.752</x:v>
      </x:c>
      <x:c r="R471" s="8">
        <x:v>140350.403719003</x:v>
      </x:c>
      <x:c r="S471" s="12">
        <x:v>267389.459128901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540473</x:v>
      </x:c>
      <x:c r="B472" s="1">
        <x:v>43207.6033739931</x:v>
      </x:c>
      <x:c r="C472" s="6">
        <x:v>7.83105899333333</x:v>
      </x:c>
      <x:c r="D472" s="14" t="s">
        <x:v>77</x:v>
      </x:c>
      <x:c r="E472" s="15">
        <x:v>43194.5186144329</x:v>
      </x:c>
      <x:c r="F472" t="s">
        <x:v>82</x:v>
      </x:c>
      <x:c r="G472" s="6">
        <x:v>156.482008996971</x:v>
      </x:c>
      <x:c r="H472" t="s">
        <x:v>83</x:v>
      </x:c>
      <x:c r="I472" s="6">
        <x:v>30.0607586540295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22.753</x:v>
      </x:c>
      <x:c r="R472" s="8">
        <x:v>140350.509750008</x:v>
      </x:c>
      <x:c r="S472" s="12">
        <x:v>267385.683292372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540486</x:v>
      </x:c>
      <x:c r="B473" s="1">
        <x:v>43207.6033859606</x:v>
      </x:c>
      <x:c r="C473" s="6">
        <x:v>7.84832660833333</x:v>
      </x:c>
      <x:c r="D473" s="14" t="s">
        <x:v>77</x:v>
      </x:c>
      <x:c r="E473" s="15">
        <x:v>43194.5186144329</x:v>
      </x:c>
      <x:c r="F473" t="s">
        <x:v>82</x:v>
      </x:c>
      <x:c r="G473" s="6">
        <x:v>156.485601018674</x:v>
      </x:c>
      <x:c r="H473" t="s">
        <x:v>83</x:v>
      </x:c>
      <x:c r="I473" s="6">
        <x:v>30.054529358144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22.755</x:v>
      </x:c>
      <x:c r="R473" s="8">
        <x:v>140338.092365936</x:v>
      </x:c>
      <x:c r="S473" s="12">
        <x:v>267386.384985556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540496</x:v>
      </x:c>
      <x:c r="B474" s="1">
        <x:v>43207.6033974884</x:v>
      </x:c>
      <x:c r="C474" s="6">
        <x:v>7.86492758833333</x:v>
      </x:c>
      <x:c r="D474" s="14" t="s">
        <x:v>77</x:v>
      </x:c>
      <x:c r="E474" s="15">
        <x:v>43194.5186144329</x:v>
      </x:c>
      <x:c r="F474" t="s">
        <x:v>82</x:v>
      </x:c>
      <x:c r="G474" s="6">
        <x:v>156.520435742627</x:v>
      </x:c>
      <x:c r="H474" t="s">
        <x:v>83</x:v>
      </x:c>
      <x:c r="I474" s="6">
        <x:v>30.0638281664023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22.749</x:v>
      </x:c>
      <x:c r="R474" s="8">
        <x:v>140336.178352106</x:v>
      </x:c>
      <x:c r="S474" s="12">
        <x:v>267381.053829173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540508</x:v>
      </x:c>
      <x:c r="B475" s="1">
        <x:v>43207.6034092245</x:v>
      </x:c>
      <x:c r="C475" s="6">
        <x:v>7.88181185833333</x:v>
      </x:c>
      <x:c r="D475" s="14" t="s">
        <x:v>77</x:v>
      </x:c>
      <x:c r="E475" s="15">
        <x:v>43194.5186144329</x:v>
      </x:c>
      <x:c r="F475" t="s">
        <x:v>82</x:v>
      </x:c>
      <x:c r="G475" s="6">
        <x:v>156.448974292775</x:v>
      </x:c>
      <x:c r="H475" t="s">
        <x:v>83</x:v>
      </x:c>
      <x:c r="I475" s="6">
        <x:v>30.067559734247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22.753</x:v>
      </x:c>
      <x:c r="R475" s="8">
        <x:v>140335.787280469</x:v>
      </x:c>
      <x:c r="S475" s="12">
        <x:v>267386.589727333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540519</x:v>
      </x:c>
      <x:c r="B476" s="1">
        <x:v>43207.6034207523</x:v>
      </x:c>
      <x:c r="C476" s="6">
        <x:v>7.89841279</x:v>
      </x:c>
      <x:c r="D476" s="14" t="s">
        <x:v>77</x:v>
      </x:c>
      <x:c r="E476" s="15">
        <x:v>43194.5186144329</x:v>
      </x:c>
      <x:c r="F476" t="s">
        <x:v>82</x:v>
      </x:c>
      <x:c r="G476" s="6">
        <x:v>156.525782738221</x:v>
      </x:c>
      <x:c r="H476" t="s">
        <x:v>83</x:v>
      </x:c>
      <x:c r="I476" s="6">
        <x:v>30.0572377462377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22.751</x:v>
      </x:c>
      <x:c r="R476" s="8">
        <x:v>140324.386165093</x:v>
      </x:c>
      <x:c r="S476" s="12">
        <x:v>267387.058502658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540523</x:v>
      </x:c>
      <x:c r="B477" s="1">
        <x:v>43207.6034319444</x:v>
      </x:c>
      <x:c r="C477" s="6">
        <x:v>7.91451367333333</x:v>
      </x:c>
      <x:c r="D477" s="14" t="s">
        <x:v>77</x:v>
      </x:c>
      <x:c r="E477" s="15">
        <x:v>43194.5186144329</x:v>
      </x:c>
      <x:c r="F477" t="s">
        <x:v>82</x:v>
      </x:c>
      <x:c r="G477" s="6">
        <x:v>156.636402895079</x:v>
      </x:c>
      <x:c r="H477" t="s">
        <x:v>83</x:v>
      </x:c>
      <x:c r="I477" s="6">
        <x:v>30.0399642863486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22.749</x:v>
      </x:c>
      <x:c r="R477" s="8">
        <x:v>140308.041630958</x:v>
      </x:c>
      <x:c r="S477" s="12">
        <x:v>267360.21691888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540533</x:v>
      </x:c>
      <x:c r="B478" s="1">
        <x:v>43207.6034434375</x:v>
      </x:c>
      <x:c r="C478" s="6">
        <x:v>7.93109800666667</x:v>
      </x:c>
      <x:c r="D478" s="14" t="s">
        <x:v>77</x:v>
      </x:c>
      <x:c r="E478" s="15">
        <x:v>43194.5186144329</x:v>
      </x:c>
      <x:c r="F478" t="s">
        <x:v>82</x:v>
      </x:c>
      <x:c r="G478" s="6">
        <x:v>156.519171573982</x:v>
      </x:c>
      <x:c r="H478" t="s">
        <x:v>83</x:v>
      </x:c>
      <x:c r="I478" s="6">
        <x:v>30.0558534587162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22.752</x:v>
      </x:c>
      <x:c r="R478" s="8">
        <x:v>140318.953951934</x:v>
      </x:c>
      <x:c r="S478" s="12">
        <x:v>267384.999691506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540546</x:v>
      </x:c>
      <x:c r="B479" s="1">
        <x:v>43207.6034553588</x:v>
      </x:c>
      <x:c r="C479" s="6">
        <x:v>7.94823228333333</x:v>
      </x:c>
      <x:c r="D479" s="14" t="s">
        <x:v>77</x:v>
      </x:c>
      <x:c r="E479" s="15">
        <x:v>43194.5186144329</x:v>
      </x:c>
      <x:c r="F479" t="s">
        <x:v>82</x:v>
      </x:c>
      <x:c r="G479" s="6">
        <x:v>156.606414290106</x:v>
      </x:c>
      <x:c r="H479" t="s">
        <x:v>83</x:v>
      </x:c>
      <x:c r="I479" s="6">
        <x:v>30.057117373387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22.745</x:v>
      </x:c>
      <x:c r="R479" s="8">
        <x:v>140310.900858152</x:v>
      </x:c>
      <x:c r="S479" s="12">
        <x:v>267381.942298197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540555</x:v>
      </x:c>
      <x:c r="B480" s="1">
        <x:v>43207.6034665509</x:v>
      </x:c>
      <x:c r="C480" s="6">
        <x:v>7.96438318833333</x:v>
      </x:c>
      <x:c r="D480" s="14" t="s">
        <x:v>77</x:v>
      </x:c>
      <x:c r="E480" s="15">
        <x:v>43194.5186144329</x:v>
      </x:c>
      <x:c r="F480" t="s">
        <x:v>82</x:v>
      </x:c>
      <x:c r="G480" s="6">
        <x:v>156.580390091491</x:v>
      </x:c>
      <x:c r="H480" t="s">
        <x:v>83</x:v>
      </x:c>
      <x:c r="I480" s="6">
        <x:v>30.0514899474433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22.749</x:v>
      </x:c>
      <x:c r="R480" s="8">
        <x:v>140309.042835535</x:v>
      </x:c>
      <x:c r="S480" s="12">
        <x:v>267376.88360579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540568</x:v>
      </x:c>
      <x:c r="B481" s="1">
        <x:v>43207.6034785069</x:v>
      </x:c>
      <x:c r="C481" s="6">
        <x:v>7.98156747666667</x:v>
      </x:c>
      <x:c r="D481" s="14" t="s">
        <x:v>77</x:v>
      </x:c>
      <x:c r="E481" s="15">
        <x:v>43194.5186144329</x:v>
      </x:c>
      <x:c r="F481" t="s">
        <x:v>82</x:v>
      </x:c>
      <x:c r="G481" s="6">
        <x:v>156.646423511807</x:v>
      </x:c>
      <x:c r="H481" t="s">
        <x:v>83</x:v>
      </x:c>
      <x:c r="I481" s="6">
        <x:v>30.0433948967375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22.747</x:v>
      </x:c>
      <x:c r="R481" s="8">
        <x:v>140296.23339027</x:v>
      </x:c>
      <x:c r="S481" s="12">
        <x:v>267380.678761211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540578</x:v>
      </x:c>
      <x:c r="B482" s="1">
        <x:v>43207.6034896991</x:v>
      </x:c>
      <x:c r="C482" s="6">
        <x:v>7.99771842833333</x:v>
      </x:c>
      <x:c r="D482" s="14" t="s">
        <x:v>77</x:v>
      </x:c>
      <x:c r="E482" s="15">
        <x:v>43194.5186144329</x:v>
      </x:c>
      <x:c r="F482" t="s">
        <x:v>82</x:v>
      </x:c>
      <x:c r="G482" s="6">
        <x:v>156.621491734833</x:v>
      </x:c>
      <x:c r="H482" t="s">
        <x:v>83</x:v>
      </x:c>
      <x:c r="I482" s="6">
        <x:v>30.0554622471291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22.745</x:v>
      </x:c>
      <x:c r="R482" s="8">
        <x:v>140299.761085641</x:v>
      </x:c>
      <x:c r="S482" s="12">
        <x:v>267382.476052879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540585</x:v>
      </x:c>
      <x:c r="B483" s="1">
        <x:v>43207.6035012731</x:v>
      </x:c>
      <x:c r="C483" s="6">
        <x:v>8.01436934833333</x:v>
      </x:c>
      <x:c r="D483" s="14" t="s">
        <x:v>77</x:v>
      </x:c>
      <x:c r="E483" s="15">
        <x:v>43194.5186144329</x:v>
      </x:c>
      <x:c r="F483" t="s">
        <x:v>82</x:v>
      </x:c>
      <x:c r="G483" s="6">
        <x:v>156.637238854198</x:v>
      </x:c>
      <x:c r="H483" t="s">
        <x:v>83</x:v>
      </x:c>
      <x:c r="I483" s="6">
        <x:v>30.0590132462862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22.742</x:v>
      </x:c>
      <x:c r="R483" s="8">
        <x:v>140286.341824315</x:v>
      </x:c>
      <x:c r="S483" s="12">
        <x:v>267371.933337577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540599</x:v>
      </x:c>
      <x:c r="B484" s="1">
        <x:v>43207.6035130787</x:v>
      </x:c>
      <x:c r="C484" s="6">
        <x:v>8.03138693333333</x:v>
      </x:c>
      <x:c r="D484" s="14" t="s">
        <x:v>77</x:v>
      </x:c>
      <x:c r="E484" s="15">
        <x:v>43194.5186144329</x:v>
      </x:c>
      <x:c r="F484" t="s">
        <x:v>82</x:v>
      </x:c>
      <x:c r="G484" s="6">
        <x:v>156.713582275864</x:v>
      </x:c>
      <x:c r="H484" t="s">
        <x:v>83</x:v>
      </x:c>
      <x:c r="I484" s="6">
        <x:v>30.0405661475666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22.743</x:v>
      </x:c>
      <x:c r="R484" s="8">
        <x:v>140286.255644216</x:v>
      </x:c>
      <x:c r="S484" s="12">
        <x:v>267381.254662542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540604</x:v>
      </x:c>
      <x:c r="B485" s="1">
        <x:v>43207.6035246875</x:v>
      </x:c>
      <x:c r="C485" s="6">
        <x:v>8.04810458166667</x:v>
      </x:c>
      <x:c r="D485" s="14" t="s">
        <x:v>77</x:v>
      </x:c>
      <x:c r="E485" s="15">
        <x:v>43194.5186144329</x:v>
      </x:c>
      <x:c r="F485" t="s">
        <x:v>82</x:v>
      </x:c>
      <x:c r="G485" s="6">
        <x:v>156.706086918901</x:v>
      </x:c>
      <x:c r="H485" t="s">
        <x:v>83</x:v>
      </x:c>
      <x:c r="I485" s="6">
        <x:v>30.0503464074968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22.74</x:v>
      </x:c>
      <x:c r="R485" s="8">
        <x:v>140276.139853174</x:v>
      </x:c>
      <x:c r="S485" s="12">
        <x:v>267379.405006847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540616</x:v>
      </x:c>
      <x:c r="B486" s="1">
        <x:v>43207.6035364583</x:v>
      </x:c>
      <x:c r="C486" s="6">
        <x:v>8.06502222666667</x:v>
      </x:c>
      <x:c r="D486" s="14" t="s">
        <x:v>77</x:v>
      </x:c>
      <x:c r="E486" s="15">
        <x:v>43194.5186144329</x:v>
      </x:c>
      <x:c r="F486" t="s">
        <x:v>82</x:v>
      </x:c>
      <x:c r="G486" s="6">
        <x:v>156.643056700928</x:v>
      </x:c>
      <x:c r="H486" t="s">
        <x:v>83</x:v>
      </x:c>
      <x:c r="I486" s="6">
        <x:v>30.0550710355878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22.743</x:v>
      </x:c>
      <x:c r="R486" s="8">
        <x:v>140274.853749379</x:v>
      </x:c>
      <x:c r="S486" s="12">
        <x:v>267380.056811391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540629</x:v>
      </x:c>
      <x:c r="B487" s="1">
        <x:v>43207.6035478009</x:v>
      </x:c>
      <x:c r="C487" s="6">
        <x:v>8.081373105</x:v>
      </x:c>
      <x:c r="D487" s="14" t="s">
        <x:v>77</x:v>
      </x:c>
      <x:c r="E487" s="15">
        <x:v>43194.5186144329</x:v>
      </x:c>
      <x:c r="F487" t="s">
        <x:v>82</x:v>
      </x:c>
      <x:c r="G487" s="6">
        <x:v>156.733270166946</x:v>
      </x:c>
      <x:c r="H487" t="s">
        <x:v>83</x:v>
      </x:c>
      <x:c r="I487" s="6">
        <x:v>30.0420106149304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22.741</x:v>
      </x:c>
      <x:c r="R487" s="8">
        <x:v>140256.857504626</x:v>
      </x:c>
      <x:c r="S487" s="12">
        <x:v>267375.32072686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540633</x:v>
      </x:c>
      <x:c r="B488" s="1">
        <x:v>43207.6035595255</x:v>
      </x:c>
      <x:c r="C488" s="6">
        <x:v>8.09825743333333</x:v>
      </x:c>
      <x:c r="D488" s="14" t="s">
        <x:v>77</x:v>
      </x:c>
      <x:c r="E488" s="15">
        <x:v>43194.5186144329</x:v>
      </x:c>
      <x:c r="F488" t="s">
        <x:v>82</x:v>
      </x:c>
      <x:c r="G488" s="6">
        <x:v>156.75969472599</x:v>
      </x:c>
      <x:c r="H488" t="s">
        <x:v>83</x:v>
      </x:c>
      <x:c r="I488" s="6">
        <x:v>30.0420708010838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22.739</x:v>
      </x:c>
      <x:c r="R488" s="8">
        <x:v>140246.98329778</x:v>
      </x:c>
      <x:c r="S488" s="12">
        <x:v>267364.45937042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540642</x:v>
      </x:c>
      <x:c r="B489" s="1">
        <x:v>43207.6035707523</x:v>
      </x:c>
      <x:c r="C489" s="6">
        <x:v>8.11440829166667</x:v>
      </x:c>
      <x:c r="D489" s="14" t="s">
        <x:v>77</x:v>
      </x:c>
      <x:c r="E489" s="15">
        <x:v>43194.5186144329</x:v>
      </x:c>
      <x:c r="F489" t="s">
        <x:v>82</x:v>
      </x:c>
      <x:c r="G489" s="6">
        <x:v>156.580649096031</x:v>
      </x:c>
      <x:c r="H489" t="s">
        <x:v>83</x:v>
      </x:c>
      <x:c r="I489" s="6">
        <x:v>30.0733978406556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22.741</x:v>
      </x:c>
      <x:c r="R489" s="8">
        <x:v>140242.743341772</x:v>
      </x:c>
      <x:c r="S489" s="12">
        <x:v>267371.685871012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540652</x:v>
      </x:c>
      <x:c r="B490" s="1">
        <x:v>43207.6035824884</x:v>
      </x:c>
      <x:c r="C490" s="6">
        <x:v>8.13129259666667</x:v>
      </x:c>
      <x:c r="D490" s="14" t="s">
        <x:v>77</x:v>
      </x:c>
      <x:c r="E490" s="15">
        <x:v>43194.5186144329</x:v>
      </x:c>
      <x:c r="F490" t="s">
        <x:v>82</x:v>
      </x:c>
      <x:c r="G490" s="6">
        <x:v>156.583690630027</x:v>
      </x:c>
      <x:c r="H490" t="s">
        <x:v>83</x:v>
      </x:c>
      <x:c r="I490" s="6">
        <x:v>30.0700273862312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22.742</x:v>
      </x:c>
      <x:c r="R490" s="8">
        <x:v>140235.552638021</x:v>
      </x:c>
      <x:c r="S490" s="12">
        <x:v>267372.776223829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540662</x:v>
      </x:c>
      <x:c r="B491" s="1">
        <x:v>43207.603594294</x:v>
      </x:c>
      <x:c r="C491" s="6">
        <x:v>8.148326875</x:v>
      </x:c>
      <x:c r="D491" s="14" t="s">
        <x:v>77</x:v>
      </x:c>
      <x:c r="E491" s="15">
        <x:v>43194.5186144329</x:v>
      </x:c>
      <x:c r="F491" t="s">
        <x:v>82</x:v>
      </x:c>
      <x:c r="G491" s="6">
        <x:v>156.622705591283</x:v>
      </x:c>
      <x:c r="H491" t="s">
        <x:v>83</x:v>
      </x:c>
      <x:c r="I491" s="6">
        <x:v>30.0702380395333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22.739</x:v>
      </x:c>
      <x:c r="R491" s="8">
        <x:v>140231.745532768</x:v>
      </x:c>
      <x:c r="S491" s="12">
        <x:v>267368.519691947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540676</x:v>
      </x:c>
      <x:c r="B492" s="1">
        <x:v>43207.6036056713</x:v>
      </x:c>
      <x:c r="C492" s="6">
        <x:v>8.16469448166667</x:v>
      </x:c>
      <x:c r="D492" s="14" t="s">
        <x:v>77</x:v>
      </x:c>
      <x:c r="E492" s="15">
        <x:v>43194.5186144329</x:v>
      </x:c>
      <x:c r="F492" t="s">
        <x:v>82</x:v>
      </x:c>
      <x:c r="G492" s="6">
        <x:v>156.77530006295</x:v>
      </x:c>
      <x:c r="H492" t="s">
        <x:v>83</x:v>
      </x:c>
      <x:c r="I492" s="6">
        <x:v>30.055341874342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22.733</x:v>
      </x:c>
      <x:c r="R492" s="8">
        <x:v>140246.015523442</x:v>
      </x:c>
      <x:c r="S492" s="12">
        <x:v>267373.320344126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540688</x:v>
      </x:c>
      <x:c r="B493" s="1">
        <x:v>43207.6036170139</x:v>
      </x:c>
      <x:c r="C493" s="6">
        <x:v>8.18104543</x:v>
      </x:c>
      <x:c r="D493" s="14" t="s">
        <x:v>77</x:v>
      </x:c>
      <x:c r="E493" s="15">
        <x:v>43194.5186144329</x:v>
      </x:c>
      <x:c r="F493" t="s">
        <x:v>82</x:v>
      </x:c>
      <x:c r="G493" s="6">
        <x:v>156.701879449045</x:v>
      </x:c>
      <x:c r="H493" t="s">
        <x:v>83</x:v>
      </x:c>
      <x:c r="I493" s="6">
        <x:v>30.0539575876037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22.739</x:v>
      </x:c>
      <x:c r="R493" s="8">
        <x:v>140232.062852576</x:v>
      </x:c>
      <x:c r="S493" s="12">
        <x:v>267377.993194016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540700</x:v>
      </x:c>
      <x:c r="B494" s="1">
        <x:v>43207.6036287384</x:v>
      </x:c>
      <x:c r="C494" s="6">
        <x:v>8.19789634833333</x:v>
      </x:c>
      <x:c r="D494" s="14" t="s">
        <x:v>77</x:v>
      </x:c>
      <x:c r="E494" s="15">
        <x:v>43194.5186144329</x:v>
      </x:c>
      <x:c r="F494" t="s">
        <x:v>82</x:v>
      </x:c>
      <x:c r="G494" s="6">
        <x:v>156.642427947159</x:v>
      </x:c>
      <x:c r="H494" t="s">
        <x:v>83</x:v>
      </x:c>
      <x:c r="I494" s="6">
        <x:v>30.0634369538843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22.74</x:v>
      </x:c>
      <x:c r="R494" s="8">
        <x:v>140220.537132939</x:v>
      </x:c>
      <x:c r="S494" s="12">
        <x:v>267368.649929688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540703</x:v>
      </x:c>
      <x:c r="B495" s="1">
        <x:v>43207.603640706</x:v>
      </x:c>
      <x:c r="C495" s="6">
        <x:v>8.21511397666667</x:v>
      </x:c>
      <x:c r="D495" s="14" t="s">
        <x:v>77</x:v>
      </x:c>
      <x:c r="E495" s="15">
        <x:v>43194.5186144329</x:v>
      </x:c>
      <x:c r="F495" t="s">
        <x:v>82</x:v>
      </x:c>
      <x:c r="G495" s="6">
        <x:v>156.752931158621</x:v>
      </x:c>
      <x:c r="H495" t="s">
        <x:v>83</x:v>
      </x:c>
      <x:c r="I495" s="6">
        <x:v>30.0517005995812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22.736</x:v>
      </x:c>
      <x:c r="R495" s="8">
        <x:v>140222.94046213</x:v>
      </x:c>
      <x:c r="S495" s="12">
        <x:v>267365.029157662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540718</x:v>
      </x:c>
      <x:c r="B496" s="1">
        <x:v>43207.6036517708</x:v>
      </x:c>
      <x:c r="C496" s="6">
        <x:v>8.23106493166667</x:v>
      </x:c>
      <x:c r="D496" s="14" t="s">
        <x:v>77</x:v>
      </x:c>
      <x:c r="E496" s="15">
        <x:v>43194.5186144329</x:v>
      </x:c>
      <x:c r="F496" t="s">
        <x:v>82</x:v>
      </x:c>
      <x:c r="G496" s="6">
        <x:v>156.763217572041</x:v>
      </x:c>
      <x:c r="H496" t="s">
        <x:v>83</x:v>
      </x:c>
      <x:c r="I496" s="6">
        <x:v>30.0523325560744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22.735</x:v>
      </x:c>
      <x:c r="R496" s="8">
        <x:v>140207.745636953</x:v>
      </x:c>
      <x:c r="S496" s="12">
        <x:v>267367.95127959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540729</x:v>
      </x:c>
      <x:c r="B497" s="1">
        <x:v>43207.6036637731</x:v>
      </x:c>
      <x:c r="C497" s="6">
        <x:v>8.24836587666667</x:v>
      </x:c>
      <x:c r="D497" s="14" t="s">
        <x:v>77</x:v>
      </x:c>
      <x:c r="E497" s="15">
        <x:v>43194.5186144329</x:v>
      </x:c>
      <x:c r="F497" t="s">
        <x:v>82</x:v>
      </x:c>
      <x:c r="G497" s="6">
        <x:v>156.816009664526</x:v>
      </x:c>
      <x:c r="H497" t="s">
        <x:v>83</x:v>
      </x:c>
      <x:c r="I497" s="6">
        <x:v>30.0469759762382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22.733</x:v>
      </x:c>
      <x:c r="R497" s="8">
        <x:v>140206.855466977</x:v>
      </x:c>
      <x:c r="S497" s="12">
        <x:v>267364.595330682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540738</x:v>
      </x:c>
      <x:c r="B498" s="1">
        <x:v>43207.6036748495</x:v>
      </x:c>
      <x:c r="C498" s="6">
        <x:v>8.26428343333333</x:v>
      </x:c>
      <x:c r="D498" s="14" t="s">
        <x:v>77</x:v>
      </x:c>
      <x:c r="E498" s="15">
        <x:v>43194.5186144329</x:v>
      </x:c>
      <x:c r="F498" t="s">
        <x:v>82</x:v>
      </x:c>
      <x:c r="G498" s="6">
        <x:v>156.832013128922</x:v>
      </x:c>
      <x:c r="H498" t="s">
        <x:v>83</x:v>
      </x:c>
      <x:c r="I498" s="6">
        <x:v>30.0464343001022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22.732</x:v>
      </x:c>
      <x:c r="R498" s="8">
        <x:v>140203.393187027</x:v>
      </x:c>
      <x:c r="S498" s="12">
        <x:v>267359.458166466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540748</x:v>
      </x:c>
      <x:c r="B499" s="1">
        <x:v>43207.6036868056</x:v>
      </x:c>
      <x:c r="C499" s="6">
        <x:v>8.28155110666667</x:v>
      </x:c>
      <x:c r="D499" s="14" t="s">
        <x:v>77</x:v>
      </x:c>
      <x:c r="E499" s="15">
        <x:v>43194.5186144329</x:v>
      </x:c>
      <x:c r="F499" t="s">
        <x:v>82</x:v>
      </x:c>
      <x:c r="G499" s="6">
        <x:v>156.706196397831</x:v>
      </x:c>
      <x:c r="H499" t="s">
        <x:v>83</x:v>
      </x:c>
      <x:c r="I499" s="6">
        <x:v>30.058561847879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22.737</x:v>
      </x:c>
      <x:c r="R499" s="8">
        <x:v>140203.832587113</x:v>
      </x:c>
      <x:c r="S499" s="12">
        <x:v>267361.295150158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540759</x:v>
      </x:c>
      <x:c r="B500" s="1">
        <x:v>43207.6036981481</x:v>
      </x:c>
      <x:c r="C500" s="6">
        <x:v>8.29788533833333</x:v>
      </x:c>
      <x:c r="D500" s="14" t="s">
        <x:v>77</x:v>
      </x:c>
      <x:c r="E500" s="15">
        <x:v>43194.5186144329</x:v>
      </x:c>
      <x:c r="F500" t="s">
        <x:v>82</x:v>
      </x:c>
      <x:c r="G500" s="6">
        <x:v>156.736754263595</x:v>
      </x:c>
      <x:c r="H500" t="s">
        <x:v>83</x:v>
      </x:c>
      <x:c r="I500" s="6">
        <x:v>30.0605179080794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22.734</x:v>
      </x:c>
      <x:c r="R500" s="8">
        <x:v>140195.342280437</x:v>
      </x:c>
      <x:c r="S500" s="12">
        <x:v>267353.901102621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540768</x:v>
      </x:c>
      <x:c r="B501" s="1">
        <x:v>43207.6037099884</x:v>
      </x:c>
      <x:c r="C501" s="6">
        <x:v>8.31491961666667</x:v>
      </x:c>
      <x:c r="D501" s="14" t="s">
        <x:v>77</x:v>
      </x:c>
      <x:c r="E501" s="15">
        <x:v>43194.5186144329</x:v>
      </x:c>
      <x:c r="F501" t="s">
        <x:v>82</x:v>
      </x:c>
      <x:c r="G501" s="6">
        <x:v>156.845821429034</x:v>
      </x:c>
      <x:c r="H501" t="s">
        <x:v>83</x:v>
      </x:c>
      <x:c r="I501" s="6">
        <x:v>30.0463440207545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22.731</x:v>
      </x:c>
      <x:c r="R501" s="8">
        <x:v>140188.332910153</x:v>
      </x:c>
      <x:c r="S501" s="12">
        <x:v>267364.325295303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540780</x:v>
      </x:c>
      <x:c r="B502" s="1">
        <x:v>43207.6037211806</x:v>
      </x:c>
      <x:c r="C502" s="6">
        <x:v>8.331053945</x:v>
      </x:c>
      <x:c r="D502" s="14" t="s">
        <x:v>77</x:v>
      </x:c>
      <x:c r="E502" s="15">
        <x:v>43194.5186144329</x:v>
      </x:c>
      <x:c r="F502" t="s">
        <x:v>82</x:v>
      </x:c>
      <x:c r="G502" s="6">
        <x:v>156.870407309244</x:v>
      </x:c>
      <x:c r="H502" t="s">
        <x:v>83</x:v>
      </x:c>
      <x:c r="I502" s="6">
        <x:v>30.049533892508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22.728</x:v>
      </x:c>
      <x:c r="R502" s="8">
        <x:v>140191.446886228</x:v>
      </x:c>
      <x:c r="S502" s="12">
        <x:v>267356.894473882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540785</x:v>
      </x:c>
      <x:c r="B503" s="1">
        <x:v>43207.6037327199</x:v>
      </x:c>
      <x:c r="C503" s="6">
        <x:v>8.34767151333333</x:v>
      </x:c>
      <x:c r="D503" s="14" t="s">
        <x:v>77</x:v>
      </x:c>
      <x:c r="E503" s="15">
        <x:v>43194.5186144329</x:v>
      </x:c>
      <x:c r="F503" t="s">
        <x:v>82</x:v>
      </x:c>
      <x:c r="G503" s="6">
        <x:v>156.794228765277</x:v>
      </x:c>
      <x:c r="H503" t="s">
        <x:v>83</x:v>
      </x:c>
      <x:c r="I503" s="6">
        <x:v>30.0541983330827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22.732</x:v>
      </x:c>
      <x:c r="R503" s="8">
        <x:v>140170.429945946</x:v>
      </x:c>
      <x:c r="S503" s="12">
        <x:v>267358.798505163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540794</x:v>
      </x:c>
      <x:c r="B504" s="1">
        <x:v>43207.6037445255</x:v>
      </x:c>
      <x:c r="C504" s="6">
        <x:v>8.36460579333333</x:v>
      </x:c>
      <x:c r="D504" s="14" t="s">
        <x:v>77</x:v>
      </x:c>
      <x:c r="E504" s="15">
        <x:v>43194.5186144329</x:v>
      </x:c>
      <x:c r="F504" t="s">
        <x:v>82</x:v>
      </x:c>
      <x:c r="G504" s="6">
        <x:v>156.82374452323</x:v>
      </x:c>
      <x:c r="H504" t="s">
        <x:v>83</x:v>
      </x:c>
      <x:c r="I504" s="6">
        <x:v>30.0536265625983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</x:v>
      </x:c>
      <x:c r="R504" s="8">
        <x:v>140169.032214364</x:v>
      </x:c>
      <x:c r="S504" s="12">
        <x:v>267355.751528301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540807</x:v>
      </x:c>
      <x:c r="B505" s="1">
        <x:v>43207.6037559375</x:v>
      </x:c>
      <x:c r="C505" s="6">
        <x:v>8.38109007</x:v>
      </x:c>
      <x:c r="D505" s="14" t="s">
        <x:v>77</x:v>
      </x:c>
      <x:c r="E505" s="15">
        <x:v>43194.5186144329</x:v>
      </x:c>
      <x:c r="F505" t="s">
        <x:v>82</x:v>
      </x:c>
      <x:c r="G505" s="6">
        <x:v>156.805758725258</x:v>
      </x:c>
      <x:c r="H505" t="s">
        <x:v>83</x:v>
      </x:c>
      <x:c r="I505" s="6">
        <x:v>30.0490824953777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22.733</x:v>
      </x:c>
      <x:c r="R505" s="8">
        <x:v>140159.405831738</x:v>
      </x:c>
      <x:c r="S505" s="12">
        <x:v>267355.335232654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540813</x:v>
      </x:c>
      <x:c r="B506" s="1">
        <x:v>43207.6037680903</x:v>
      </x:c>
      <x:c r="C506" s="6">
        <x:v>8.398557705</x:v>
      </x:c>
      <x:c r="D506" s="14" t="s">
        <x:v>77</x:v>
      </x:c>
      <x:c r="E506" s="15">
        <x:v>43194.5186144329</x:v>
      </x:c>
      <x:c r="F506" t="s">
        <x:v>82</x:v>
      </x:c>
      <x:c r="G506" s="6">
        <x:v>156.849018533116</x:v>
      </x:c>
      <x:c r="H506" t="s">
        <x:v>83</x:v>
      </x:c>
      <x:c r="I506" s="6">
        <x:v>30.0539274944204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22.728</x:v>
      </x:c>
      <x:c r="R506" s="8">
        <x:v>140161.38749994</x:v>
      </x:c>
      <x:c r="S506" s="12">
        <x:v>267362.737160383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540824</x:v>
      </x:c>
      <x:c r="B507" s="1">
        <x:v>43207.6037789699</x:v>
      </x:c>
      <x:c r="C507" s="6">
        <x:v>8.41425854833333</x:v>
      </x:c>
      <x:c r="D507" s="14" t="s">
        <x:v>77</x:v>
      </x:c>
      <x:c r="E507" s="15">
        <x:v>43194.5186144329</x:v>
      </x:c>
      <x:c r="F507" t="s">
        <x:v>82</x:v>
      </x:c>
      <x:c r="G507" s="6">
        <x:v>156.848832101908</x:v>
      </x:c>
      <x:c r="H507" t="s">
        <x:v>83</x:v>
      </x:c>
      <x:c r="I507" s="6">
        <x:v>30.0512191089997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22.729</x:v>
      </x:c>
      <x:c r="R507" s="8">
        <x:v>140140.552215719</x:v>
      </x:c>
      <x:c r="S507" s="12">
        <x:v>267355.484045686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540834</x:v>
      </x:c>
      <x:c r="B508" s="1">
        <x:v>43207.6037909722</x:v>
      </x:c>
      <x:c r="C508" s="6">
        <x:v>8.43152619833333</x:v>
      </x:c>
      <x:c r="D508" s="14" t="s">
        <x:v>77</x:v>
      </x:c>
      <x:c r="E508" s="15">
        <x:v>43194.5186144329</x:v>
      </x:c>
      <x:c r="F508" t="s">
        <x:v>82</x:v>
      </x:c>
      <x:c r="G508" s="6">
        <x:v>156.825941592241</x:v>
      </x:c>
      <x:c r="H508" t="s">
        <x:v>83</x:v>
      </x:c>
      <x:c r="I508" s="6">
        <x:v>30.0531751649169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</x:v>
      </x:c>
      <x:c r="R508" s="8">
        <x:v>140138.351532033</x:v>
      </x:c>
      <x:c r="S508" s="12">
        <x:v>267355.621701588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540849</x:v>
      </x:c>
      <x:c r="B509" s="1">
        <x:v>43207.603802662</x:v>
      </x:c>
      <x:c r="C509" s="6">
        <x:v>8.44836050333333</x:v>
      </x:c>
      <x:c r="D509" s="14" t="s">
        <x:v>77</x:v>
      </x:c>
      <x:c r="E509" s="15">
        <x:v>43194.5186144329</x:v>
      </x:c>
      <x:c r="F509" t="s">
        <x:v>82</x:v>
      </x:c>
      <x:c r="G509" s="6">
        <x:v>156.801849337828</x:v>
      </x:c>
      <x:c r="H509" t="s">
        <x:v>83</x:v>
      </x:c>
      <x:c r="I509" s="6">
        <x:v>30.0636175135028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22.728</x:v>
      </x:c>
      <x:c r="R509" s="8">
        <x:v>140143.56459521</x:v>
      </x:c>
      <x:c r="S509" s="12">
        <x:v>267355.208032471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540858</x:v>
      </x:c>
      <x:c r="B510" s="1">
        <x:v>43207.6038140856</x:v>
      </x:c>
      <x:c r="C510" s="6">
        <x:v>8.46481145166667</x:v>
      </x:c>
      <x:c r="D510" s="14" t="s">
        <x:v>77</x:v>
      </x:c>
      <x:c r="E510" s="15">
        <x:v>43194.5186144329</x:v>
      </x:c>
      <x:c r="F510" t="s">
        <x:v>82</x:v>
      </x:c>
      <x:c r="G510" s="6">
        <x:v>156.769296227187</x:v>
      </x:c>
      <x:c r="H510" t="s">
        <x:v>83</x:v>
      </x:c>
      <x:c r="I510" s="6">
        <x:v>30.067559734247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22.729</x:v>
      </x:c>
      <x:c r="R510" s="8">
        <x:v>140130.768532698</x:v>
      </x:c>
      <x:c r="S510" s="12">
        <x:v>267344.854571612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540864</x:v>
      </x:c>
      <x:c r="B511" s="1">
        <x:v>43207.6038256944</x:v>
      </x:c>
      <x:c r="C511" s="6">
        <x:v>8.481529075</x:v>
      </x:c>
      <x:c r="D511" s="14" t="s">
        <x:v>77</x:v>
      </x:c>
      <x:c r="E511" s="15">
        <x:v>43194.5186144329</x:v>
      </x:c>
      <x:c r="F511" t="s">
        <x:v>82</x:v>
      </x:c>
      <x:c r="G511" s="6">
        <x:v>156.809210642431</x:v>
      </x:c>
      <x:c r="H511" t="s">
        <x:v>83</x:v>
      </x:c>
      <x:c r="I511" s="6">
        <x:v>30.0648513378173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22.727</x:v>
      </x:c>
      <x:c r="R511" s="8">
        <x:v>140120.678047285</x:v>
      </x:c>
      <x:c r="S511" s="12">
        <x:v>267340.410819327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540873</x:v>
      </x:c>
      <x:c r="B512" s="1">
        <x:v>43207.6038370718</x:v>
      </x:c>
      <x:c r="C512" s="6">
        <x:v>8.49789663666667</x:v>
      </x:c>
      <x:c r="D512" s="14" t="s">
        <x:v>77</x:v>
      </x:c>
      <x:c r="E512" s="15">
        <x:v>43194.5186144329</x:v>
      </x:c>
      <x:c r="F512" t="s">
        <x:v>82</x:v>
      </x:c>
      <x:c r="G512" s="6">
        <x:v>156.859939022309</x:v>
      </x:c>
      <x:c r="H512" t="s">
        <x:v>83</x:v>
      </x:c>
      <x:c r="I512" s="6">
        <x:v>30.0571775598119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22.726</x:v>
      </x:c>
      <x:c r="R512" s="8">
        <x:v>140119.080333306</x:v>
      </x:c>
      <x:c r="S512" s="12">
        <x:v>267353.859326111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540884</x:v>
      </x:c>
      <x:c r="B513" s="1">
        <x:v>43207.6038488426</x:v>
      </x:c>
      <x:c r="C513" s="6">
        <x:v>8.51488094</x:v>
      </x:c>
      <x:c r="D513" s="14" t="s">
        <x:v>77</x:v>
      </x:c>
      <x:c r="E513" s="15">
        <x:v>43194.5186144329</x:v>
      </x:c>
      <x:c r="F513" t="s">
        <x:v>82</x:v>
      </x:c>
      <x:c r="G513" s="6">
        <x:v>156.881264470465</x:v>
      </x:c>
      <x:c r="H513" t="s">
        <x:v>83</x:v>
      </x:c>
      <x:c r="I513" s="6">
        <x:v>30.0582910088647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22.724</x:v>
      </x:c>
      <x:c r="R513" s="8">
        <x:v>140115.245382828</x:v>
      </x:c>
      <x:c r="S513" s="12">
        <x:v>267360.948693143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540897</x:v>
      </x:c>
      <x:c r="B514" s="1">
        <x:v>43207.6038599537</x:v>
      </x:c>
      <x:c r="C514" s="6">
        <x:v>8.53088184666667</x:v>
      </x:c>
      <x:c r="D514" s="14" t="s">
        <x:v>77</x:v>
      </x:c>
      <x:c r="E514" s="15">
        <x:v>43194.5186144329</x:v>
      </x:c>
      <x:c r="F514" t="s">
        <x:v>82</x:v>
      </x:c>
      <x:c r="G514" s="6">
        <x:v>156.953495952348</x:v>
      </x:c>
      <x:c r="H514" t="s">
        <x:v>83</x:v>
      </x:c>
      <x:c r="I514" s="6">
        <x:v>30.0517005995812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22.721</x:v>
      </x:c>
      <x:c r="R514" s="8">
        <x:v>140103.089169653</x:v>
      </x:c>
      <x:c r="S514" s="12">
        <x:v>267344.495045567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540903</x:v>
      </x:c>
      <x:c r="B515" s="1">
        <x:v>43207.6038719907</x:v>
      </x:c>
      <x:c r="C515" s="6">
        <x:v>8.54821613333333</x:v>
      </x:c>
      <x:c r="D515" s="14" t="s">
        <x:v>77</x:v>
      </x:c>
      <x:c r="E515" s="15">
        <x:v>43194.5186144329</x:v>
      </x:c>
      <x:c r="F515" t="s">
        <x:v>82</x:v>
      </x:c>
      <x:c r="G515" s="6">
        <x:v>156.904645692473</x:v>
      </x:c>
      <x:c r="H515" t="s">
        <x:v>83</x:v>
      </x:c>
      <x:c r="I515" s="6">
        <x:v>30.0589831530565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22.722</x:v>
      </x:c>
      <x:c r="R515" s="8">
        <x:v>140112.571547252</x:v>
      </x:c>
      <x:c r="S515" s="12">
        <x:v>267348.941657142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540912</x:v>
      </x:c>
      <x:c r="B516" s="1">
        <x:v>43207.6038834838</x:v>
      </x:c>
      <x:c r="C516" s="6">
        <x:v>8.564767055</x:v>
      </x:c>
      <x:c r="D516" s="14" t="s">
        <x:v>77</x:v>
      </x:c>
      <x:c r="E516" s="15">
        <x:v>43194.5186144329</x:v>
      </x:c>
      <x:c r="F516" t="s">
        <x:v>82</x:v>
      </x:c>
      <x:c r="G516" s="6">
        <x:v>156.960176911549</x:v>
      </x:c>
      <x:c r="H516" t="s">
        <x:v>83</x:v>
      </x:c>
      <x:c r="I516" s="6">
        <x:v>30.0558233655156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22.719</x:v>
      </x:c>
      <x:c r="R516" s="8">
        <x:v>140095.055946597</x:v>
      </x:c>
      <x:c r="S516" s="12">
        <x:v>267353.633972651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540930</x:v>
      </x:c>
      <x:c r="B517" s="1">
        <x:v>43207.6038953356</x:v>
      </x:c>
      <x:c r="C517" s="6">
        <x:v>8.58181807333333</x:v>
      </x:c>
      <x:c r="D517" s="14" t="s">
        <x:v>77</x:v>
      </x:c>
      <x:c r="E517" s="15">
        <x:v>43194.5186144329</x:v>
      </x:c>
      <x:c r="F517" t="s">
        <x:v>82</x:v>
      </x:c>
      <x:c r="G517" s="6">
        <x:v>156.940279623078</x:v>
      </x:c>
      <x:c r="H517" t="s">
        <x:v>83</x:v>
      </x:c>
      <x:c r="I517" s="6">
        <x:v>30.0626545289865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22.718</x:v>
      </x:c>
      <x:c r="R517" s="8">
        <x:v>140105.875911311</x:v>
      </x:c>
      <x:c r="S517" s="12">
        <x:v>267356.56319611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540935</x:v>
      </x:c>
      <x:c r="B518" s="1">
        <x:v>43207.6039201042</x:v>
      </x:c>
      <x:c r="C518" s="6">
        <x:v>8.617453425</x:v>
      </x:c>
      <x:c r="D518" s="14" t="s">
        <x:v>77</x:v>
      </x:c>
      <x:c r="E518" s="15">
        <x:v>43194.5186144329</x:v>
      </x:c>
      <x:c r="F518" t="s">
        <x:v>82</x:v>
      </x:c>
      <x:c r="G518" s="6">
        <x:v>156.865075504616</x:v>
      </x:c>
      <x:c r="H518" t="s">
        <x:v>83</x:v>
      </x:c>
      <x:c r="I518" s="6">
        <x:v>30.0671083346906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22.722</x:v>
      </x:c>
      <x:c r="R518" s="8">
        <x:v>140132.571480854</x:v>
      </x:c>
      <x:c r="S518" s="12">
        <x:v>267386.011933193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540943</x:v>
      </x:c>
      <x:c r="B519" s="1">
        <x:v>43207.6039201042</x:v>
      </x:c>
      <x:c r="C519" s="6">
        <x:v>8.61747005</x:v>
      </x:c>
      <x:c r="D519" s="14" t="s">
        <x:v>77</x:v>
      </x:c>
      <x:c r="E519" s="15">
        <x:v>43194.5186144329</x:v>
      </x:c>
      <x:c r="F519" t="s">
        <x:v>82</x:v>
      </x:c>
      <x:c r="G519" s="6">
        <x:v>156.905203514747</x:v>
      </x:c>
      <x:c r="H519" t="s">
        <x:v>83</x:v>
      </x:c>
      <x:c r="I519" s="6">
        <x:v>30.0671083346906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22.719</x:v>
      </x:c>
      <x:c r="R519" s="8">
        <x:v>140057.508534263</x:v>
      </x:c>
      <x:c r="S519" s="12">
        <x:v>267335.915672859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540959</x:v>
      </x:c>
      <x:c r="B520" s="1">
        <x:v>43207.6039298611</x:v>
      </x:c>
      <x:c r="C520" s="6">
        <x:v>8.63153754333333</x:v>
      </x:c>
      <x:c r="D520" s="14" t="s">
        <x:v>77</x:v>
      </x:c>
      <x:c r="E520" s="15">
        <x:v>43194.5186144329</x:v>
      </x:c>
      <x:c r="F520" t="s">
        <x:v>82</x:v>
      </x:c>
      <x:c r="G520" s="6">
        <x:v>156.907695508496</x:v>
      </x:c>
      <x:c r="H520" t="s">
        <x:v>83</x:v>
      </x:c>
      <x:c r="I520" s="6">
        <x:v>30.0665967485988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22.719</x:v>
      </x:c>
      <x:c r="R520" s="8">
        <x:v>140026.134979712</x:v>
      </x:c>
      <x:c r="S520" s="12">
        <x:v>267309.721854804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540970</x:v>
      </x:c>
      <x:c r="B521" s="1">
        <x:v>43207.6039417477</x:v>
      </x:c>
      <x:c r="C521" s="6">
        <x:v>8.64865512666667</x:v>
      </x:c>
      <x:c r="D521" s="14" t="s">
        <x:v>77</x:v>
      </x:c>
      <x:c r="E521" s="15">
        <x:v>43194.5186144329</x:v>
      </x:c>
      <x:c r="F521" t="s">
        <x:v>82</x:v>
      </x:c>
      <x:c r="G521" s="6">
        <x:v>156.977079208434</x:v>
      </x:c>
      <x:c r="H521" t="s">
        <x:v>83</x:v>
      </x:c>
      <x:c r="I521" s="6">
        <x:v>30.0551011287816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22.718</x:v>
      </x:c>
      <x:c r="R521" s="8">
        <x:v>140053.553261293</x:v>
      </x:c>
      <x:c r="S521" s="12">
        <x:v>267331.747812674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540977</x:v>
      </x:c>
      <x:c r="B522" s="1">
        <x:v>43207.6039526273</x:v>
      </x:c>
      <x:c r="C522" s="6">
        <x:v>8.66432272333333</x:v>
      </x:c>
      <x:c r="D522" s="14" t="s">
        <x:v>77</x:v>
      </x:c>
      <x:c r="E522" s="15">
        <x:v>43194.5186144329</x:v>
      </x:c>
      <x:c r="F522" t="s">
        <x:v>82</x:v>
      </x:c>
      <x:c r="G522" s="6">
        <x:v>156.961203140362</x:v>
      </x:c>
      <x:c r="H522" t="s">
        <x:v>83</x:v>
      </x:c>
      <x:c r="I522" s="6">
        <x:v>30.055612713119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22.719</x:v>
      </x:c>
      <x:c r="R522" s="8">
        <x:v>140047.638875348</x:v>
      </x:c>
      <x:c r="S522" s="12">
        <x:v>267339.040864155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540988</x:v>
      </x:c>
      <x:c r="B523" s="1">
        <x:v>43207.6039643866</x:v>
      </x:c>
      <x:c r="C523" s="6">
        <x:v>8.68122362833333</x:v>
      </x:c>
      <x:c r="D523" s="14" t="s">
        <x:v>77</x:v>
      </x:c>
      <x:c r="E523" s="15">
        <x:v>43194.5186144329</x:v>
      </x:c>
      <x:c r="F523" t="s">
        <x:v>82</x:v>
      </x:c>
      <x:c r="G523" s="6">
        <x:v>156.973057159032</x:v>
      </x:c>
      <x:c r="H523" t="s">
        <x:v>83</x:v>
      </x:c>
      <x:c r="I523" s="6">
        <x:v>30.06142070548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22.716</x:v>
      </x:c>
      <x:c r="R523" s="8">
        <x:v>140052.883283725</x:v>
      </x:c>
      <x:c r="S523" s="12">
        <x:v>267325.619927557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540993</x:v>
      </x:c>
      <x:c r="B524" s="1">
        <x:v>43207.6039758102</x:v>
      </x:c>
      <x:c r="C524" s="6">
        <x:v>8.69769123333333</x:v>
      </x:c>
      <x:c r="D524" s="14" t="s">
        <x:v>77</x:v>
      </x:c>
      <x:c r="E524" s="15">
        <x:v>43194.5186144329</x:v>
      </x:c>
      <x:c r="F524" t="s">
        <x:v>82</x:v>
      </x:c>
      <x:c r="G524" s="6">
        <x:v>156.948383475545</x:v>
      </x:c>
      <x:c r="H524" t="s">
        <x:v>83</x:v>
      </x:c>
      <x:c r="I524" s="6">
        <x:v>30.0637378865858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22.717</x:v>
      </x:c>
      <x:c r="R524" s="8">
        <x:v>140051.206280963</x:v>
      </x:c>
      <x:c r="S524" s="12">
        <x:v>267331.02836495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541002</x:v>
      </x:c>
      <x:c r="B525" s="1">
        <x:v>43207.6039875</x:v>
      </x:c>
      <x:c r="C525" s="6">
        <x:v>8.714508845</x:v>
      </x:c>
      <x:c r="D525" s="14" t="s">
        <x:v>77</x:v>
      </x:c>
      <x:c r="E525" s="15">
        <x:v>43194.5186144329</x:v>
      </x:c>
      <x:c r="F525" t="s">
        <x:v>82</x:v>
      </x:c>
      <x:c r="G525" s="6">
        <x:v>156.998295428964</x:v>
      </x:c>
      <x:c r="H525" t="s">
        <x:v>83</x:v>
      </x:c>
      <x:c r="I525" s="6">
        <x:v>30.0479991425118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22.719</x:v>
      </x:c>
      <x:c r="R525" s="8">
        <x:v>140038.584465073</x:v>
      </x:c>
      <x:c r="S525" s="12">
        <x:v>267341.520155819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541013</x:v>
      </x:c>
      <x:c r="B526" s="1">
        <x:v>43207.6039993403</x:v>
      </x:c>
      <x:c r="C526" s="6">
        <x:v>8.73157652166667</x:v>
      </x:c>
      <x:c r="D526" s="14" t="s">
        <x:v>77</x:v>
      </x:c>
      <x:c r="E526" s="15">
        <x:v>43194.5186144329</x:v>
      </x:c>
      <x:c r="F526" t="s">
        <x:v>82</x:v>
      </x:c>
      <x:c r="G526" s="6">
        <x:v>157.003231466524</x:v>
      </x:c>
      <x:c r="H526" t="s">
        <x:v>83</x:v>
      </x:c>
      <x:c r="I526" s="6">
        <x:v>30.0539274944204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22.717</x:v>
      </x:c>
      <x:c r="R526" s="8">
        <x:v>140040.317409413</x:v>
      </x:c>
      <x:c r="S526" s="12">
        <x:v>267341.522033954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541027</x:v>
      </x:c>
      <x:c r="B527" s="1">
        <x:v>43207.6040104514</x:v>
      </x:c>
      <x:c r="C527" s="6">
        <x:v>8.74756071333333</x:v>
      </x:c>
      <x:c r="D527" s="14" t="s">
        <x:v>77</x:v>
      </x:c>
      <x:c r="E527" s="15">
        <x:v>43194.5186144329</x:v>
      </x:c>
      <x:c r="F527" t="s">
        <x:v>82</x:v>
      </x:c>
      <x:c r="G527" s="6">
        <x:v>156.946487398315</x:v>
      </x:c>
      <x:c r="H527" t="s">
        <x:v>83</x:v>
      </x:c>
      <x:c r="I527" s="6">
        <x:v>30.0751131625116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22.713</x:v>
      </x:c>
      <x:c r="R527" s="8">
        <x:v>140030.466643049</x:v>
      </x:c>
      <x:c r="S527" s="12">
        <x:v>267333.634789339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541039</x:v>
      </x:c>
      <x:c r="B528" s="1">
        <x:v>43207.6040227662</x:v>
      </x:c>
      <x:c r="C528" s="6">
        <x:v>8.76529509666667</x:v>
      </x:c>
      <x:c r="D528" s="14" t="s">
        <x:v>77</x:v>
      </x:c>
      <x:c r="E528" s="15">
        <x:v>43194.5186144329</x:v>
      </x:c>
      <x:c r="F528" t="s">
        <x:v>82</x:v>
      </x:c>
      <x:c r="G528" s="6">
        <x:v>157.009527659741</x:v>
      </x:c>
      <x:c r="H528" t="s">
        <x:v>83</x:v>
      </x:c>
      <x:c r="I528" s="6">
        <x:v>30.0704185995173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22.71</x:v>
      </x:c>
      <x:c r="R528" s="8">
        <x:v>140032.134702023</x:v>
      </x:c>
      <x:c r="S528" s="12">
        <x:v>267350.988057936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541045</x:v>
      </x:c>
      <x:c r="B529" s="1">
        <x:v>43207.6040337963</x:v>
      </x:c>
      <x:c r="C529" s="6">
        <x:v>8.781195995</x:v>
      </x:c>
      <x:c r="D529" s="14" t="s">
        <x:v>77</x:v>
      </x:c>
      <x:c r="E529" s="15">
        <x:v>43194.5186144329</x:v>
      </x:c>
      <x:c r="F529" t="s">
        <x:v>82</x:v>
      </x:c>
      <x:c r="G529" s="6">
        <x:v>157.013279447806</x:v>
      </x:c>
      <x:c r="H529" t="s">
        <x:v>83</x:v>
      </x:c>
      <x:c r="I529" s="6">
        <x:v>30.0559136451188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22.715</x:v>
      </x:c>
      <x:c r="R529" s="8">
        <x:v>140027.394435771</x:v>
      </x:c>
      <x:c r="S529" s="12">
        <x:v>267342.68921005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541058</x:v>
      </x:c>
      <x:c r="B530" s="1">
        <x:v>43207.6040457176</x:v>
      </x:c>
      <x:c r="C530" s="6">
        <x:v>8.79838027</x:v>
      </x:c>
      <x:c r="D530" s="14" t="s">
        <x:v>77</x:v>
      </x:c>
      <x:c r="E530" s="15">
        <x:v>43194.5186144329</x:v>
      </x:c>
      <x:c r="F530" t="s">
        <x:v>82</x:v>
      </x:c>
      <x:c r="G530" s="6">
        <x:v>157.050957406509</x:v>
      </x:c>
      <x:c r="H530" t="s">
        <x:v>83</x:v>
      </x:c>
      <x:c r="I530" s="6">
        <x:v>30.0564252295799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22.712</x:v>
      </x:c>
      <x:c r="R530" s="8">
        <x:v>140022.964014383</x:v>
      </x:c>
      <x:c r="S530" s="12">
        <x:v>267340.59122627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541064</x:v>
      </x:c>
      <x:c r="B531" s="1">
        <x:v>43207.6040571412</x:v>
      </x:c>
      <x:c r="C531" s="6">
        <x:v>8.81478121833333</x:v>
      </x:c>
      <x:c r="D531" s="14" t="s">
        <x:v>77</x:v>
      </x:c>
      <x:c r="E531" s="15">
        <x:v>43194.5186144329</x:v>
      </x:c>
      <x:c r="F531" t="s">
        <x:v>82</x:v>
      </x:c>
      <x:c r="G531" s="6">
        <x:v>157.085961316924</x:v>
      </x:c>
      <x:c r="H531" t="s">
        <x:v>83</x:v>
      </x:c>
      <x:c r="I531" s="6">
        <x:v>30.0547400104729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22.71</x:v>
      </x:c>
      <x:c r="R531" s="8">
        <x:v>140017.571346382</x:v>
      </x:c>
      <x:c r="S531" s="12">
        <x:v>267343.205604994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541073</x:v>
      </x:c>
      <x:c r="B532" s="1">
        <x:v>43207.6040685995</x:v>
      </x:c>
      <x:c r="C532" s="6">
        <x:v>8.83128215333333</x:v>
      </x:c>
      <x:c r="D532" s="14" t="s">
        <x:v>77</x:v>
      </x:c>
      <x:c r="E532" s="15">
        <x:v>43194.5186144329</x:v>
      </x:c>
      <x:c r="F532" t="s">
        <x:v>82</x:v>
      </x:c>
      <x:c r="G532" s="6">
        <x:v>157.005126852327</x:v>
      </x:c>
      <x:c r="H532" t="s">
        <x:v>83</x:v>
      </x:c>
      <x:c r="I532" s="6">
        <x:v>30.0713213995832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22.71</x:v>
      </x:c>
      <x:c r="R532" s="8">
        <x:v>140016.239201578</x:v>
      </x:c>
      <x:c r="S532" s="12">
        <x:v>267343.366967417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541087</x:v>
      </x:c>
      <x:c r="B533" s="1">
        <x:v>43207.6040799421</x:v>
      </x:c>
      <x:c r="C533" s="6">
        <x:v>8.84763304333333</x:v>
      </x:c>
      <x:c r="D533" s="14" t="s">
        <x:v>77</x:v>
      </x:c>
      <x:c r="E533" s="15">
        <x:v>43194.5186144329</x:v>
      </x:c>
      <x:c r="F533" t="s">
        <x:v>82</x:v>
      </x:c>
      <x:c r="G533" s="6">
        <x:v>156.978644645956</x:v>
      </x:c>
      <x:c r="H533" t="s">
        <x:v>83</x:v>
      </x:c>
      <x:c r="I533" s="6">
        <x:v>30.0712612129037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22.712</x:v>
      </x:c>
      <x:c r="R533" s="8">
        <x:v>140002.550207094</x:v>
      </x:c>
      <x:c r="S533" s="12">
        <x:v>267336.832157676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541099</x:v>
      </x:c>
      <x:c r="B534" s="1">
        <x:v>43207.6040920139</x:v>
      </x:c>
      <x:c r="C534" s="6">
        <x:v>8.86503403333333</x:v>
      </x:c>
      <x:c r="D534" s="14" t="s">
        <x:v>77</x:v>
      </x:c>
      <x:c r="E534" s="15">
        <x:v>43194.5186144329</x:v>
      </x:c>
      <x:c r="F534" t="s">
        <x:v>82</x:v>
      </x:c>
      <x:c r="G534" s="6">
        <x:v>157.105859396758</x:v>
      </x:c>
      <x:c r="H534" t="s">
        <x:v>83</x:v>
      </x:c>
      <x:c r="I534" s="6">
        <x:v>30.0561543907374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22.708</x:v>
      </x:c>
      <x:c r="R534" s="8">
        <x:v>140000.902531654</x:v>
      </x:c>
      <x:c r="S534" s="12">
        <x:v>267337.113745237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541106</x:v>
      </x:c>
      <x:c r="B535" s="1">
        <x:v>43207.6041033912</x:v>
      </x:c>
      <x:c r="C535" s="6">
        <x:v>8.881418275</x:v>
      </x:c>
      <x:c r="D535" s="14" t="s">
        <x:v>77</x:v>
      </x:c>
      <x:c r="E535" s="15">
        <x:v>43194.5186144329</x:v>
      </x:c>
      <x:c r="F535" t="s">
        <x:v>82</x:v>
      </x:c>
      <x:c r="G535" s="6">
        <x:v>157.057792439288</x:v>
      </x:c>
      <x:c r="H535" t="s">
        <x:v>83</x:v>
      </x:c>
      <x:c r="I535" s="6">
        <x:v>30.0605179080794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22.71</x:v>
      </x:c>
      <x:c r="R535" s="8">
        <x:v>139994.081301598</x:v>
      </x:c>
      <x:c r="S535" s="12">
        <x:v>267339.946099509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541113</x:v>
      </x:c>
      <x:c r="B536" s="1">
        <x:v>43207.6041148148</x:v>
      </x:c>
      <x:c r="C536" s="6">
        <x:v>8.89785262166667</x:v>
      </x:c>
      <x:c r="D536" s="14" t="s">
        <x:v>77</x:v>
      </x:c>
      <x:c r="E536" s="15">
        <x:v>43194.5186144329</x:v>
      </x:c>
      <x:c r="F536" t="s">
        <x:v>82</x:v>
      </x:c>
      <x:c r="G536" s="6">
        <x:v>157.06271977567</x:v>
      </x:c>
      <x:c r="H536" t="s">
        <x:v>83</x:v>
      </x:c>
      <x:c r="I536" s="6">
        <x:v>30.0650018042279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22.708</x:v>
      </x:c>
      <x:c r="R536" s="8">
        <x:v>139989.547166494</x:v>
      </x:c>
      <x:c r="S536" s="12">
        <x:v>267335.844958445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541124</x:v>
      </x:c>
      <x:c r="B537" s="1">
        <x:v>43207.6041268171</x:v>
      </x:c>
      <x:c r="C537" s="6">
        <x:v>8.915136885</x:v>
      </x:c>
      <x:c r="D537" s="14" t="s">
        <x:v>77</x:v>
      </x:c>
      <x:c r="E537" s="15">
        <x:v>43194.5186144329</x:v>
      </x:c>
      <x:c r="F537" t="s">
        <x:v>82</x:v>
      </x:c>
      <x:c r="G537" s="6">
        <x:v>157.117066337689</x:v>
      </x:c>
      <x:c r="H537" t="s">
        <x:v>83</x:v>
      </x:c>
      <x:c r="I537" s="6">
        <x:v>30.0483602600948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22.71</x:v>
      </x:c>
      <x:c r="R537" s="8">
        <x:v>139981.26411034</x:v>
      </x:c>
      <x:c r="S537" s="12">
        <x:v>267328.417290483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541132</x:v>
      </x:c>
      <x:c r="B538" s="1">
        <x:v>43207.6041422106</x:v>
      </x:c>
      <x:c r="C538" s="6">
        <x:v>8.93733814333333</x:v>
      </x:c>
      <x:c r="D538" s="14" t="s">
        <x:v>77</x:v>
      </x:c>
      <x:c r="E538" s="15">
        <x:v>43194.5186144329</x:v>
      </x:c>
      <x:c r="F538" t="s">
        <x:v>82</x:v>
      </x:c>
      <x:c r="G538" s="6">
        <x:v>157.014302273233</x:v>
      </x:c>
      <x:c r="H538" t="s">
        <x:v>83</x:v>
      </x:c>
      <x:c r="I538" s="6">
        <x:v>30.0749326022747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22.708</x:v>
      </x:c>
      <x:c r="R538" s="8">
        <x:v>139983.617801147</x:v>
      </x:c>
      <x:c r="S538" s="12">
        <x:v>267337.052279285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541142</x:v>
      </x:c>
      <x:c r="B539" s="1">
        <x:v>43207.6041498495</x:v>
      </x:c>
      <x:c r="C539" s="6">
        <x:v>8.94833875</x:v>
      </x:c>
      <x:c r="D539" s="14" t="s">
        <x:v>77</x:v>
      </x:c>
      <x:c r="E539" s="15">
        <x:v>43194.5186144329</x:v>
      </x:c>
      <x:c r="F539" t="s">
        <x:v>82</x:v>
      </x:c>
      <x:c r="G539" s="6">
        <x:v>157.142602412036</x:v>
      </x:c>
      <x:c r="H539" t="s">
        <x:v>83</x:v>
      </x:c>
      <x:c r="I539" s="6">
        <x:v>30.0528140468159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22.707</x:v>
      </x:c>
      <x:c r="R539" s="8">
        <x:v>139951.726297548</x:v>
      </x:c>
      <x:c r="S539" s="12">
        <x:v>267311.426558284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541160</x:v>
      </x:c>
      <x:c r="B540" s="1">
        <x:v>43207.6041614931</x:v>
      </x:c>
      <x:c r="C540" s="6">
        <x:v>8.965089705</x:v>
      </x:c>
      <x:c r="D540" s="14" t="s">
        <x:v>77</x:v>
      </x:c>
      <x:c r="E540" s="15">
        <x:v>43194.5186144329</x:v>
      </x:c>
      <x:c r="F540" t="s">
        <x:v>82</x:v>
      </x:c>
      <x:c r="G540" s="6">
        <x:v>157.117462480516</x:v>
      </x:c>
      <x:c r="H540" t="s">
        <x:v>83</x:v>
      </x:c>
      <x:c r="I540" s="6">
        <x:v>30.0552215015596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22.708</x:v>
      </x:c>
      <x:c r="R540" s="8">
        <x:v>139969.691075867</x:v>
      </x:c>
      <x:c r="S540" s="12">
        <x:v>267320.5247887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541162</x:v>
      </x:c>
      <x:c r="B541" s="1">
        <x:v>43207.6041729977</x:v>
      </x:c>
      <x:c r="C541" s="6">
        <x:v>8.98165730833333</x:v>
      </x:c>
      <x:c r="D541" s="14" t="s">
        <x:v>77</x:v>
      </x:c>
      <x:c r="E541" s="15">
        <x:v>43194.5186144329</x:v>
      </x:c>
      <x:c r="F541" t="s">
        <x:v>82</x:v>
      </x:c>
      <x:c r="G541" s="6">
        <x:v>157.122984158022</x:v>
      </x:c>
      <x:c r="H541" t="s">
        <x:v>83</x:v>
      </x:c>
      <x:c r="I541" s="6">
        <x:v>30.0595850176878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22.706</x:v>
      </x:c>
      <x:c r="R541" s="8">
        <x:v>139957.242739014</x:v>
      </x:c>
      <x:c r="S541" s="12">
        <x:v>267332.139911699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541177</x:v>
      </x:c>
      <x:c r="B542" s="1">
        <x:v>43207.6041842593</x:v>
      </x:c>
      <x:c r="C542" s="6">
        <x:v>8.99787490666667</x:v>
      </x:c>
      <x:c r="D542" s="14" t="s">
        <x:v>77</x:v>
      </x:c>
      <x:c r="E542" s="15">
        <x:v>43194.5186144329</x:v>
      </x:c>
      <x:c r="F542" t="s">
        <x:v>82</x:v>
      </x:c>
      <x:c r="G542" s="6">
        <x:v>157.123514234721</x:v>
      </x:c>
      <x:c r="H542" t="s">
        <x:v>83</x:v>
      </x:c>
      <x:c r="I542" s="6">
        <x:v>30.0552816879499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22.707</x:v>
      </x:c>
      <x:c r="R542" s="8">
        <x:v>139958.902006065</x:v>
      </x:c>
      <x:c r="S542" s="12">
        <x:v>267320.446319823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541186</x:v>
      </x:c>
      <x:c r="B543" s="1">
        <x:v>43207.6041961458</x:v>
      </x:c>
      <x:c r="C543" s="6">
        <x:v>9.01495920666667</x:v>
      </x:c>
      <x:c r="D543" s="14" t="s">
        <x:v>77</x:v>
      </x:c>
      <x:c r="E543" s="15">
        <x:v>43194.5186144329</x:v>
      </x:c>
      <x:c r="F543" t="s">
        <x:v>82</x:v>
      </x:c>
      <x:c r="G543" s="6">
        <x:v>157.133174325109</x:v>
      </x:c>
      <x:c r="H543" t="s">
        <x:v>83</x:v>
      </x:c>
      <x:c r="I543" s="6">
        <x:v>30.0697866396158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22.701</x:v>
      </x:c>
      <x:c r="R543" s="8">
        <x:v>139951.040770926</x:v>
      </x:c>
      <x:c r="S543" s="12">
        <x:v>267327.342894479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541193</x:v>
      </x:c>
      <x:c r="B544" s="1">
        <x:v>43207.6042074421</x:v>
      </x:c>
      <x:c r="C544" s="6">
        <x:v>9.03126011</x:v>
      </x:c>
      <x:c r="D544" s="14" t="s">
        <x:v>77</x:v>
      </x:c>
      <x:c r="E544" s="15">
        <x:v>43194.5186144329</x:v>
      </x:c>
      <x:c r="F544" t="s">
        <x:v>82</x:v>
      </x:c>
      <x:c r="G544" s="6">
        <x:v>157.142641269107</x:v>
      </x:c>
      <x:c r="H544" t="s">
        <x:v>83</x:v>
      </x:c>
      <x:c r="I544" s="6">
        <x:v>30.0637980731294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22.703</x:v>
      </x:c>
      <x:c r="R544" s="8">
        <x:v>139947.365283747</x:v>
      </x:c>
      <x:c r="S544" s="12">
        <x:v>267328.392323679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541202</x:v>
      </x:c>
      <x:c r="B545" s="1">
        <x:v>43207.6042193634</x:v>
      </x:c>
      <x:c r="C545" s="6">
        <x:v>9.04841107</x:v>
      </x:c>
      <x:c r="D545" s="14" t="s">
        <x:v>77</x:v>
      </x:c>
      <x:c r="E545" s="15">
        <x:v>43194.5186144329</x:v>
      </x:c>
      <x:c r="F545" t="s">
        <x:v>82</x:v>
      </x:c>
      <x:c r="G545" s="6">
        <x:v>157.173461111899</x:v>
      </x:c>
      <x:c r="H545" t="s">
        <x:v>83</x:v>
      </x:c>
      <x:c r="I545" s="6">
        <x:v>30.0477884906072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22.706</x:v>
      </x:c>
      <x:c r="R545" s="8">
        <x:v>139942.017222236</x:v>
      </x:c>
      <x:c r="S545" s="12">
        <x:v>267330.641060679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541214</x:v>
      </x:c>
      <x:c r="B546" s="1">
        <x:v>43207.6042310185</x:v>
      </x:c>
      <x:c r="C546" s="6">
        <x:v>9.06517865833333</x:v>
      </x:c>
      <x:c r="D546" s="14" t="s">
        <x:v>77</x:v>
      </x:c>
      <x:c r="E546" s="15">
        <x:v>43194.5186144329</x:v>
      </x:c>
      <x:c r="F546" t="s">
        <x:v>82</x:v>
      </x:c>
      <x:c r="G546" s="6">
        <x:v>157.069148693574</x:v>
      </x:c>
      <x:c r="H546" t="s">
        <x:v>83</x:v>
      </x:c>
      <x:c r="I546" s="6">
        <x:v>30.0816133375065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22.702</x:v>
      </x:c>
      <x:c r="R546" s="8">
        <x:v>139934.370104159</x:v>
      </x:c>
      <x:c r="S546" s="12">
        <x:v>267322.781909875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541226</x:v>
      </x:c>
      <x:c r="B547" s="1">
        <x:v>43207.6042419329</x:v>
      </x:c>
      <x:c r="C547" s="6">
        <x:v>9.08092955833333</x:v>
      </x:c>
      <x:c r="D547" s="14" t="s">
        <x:v>77</x:v>
      </x:c>
      <x:c r="E547" s="15">
        <x:v>43194.5186144329</x:v>
      </x:c>
      <x:c r="F547" t="s">
        <x:v>82</x:v>
      </x:c>
      <x:c r="G547" s="6">
        <x:v>157.057975834395</x:v>
      </x:c>
      <x:c r="H547" t="s">
        <x:v>83</x:v>
      </x:c>
      <x:c r="I547" s="6">
        <x:v>30.0824559537059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22.702</x:v>
      </x:c>
      <x:c r="R547" s="8">
        <x:v>139925.126361377</x:v>
      </x:c>
      <x:c r="S547" s="12">
        <x:v>267315.879621847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541232</x:v>
      </x:c>
      <x:c r="B548" s="1">
        <x:v>43207.604253669</x:v>
      </x:c>
      <x:c r="C548" s="6">
        <x:v>9.09783053333333</x:v>
      </x:c>
      <x:c r="D548" s="14" t="s">
        <x:v>77</x:v>
      </x:c>
      <x:c r="E548" s="15">
        <x:v>43194.5186144329</x:v>
      </x:c>
      <x:c r="F548" t="s">
        <x:v>82</x:v>
      </x:c>
      <x:c r="G548" s="6">
        <x:v>157.131351110584</x:v>
      </x:c>
      <x:c r="H548" t="s">
        <x:v>83</x:v>
      </x:c>
      <x:c r="I548" s="6">
        <x:v>30.0756548432801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22.699</x:v>
      </x:c>
      <x:c r="R548" s="8">
        <x:v>139920.480138451</x:v>
      </x:c>
      <x:c r="S548" s="12">
        <x:v>267326.71371133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541250</x:v>
      </x:c>
      <x:c r="B549" s="1">
        <x:v>43207.604265544</x:v>
      </x:c>
      <x:c r="C549" s="6">
        <x:v>9.11493149333333</x:v>
      </x:c>
      <x:c r="D549" s="14" t="s">
        <x:v>77</x:v>
      </x:c>
      <x:c r="E549" s="15">
        <x:v>43194.5186144329</x:v>
      </x:c>
      <x:c r="F549" t="s">
        <x:v>82</x:v>
      </x:c>
      <x:c r="G549" s="6">
        <x:v>157.161182765735</x:v>
      </x:c>
      <x:c r="H549" t="s">
        <x:v>83</x:v>
      </x:c>
      <x:c r="I549" s="6">
        <x:v>30.062744808773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22.702</x:v>
      </x:c>
      <x:c r="R549" s="8">
        <x:v>139923.516205555</x:v>
      </x:c>
      <x:c r="S549" s="12">
        <x:v>267318.302795037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541260</x:v>
      </x:c>
      <x:c r="B550" s="1">
        <x:v>43207.6042771991</x:v>
      </x:c>
      <x:c r="C550" s="6">
        <x:v>9.13171578666667</x:v>
      </x:c>
      <x:c r="D550" s="14" t="s">
        <x:v>77</x:v>
      </x:c>
      <x:c r="E550" s="15">
        <x:v>43194.5186144329</x:v>
      </x:c>
      <x:c r="F550" t="s">
        <x:v>82</x:v>
      </x:c>
      <x:c r="G550" s="6">
        <x:v>157.205121159936</x:v>
      </x:c>
      <x:c r="H550" t="s">
        <x:v>83</x:v>
      </x:c>
      <x:c r="I550" s="6">
        <x:v>30.0647309646934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22.698</x:v>
      </x:c>
      <x:c r="R550" s="8">
        <x:v>139924.076609892</x:v>
      </x:c>
      <x:c r="S550" s="12">
        <x:v>267327.181044543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541270</x:v>
      </x:c>
      <x:c r="B551" s="1">
        <x:v>43207.6042886227</x:v>
      </x:c>
      <x:c r="C551" s="6">
        <x:v>9.14815004</x:v>
      </x:c>
      <x:c r="D551" s="14" t="s">
        <x:v>77</x:v>
      </x:c>
      <x:c r="E551" s="15">
        <x:v>43194.5186144329</x:v>
      </x:c>
      <x:c r="F551" t="s">
        <x:v>82</x:v>
      </x:c>
      <x:c r="G551" s="6">
        <x:v>157.195271971056</x:v>
      </x:c>
      <x:c r="H551" t="s">
        <x:v>83</x:v>
      </x:c>
      <x:c r="I551" s="6">
        <x:v>30.0749927890197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22.695</x:v>
      </x:c>
      <x:c r="R551" s="8">
        <x:v>139914.347166692</x:v>
      </x:c>
      <x:c r="S551" s="12">
        <x:v>267328.940136006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541279</x:v>
      </x:c>
      <x:c r="B552" s="1">
        <x:v>43207.6043001157</x:v>
      </x:c>
      <x:c r="C552" s="6">
        <x:v>9.16471763333333</x:v>
      </x:c>
      <x:c r="D552" s="14" t="s">
        <x:v>77</x:v>
      </x:c>
      <x:c r="E552" s="15">
        <x:v>43194.5186144329</x:v>
      </x:c>
      <x:c r="F552" t="s">
        <x:v>82</x:v>
      </x:c>
      <x:c r="G552" s="6">
        <x:v>157.136108705968</x:v>
      </x:c>
      <x:c r="H552" t="s">
        <x:v>83</x:v>
      </x:c>
      <x:c r="I552" s="6">
        <x:v>30.0788748363202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22.698</x:v>
      </x:c>
      <x:c r="R552" s="8">
        <x:v>139906.950961958</x:v>
      </x:c>
      <x:c r="S552" s="12">
        <x:v>267323.602790373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541283</x:v>
      </x:c>
      <x:c r="B553" s="1">
        <x:v>43207.6043116088</x:v>
      </x:c>
      <x:c r="C553" s="6">
        <x:v>9.18126859</x:v>
      </x:c>
      <x:c r="D553" s="14" t="s">
        <x:v>77</x:v>
      </x:c>
      <x:c r="E553" s="15">
        <x:v>43194.5186144329</x:v>
      </x:c>
      <x:c r="F553" t="s">
        <x:v>82</x:v>
      </x:c>
      <x:c r="G553" s="6">
        <x:v>157.241049248186</x:v>
      </x:c>
      <x:c r="H553" t="s">
        <x:v>83</x:v>
      </x:c>
      <x:c r="I553" s="6">
        <x:v>30.0628651818256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22.696</x:v>
      </x:c>
      <x:c r="R553" s="8">
        <x:v>139903.015257752</x:v>
      </x:c>
      <x:c r="S553" s="12">
        <x:v>267329.288063118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541292</x:v>
      </x:c>
      <x:c r="B554" s="1">
        <x:v>43207.6043232292</x:v>
      </x:c>
      <x:c r="C554" s="6">
        <x:v>9.19798616833333</x:v>
      </x:c>
      <x:c r="D554" s="14" t="s">
        <x:v>77</x:v>
      </x:c>
      <x:c r="E554" s="15">
        <x:v>43194.5186144329</x:v>
      </x:c>
      <x:c r="F554" t="s">
        <x:v>82</x:v>
      </x:c>
      <x:c r="G554" s="6">
        <x:v>157.274390528185</x:v>
      </x:c>
      <x:c r="H554" t="s">
        <x:v>83</x:v>
      </x:c>
      <x:c r="I554" s="6">
        <x:v>30.0560340179263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22.696</x:v>
      </x:c>
      <x:c r="R554" s="8">
        <x:v>139886.335596559</x:v>
      </x:c>
      <x:c r="S554" s="12">
        <x:v>267319.026825758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541310</x:v>
      </x:c>
      <x:c r="B555" s="1">
        <x:v>43207.604334838</x:v>
      </x:c>
      <x:c r="C555" s="6">
        <x:v>9.21472049833333</x:v>
      </x:c>
      <x:c r="D555" s="14" t="s">
        <x:v>77</x:v>
      </x:c>
      <x:c r="E555" s="15">
        <x:v>43194.5186144329</x:v>
      </x:c>
      <x:c r="F555" t="s">
        <x:v>82</x:v>
      </x:c>
      <x:c r="G555" s="6">
        <x:v>157.280118994115</x:v>
      </x:c>
      <x:c r="H555" t="s">
        <x:v>83</x:v>
      </x:c>
      <x:c r="I555" s="6">
        <x:v>30.0548603832381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22.696</x:v>
      </x:c>
      <x:c r="R555" s="8">
        <x:v>139880.097141333</x:v>
      </x:c>
      <x:c r="S555" s="12">
        <x:v>267322.471953799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541316</x:v>
      </x:c>
      <x:c r="B556" s="1">
        <x:v>43207.6043470255</x:v>
      </x:c>
      <x:c r="C556" s="6">
        <x:v>9.232254815</x:v>
      </x:c>
      <x:c r="D556" s="14" t="s">
        <x:v>77</x:v>
      </x:c>
      <x:c r="E556" s="15">
        <x:v>43194.5186144329</x:v>
      </x:c>
      <x:c r="F556" t="s">
        <x:v>82</x:v>
      </x:c>
      <x:c r="G556" s="6">
        <x:v>157.255439826389</x:v>
      </x:c>
      <x:c r="H556" t="s">
        <x:v>83</x:v>
      </x:c>
      <x:c r="I556" s="6">
        <x:v>30.0681616004172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22.693</x:v>
      </x:c>
      <x:c r="R556" s="8">
        <x:v>139886.173663269</x:v>
      </x:c>
      <x:c r="S556" s="12">
        <x:v>267331.658372668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541324</x:v>
      </x:c>
      <x:c r="B557" s="1">
        <x:v>43207.6043582523</x:v>
      </x:c>
      <x:c r="C557" s="6">
        <x:v>9.248389015</x:v>
      </x:c>
      <x:c r="D557" s="14" t="s">
        <x:v>77</x:v>
      </x:c>
      <x:c r="E557" s="15">
        <x:v>43194.5186144329</x:v>
      </x:c>
      <x:c r="F557" t="s">
        <x:v>82</x:v>
      </x:c>
      <x:c r="G557" s="6">
        <x:v>157.209518335841</x:v>
      </x:c>
      <x:c r="H557" t="s">
        <x:v>83</x:v>
      </x:c>
      <x:c r="I557" s="6">
        <x:v>30.0720737331562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22.695</x:v>
      </x:c>
      <x:c r="R557" s="8">
        <x:v>139871.988877586</x:v>
      </x:c>
      <x:c r="S557" s="12">
        <x:v>267319.111811438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541337</x:v>
      </x:c>
      <x:c r="B558" s="1">
        <x:v>43207.6043702894</x:v>
      </x:c>
      <x:c r="C558" s="6">
        <x:v>9.26573998333333</x:v>
      </x:c>
      <x:c r="D558" s="14" t="s">
        <x:v>77</x:v>
      </x:c>
      <x:c r="E558" s="15">
        <x:v>43194.5186144329</x:v>
      </x:c>
      <x:c r="F558" t="s">
        <x:v>82</x:v>
      </x:c>
      <x:c r="G558" s="6">
        <x:v>157.264353012428</x:v>
      </x:c>
      <x:c r="H558" t="s">
        <x:v>83</x:v>
      </x:c>
      <x:c r="I558" s="6">
        <x:v>30.0635874202317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22.694</x:v>
      </x:c>
      <x:c r="R558" s="8">
        <x:v>139876.86381376</x:v>
      </x:c>
      <x:c r="S558" s="12">
        <x:v>267320.445482753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541343</x:v>
      </x:c>
      <x:c r="B559" s="1">
        <x:v>43207.6043814005</x:v>
      </x:c>
      <x:c r="C559" s="6">
        <x:v>9.281724255</x:v>
      </x:c>
      <x:c r="D559" s="14" t="s">
        <x:v>77</x:v>
      </x:c>
      <x:c r="E559" s="15">
        <x:v>43194.5186144329</x:v>
      </x:c>
      <x:c r="F559" t="s">
        <x:v>82</x:v>
      </x:c>
      <x:c r="G559" s="6">
        <x:v>157.251326575797</x:v>
      </x:c>
      <x:c r="H559" t="s">
        <x:v>83</x:v>
      </x:c>
      <x:c r="I559" s="6">
        <x:v>30.0690042132364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22.693</x:v>
      </x:c>
      <x:c r="R559" s="8">
        <x:v>139864.649657488</x:v>
      </x:c>
      <x:c r="S559" s="12">
        <x:v>267322.581425254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541356</x:v>
      </x:c>
      <x:c r="B560" s="1">
        <x:v>43207.6043924769</x:v>
      </x:c>
      <x:c r="C560" s="6">
        <x:v>9.297691845</x:v>
      </x:c>
      <x:c r="D560" s="14" t="s">
        <x:v>77</x:v>
      </x:c>
      <x:c r="E560" s="15">
        <x:v>43194.5186144329</x:v>
      </x:c>
      <x:c r="F560" t="s">
        <x:v>82</x:v>
      </x:c>
      <x:c r="G560" s="6">
        <x:v>157.25695589565</x:v>
      </x:c>
      <x:c r="H560" t="s">
        <x:v>83</x:v>
      </x:c>
      <x:c r="I560" s="6">
        <x:v>30.0705991595114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22.692</x:v>
      </x:c>
      <x:c r="R560" s="8">
        <x:v>139862.815614796</x:v>
      </x:c>
      <x:c r="S560" s="12">
        <x:v>267314.026974944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541362</x:v>
      </x:c>
      <x:c r="B561" s="1">
        <x:v>43207.6044042014</x:v>
      </x:c>
      <x:c r="C561" s="6">
        <x:v>9.31457609166667</x:v>
      </x:c>
      <x:c r="D561" s="14" t="s">
        <x:v>77</x:v>
      </x:c>
      <x:c r="E561" s="15">
        <x:v>43194.5186144329</x:v>
      </x:c>
      <x:c r="F561" t="s">
        <x:v>82</x:v>
      </x:c>
      <x:c r="G561" s="6">
        <x:v>157.250985596623</x:v>
      </x:c>
      <x:c r="H561" t="s">
        <x:v>83</x:v>
      </x:c>
      <x:c r="I561" s="6">
        <x:v>30.0663259089356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22.694</x:v>
      </x:c>
      <x:c r="R561" s="8">
        <x:v>139858.828093308</x:v>
      </x:c>
      <x:c r="S561" s="12">
        <x:v>267306.049491508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541378</x:v>
      </x:c>
      <x:c r="B562" s="1">
        <x:v>43207.6044157407</x:v>
      </x:c>
      <x:c r="C562" s="6">
        <x:v>9.331210365</x:v>
      </x:c>
      <x:c r="D562" s="14" t="s">
        <x:v>77</x:v>
      </x:c>
      <x:c r="E562" s="15">
        <x:v>43194.5186144329</x:v>
      </x:c>
      <x:c r="F562" t="s">
        <x:v>82</x:v>
      </x:c>
      <x:c r="G562" s="6">
        <x:v>157.25078566025</x:v>
      </x:c>
      <x:c r="H562" t="s">
        <x:v>83</x:v>
      </x:c>
      <x:c r="I562" s="6">
        <x:v>30.0718630797387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22.692</x:v>
      </x:c>
      <x:c r="R562" s="8">
        <x:v>139849.53412495</x:v>
      </x:c>
      <x:c r="S562" s="12">
        <x:v>267311.208907802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541389</x:v>
      </x:c>
      <x:c r="B563" s="1">
        <x:v>43207.6044273495</x:v>
      </x:c>
      <x:c r="C563" s="6">
        <x:v>9.34791133166667</x:v>
      </x:c>
      <x:c r="D563" s="14" t="s">
        <x:v>77</x:v>
      </x:c>
      <x:c r="E563" s="15">
        <x:v>43194.5186144329</x:v>
      </x:c>
      <x:c r="F563" t="s">
        <x:v>82</x:v>
      </x:c>
      <x:c r="G563" s="6">
        <x:v>157.250538042003</x:v>
      </x:c>
      <x:c r="H563" t="s">
        <x:v>83</x:v>
      </x:c>
      <x:c r="I563" s="6">
        <x:v>30.0746617619384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22.691</x:v>
      </x:c>
      <x:c r="R563" s="8">
        <x:v>139861.860224907</x:v>
      </x:c>
      <x:c r="S563" s="12">
        <x:v>267327.527999278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541393</x:v>
      </x:c>
      <x:c r="B564" s="1">
        <x:v>43207.6044392014</x:v>
      </x:c>
      <x:c r="C564" s="6">
        <x:v>9.36496229166667</x:v>
      </x:c>
      <x:c r="D564" s="14" t="s">
        <x:v>77</x:v>
      </x:c>
      <x:c r="E564" s="15">
        <x:v>43194.5186144329</x:v>
      </x:c>
      <x:c r="F564" t="s">
        <x:v>82</x:v>
      </x:c>
      <x:c r="G564" s="6">
        <x:v>157.241924989461</x:v>
      </x:c>
      <x:c r="H564" t="s">
        <x:v>83</x:v>
      </x:c>
      <x:c r="I564" s="6">
        <x:v>30.0709301861912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22.693</x:v>
      </x:c>
      <x:c r="R564" s="8">
        <x:v>139844.090754635</x:v>
      </x:c>
      <x:c r="S564" s="12">
        <x:v>267325.371525733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541410</x:v>
      </x:c>
      <x:c r="B565" s="1">
        <x:v>43207.604450463</x:v>
      </x:c>
      <x:c r="C565" s="6">
        <x:v>9.38119649166667</x:v>
      </x:c>
      <x:c r="D565" s="14" t="s">
        <x:v>77</x:v>
      </x:c>
      <x:c r="E565" s="15">
        <x:v>43194.5186144329</x:v>
      </x:c>
      <x:c r="F565" t="s">
        <x:v>82</x:v>
      </x:c>
      <x:c r="G565" s="6">
        <x:v>157.366218120841</x:v>
      </x:c>
      <x:c r="H565" t="s">
        <x:v>83</x:v>
      </x:c>
      <x:c r="I565" s="6">
        <x:v>30.0522723697363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22.69</x:v>
      </x:c>
      <x:c r="R565" s="8">
        <x:v>139839.340179595</x:v>
      </x:c>
      <x:c r="S565" s="12">
        <x:v>267322.746640035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541413</x:v>
      </x:c>
      <x:c r="B566" s="1">
        <x:v>43207.6044621528</x:v>
      </x:c>
      <x:c r="C566" s="6">
        <x:v>9.39801416</x:v>
      </x:c>
      <x:c r="D566" s="14" t="s">
        <x:v>77</x:v>
      </x:c>
      <x:c r="E566" s="15">
        <x:v>43194.5186144329</x:v>
      </x:c>
      <x:c r="F566" t="s">
        <x:v>82</x:v>
      </x:c>
      <x:c r="G566" s="6">
        <x:v>157.29265413453</x:v>
      </x:c>
      <x:c r="H566" t="s">
        <x:v>83</x:v>
      </x:c>
      <x:c r="I566" s="6">
        <x:v>30.0715320529662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22.689</x:v>
      </x:c>
      <x:c r="R566" s="8">
        <x:v>139837.886244874</x:v>
      </x:c>
      <x:c r="S566" s="12">
        <x:v>267335.406852784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541426</x:v>
      </x:c>
      <x:c r="B567" s="1">
        <x:v>43207.6044734954</x:v>
      </x:c>
      <x:c r="C567" s="6">
        <x:v>9.41438173333333</x:v>
      </x:c>
      <x:c r="D567" s="14" t="s">
        <x:v>77</x:v>
      </x:c>
      <x:c r="E567" s="15">
        <x:v>43194.5186144329</x:v>
      </x:c>
      <x:c r="F567" t="s">
        <x:v>82</x:v>
      </x:c>
      <x:c r="G567" s="6">
        <x:v>157.318746249525</x:v>
      </x:c>
      <x:c r="H567" t="s">
        <x:v>83</x:v>
      </x:c>
      <x:c r="I567" s="6">
        <x:v>30.0702380395333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22.687</x:v>
      </x:c>
      <x:c r="R567" s="8">
        <x:v>139829.77819604</x:v>
      </x:c>
      <x:c r="S567" s="12">
        <x:v>267302.919047842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541438</x:v>
      </x:c>
      <x:c r="B568" s="1">
        <x:v>43207.6044853356</x:v>
      </x:c>
      <x:c r="C568" s="6">
        <x:v>9.43141605833333</x:v>
      </x:c>
      <x:c r="D568" s="14" t="s">
        <x:v>77</x:v>
      </x:c>
      <x:c r="E568" s="15">
        <x:v>43194.5186144329</x:v>
      </x:c>
      <x:c r="F568" t="s">
        <x:v>82</x:v>
      </x:c>
      <x:c r="G568" s="6">
        <x:v>157.279605878667</x:v>
      </x:c>
      <x:c r="H568" t="s">
        <x:v>83</x:v>
      </x:c>
      <x:c r="I568" s="6">
        <x:v>30.0755043763911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22.688</x:v>
      </x:c>
      <x:c r="R568" s="8">
        <x:v>139817.52866881</x:v>
      </x:c>
      <x:c r="S568" s="12">
        <x:v>267317.992461769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541446</x:v>
      </x:c>
      <x:c r="B569" s="1">
        <x:v>43207.6044978819</x:v>
      </x:c>
      <x:c r="C569" s="6">
        <x:v>9.44948370666667</x:v>
      </x:c>
      <x:c r="D569" s="14" t="s">
        <x:v>77</x:v>
      </x:c>
      <x:c r="E569" s="15">
        <x:v>43194.5186144329</x:v>
      </x:c>
      <x:c r="F569" t="s">
        <x:v>82</x:v>
      </x:c>
      <x:c r="G569" s="6">
        <x:v>157.318058298</x:v>
      </x:c>
      <x:c r="H569" t="s">
        <x:v>83</x:v>
      </x:c>
      <x:c r="I569" s="6">
        <x:v>30.0731270004426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22.686</x:v>
      </x:c>
      <x:c r="R569" s="8">
        <x:v>139817.453188327</x:v>
      </x:c>
      <x:c r="S569" s="12">
        <x:v>267319.485073928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541459</x:v>
      </x:c>
      <x:c r="B570" s="1">
        <x:v>43207.6045085995</x:v>
      </x:c>
      <x:c r="C570" s="6">
        <x:v>9.46490128333333</x:v>
      </x:c>
      <x:c r="D570" s="14" t="s">
        <x:v>77</x:v>
      </x:c>
      <x:c r="E570" s="15">
        <x:v>43194.5186144329</x:v>
      </x:c>
      <x:c r="F570" t="s">
        <x:v>82</x:v>
      </x:c>
      <x:c r="G570" s="6">
        <x:v>157.318551815862</x:v>
      </x:c>
      <x:c r="H570" t="s">
        <x:v>83</x:v>
      </x:c>
      <x:c r="I570" s="6">
        <x:v>30.0675296409413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22.688</x:v>
      </x:c>
      <x:c r="R570" s="8">
        <x:v>139811.707268293</x:v>
      </x:c>
      <x:c r="S570" s="12">
        <x:v>267318.951024838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541471</x:v>
      </x:c>
      <x:c r="B571" s="1">
        <x:v>43207.6045202894</x:v>
      </x:c>
      <x:c r="C571" s="6">
        <x:v>9.48173554166667</x:v>
      </x:c>
      <x:c r="D571" s="14" t="s">
        <x:v>77</x:v>
      </x:c>
      <x:c r="E571" s="15">
        <x:v>43194.5186144329</x:v>
      </x:c>
      <x:c r="F571" t="s">
        <x:v>82</x:v>
      </x:c>
      <x:c r="G571" s="6">
        <x:v>157.284161659235</x:v>
      </x:c>
      <x:c r="H571" t="s">
        <x:v>83</x:v>
      </x:c>
      <x:c r="I571" s="6">
        <x:v>30.0745714818304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22.688</x:v>
      </x:c>
      <x:c r="R571" s="8">
        <x:v>139808.34100568</x:v>
      </x:c>
      <x:c r="S571" s="12">
        <x:v>267304.040414828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541476</x:v>
      </x:c>
      <x:c r="B572" s="1">
        <x:v>43207.6045319444</x:v>
      </x:c>
      <x:c r="C572" s="6">
        <x:v>9.49851981333333</x:v>
      </x:c>
      <x:c r="D572" s="14" t="s">
        <x:v>77</x:v>
      </x:c>
      <x:c r="E572" s="15">
        <x:v>43194.5186144329</x:v>
      </x:c>
      <x:c r="F572" t="s">
        <x:v>82</x:v>
      </x:c>
      <x:c r="G572" s="6">
        <x:v>157.397001928775</x:v>
      </x:c>
      <x:c r="H572" t="s">
        <x:v>83</x:v>
      </x:c>
      <x:c r="I572" s="6">
        <x:v>30.0652124572148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22.683</x:v>
      </x:c>
      <x:c r="R572" s="8">
        <x:v>139803.500632063</x:v>
      </x:c>
      <x:c r="S572" s="12">
        <x:v>267312.667534109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541490</x:v>
      </x:c>
      <x:c r="B573" s="1">
        <x:v>43207.6045431366</x:v>
      </x:c>
      <x:c r="C573" s="6">
        <x:v>9.514670765</x:v>
      </x:c>
      <x:c r="D573" s="14" t="s">
        <x:v>77</x:v>
      </x:c>
      <x:c r="E573" s="15">
        <x:v>43194.5186144329</x:v>
      </x:c>
      <x:c r="F573" t="s">
        <x:v>82</x:v>
      </x:c>
      <x:c r="G573" s="6">
        <x:v>157.353186800736</x:v>
      </x:c>
      <x:c r="H573" t="s">
        <x:v>83</x:v>
      </x:c>
      <x:c r="I573" s="6">
        <x:v>30.07418026806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22.683</x:v>
      </x:c>
      <x:c r="R573" s="8">
        <x:v>139803.012600499</x:v>
      </x:c>
      <x:c r="S573" s="12">
        <x:v>267309.662296372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541493</x:v>
      </x:c>
      <x:c r="B574" s="1">
        <x:v>43207.6045548264</x:v>
      </x:c>
      <x:c r="C574" s="6">
        <x:v>9.53148831833333</x:v>
      </x:c>
      <x:c r="D574" s="14" t="s">
        <x:v>77</x:v>
      </x:c>
      <x:c r="E574" s="15">
        <x:v>43194.5186144329</x:v>
      </x:c>
      <x:c r="F574" t="s">
        <x:v>82</x:v>
      </x:c>
      <x:c r="G574" s="6">
        <x:v>157.35847969621</x:v>
      </x:c>
      <x:c r="H574" t="s">
        <x:v>83</x:v>
      </x:c>
      <x:c r="I574" s="6">
        <x:v>30.0730969070873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22.683</x:v>
      </x:c>
      <x:c r="R574" s="8">
        <x:v>139789.09914806</x:v>
      </x:c>
      <x:c r="S574" s="12">
        <x:v>267303.271328194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541508</x:v>
      </x:c>
      <x:c r="B575" s="1">
        <x:v>43207.6045664352</x:v>
      </x:c>
      <x:c r="C575" s="6">
        <x:v>9.54820593166667</x:v>
      </x:c>
      <x:c r="D575" s="14" t="s">
        <x:v>77</x:v>
      </x:c>
      <x:c r="E575" s="15">
        <x:v>43194.5186144329</x:v>
      </x:c>
      <x:c r="F575" t="s">
        <x:v>82</x:v>
      </x:c>
      <x:c r="G575" s="6">
        <x:v>157.378882586189</x:v>
      </x:c>
      <x:c r="H575" t="s">
        <x:v>83</x:v>
      </x:c>
      <x:c r="I575" s="6">
        <x:v>30.0758654969354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22.681</x:v>
      </x:c>
      <x:c r="R575" s="8">
        <x:v>139787.020123822</x:v>
      </x:c>
      <x:c r="S575" s="12">
        <x:v>267315.170188888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541520</x:v>
      </x:c>
      <x:c r="B576" s="1">
        <x:v>43207.6045782755</x:v>
      </x:c>
      <x:c r="C576" s="6">
        <x:v>9.56525693833333</x:v>
      </x:c>
      <x:c r="D576" s="14" t="s">
        <x:v>77</x:v>
      </x:c>
      <x:c r="E576" s="15">
        <x:v>43194.5186144329</x:v>
      </x:c>
      <x:c r="F576" t="s">
        <x:v>82</x:v>
      </x:c>
      <x:c r="G576" s="6">
        <x:v>157.345887945344</x:v>
      </x:c>
      <x:c r="H576" t="s">
        <x:v>83</x:v>
      </x:c>
      <x:c r="I576" s="6">
        <x:v>30.0701778528746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22.685</x:v>
      </x:c>
      <x:c r="R576" s="8">
        <x:v>139782.882041644</x:v>
      </x:c>
      <x:c r="S576" s="12">
        <x:v>267310.580793728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541528</x:v>
      </x:c>
      <x:c r="B577" s="1">
        <x:v>43207.6045896991</x:v>
      </x:c>
      <x:c r="C577" s="6">
        <x:v>9.58167449833333</x:v>
      </x:c>
      <x:c r="D577" s="14" t="s">
        <x:v>77</x:v>
      </x:c>
      <x:c r="E577" s="15">
        <x:v>43194.5186144329</x:v>
      </x:c>
      <x:c r="F577" t="s">
        <x:v>82</x:v>
      </x:c>
      <x:c r="G577" s="6">
        <x:v>157.468785960199</x:v>
      </x:c>
      <x:c r="H577" t="s">
        <x:v>83</x:v>
      </x:c>
      <x:c r="I577" s="6">
        <x:v>30.0602169756667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22.68</x:v>
      </x:c>
      <x:c r="R577" s="8">
        <x:v>139785.044530933</x:v>
      </x:c>
      <x:c r="S577" s="12">
        <x:v>267313.580974281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541536</x:v>
      </x:c>
      <x:c r="B578" s="1">
        <x:v>43207.6046010069</x:v>
      </x:c>
      <x:c r="C578" s="6">
        <x:v>9.597942095</x:v>
      </x:c>
      <x:c r="D578" s="14" t="s">
        <x:v>77</x:v>
      </x:c>
      <x:c r="E578" s="15">
        <x:v>43194.5186144329</x:v>
      </x:c>
      <x:c r="F578" t="s">
        <x:v>82</x:v>
      </x:c>
      <x:c r="G578" s="6">
        <x:v>157.412505223053</x:v>
      </x:c>
      <x:c r="H578" t="s">
        <x:v>83</x:v>
      </x:c>
      <x:c r="I578" s="6">
        <x:v>30.0662356290518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22.682</x:v>
      </x:c>
      <x:c r="R578" s="8">
        <x:v>139774.60660286</x:v>
      </x:c>
      <x:c r="S578" s="12">
        <x:v>267312.217852684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541551</x:v>
      </x:c>
      <x:c r="B579" s="1">
        <x:v>43207.6046129282</x:v>
      </x:c>
      <x:c r="C579" s="6">
        <x:v>9.61515977</x:v>
      </x:c>
      <x:c r="D579" s="14" t="s">
        <x:v>77</x:v>
      </x:c>
      <x:c r="E579" s="15">
        <x:v>43194.5186144329</x:v>
      </x:c>
      <x:c r="F579" t="s">
        <x:v>82</x:v>
      </x:c>
      <x:c r="G579" s="6">
        <x:v>157.393978282276</x:v>
      </x:c>
      <x:c r="H579" t="s">
        <x:v>83</x:v>
      </x:c>
      <x:c r="I579" s="6">
        <x:v>30.0700273862312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22.682</x:v>
      </x:c>
      <x:c r="R579" s="8">
        <x:v>139779.613153076</x:v>
      </x:c>
      <x:c r="S579" s="12">
        <x:v>267302.444331958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541558</x:v>
      </x:c>
      <x:c r="B580" s="1">
        <x:v>43207.604624456</x:v>
      </x:c>
      <x:c r="C580" s="6">
        <x:v>9.63172734</x:v>
      </x:c>
      <x:c r="D580" s="14" t="s">
        <x:v>77</x:v>
      </x:c>
      <x:c r="E580" s="15">
        <x:v>43194.5186144329</x:v>
      </x:c>
      <x:c r="F580" t="s">
        <x:v>82</x:v>
      </x:c>
      <x:c r="G580" s="6">
        <x:v>157.443476137838</x:v>
      </x:c>
      <x:c r="H580" t="s">
        <x:v>83</x:v>
      </x:c>
      <x:c r="I580" s="6">
        <x:v>30.0639485394931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22.68</x:v>
      </x:c>
      <x:c r="R580" s="8">
        <x:v>139769.976253895</x:v>
      </x:c>
      <x:c r="S580" s="12">
        <x:v>267307.000431041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541570</x:v>
      </x:c>
      <x:c r="B581" s="1">
        <x:v>43207.6046356481</x:v>
      </x:c>
      <x:c r="C581" s="6">
        <x:v>9.64784494</x:v>
      </x:c>
      <x:c r="D581" s="14" t="s">
        <x:v>77</x:v>
      </x:c>
      <x:c r="E581" s="15">
        <x:v>43194.5186144329</x:v>
      </x:c>
      <x:c r="F581" t="s">
        <x:v>82</x:v>
      </x:c>
      <x:c r="G581" s="6">
        <x:v>157.454021056138</x:v>
      </x:c>
      <x:c r="H581" t="s">
        <x:v>83</x:v>
      </x:c>
      <x:c r="I581" s="6">
        <x:v>30.0672888945055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22.678</x:v>
      </x:c>
      <x:c r="R581" s="8">
        <x:v>139759.952923516</x:v>
      </x:c>
      <x:c r="S581" s="12">
        <x:v>267306.252553136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541579</x:v>
      </x:c>
      <x:c r="B582" s="1">
        <x:v>43207.6046475347</x:v>
      </x:c>
      <x:c r="C582" s="6">
        <x:v>9.66496256833333</x:v>
      </x:c>
      <x:c r="D582" s="14" t="s">
        <x:v>77</x:v>
      </x:c>
      <x:c r="E582" s="15">
        <x:v>43194.5186144329</x:v>
      </x:c>
      <x:c r="F582" t="s">
        <x:v>82</x:v>
      </x:c>
      <x:c r="G582" s="6">
        <x:v>157.502135605317</x:v>
      </x:c>
      <x:c r="H582" t="s">
        <x:v>83</x:v>
      </x:c>
      <x:c r="I582" s="6">
        <x:v>30.0588928733714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22.678</x:v>
      </x:c>
      <x:c r="R582" s="8">
        <x:v>139753.959077807</x:v>
      </x:c>
      <x:c r="S582" s="12">
        <x:v>267317.706777602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541583</x:v>
      </x:c>
      <x:c r="B583" s="1">
        <x:v>43207.6046589468</x:v>
      </x:c>
      <x:c r="C583" s="6">
        <x:v>9.68141344666667</x:v>
      </x:c>
      <x:c r="D583" s="14" t="s">
        <x:v>77</x:v>
      </x:c>
      <x:c r="E583" s="15">
        <x:v>43194.5186144329</x:v>
      </x:c>
      <x:c r="F583" t="s">
        <x:v>82</x:v>
      </x:c>
      <x:c r="G583" s="6">
        <x:v>157.522572739769</x:v>
      </x:c>
      <x:c r="H583" t="s">
        <x:v>83</x:v>
      </x:c>
      <x:c r="I583" s="6">
        <x:v>30.0532654444487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22.678</x:v>
      </x:c>
      <x:c r="R583" s="8">
        <x:v>139749.967574001</x:v>
      </x:c>
      <x:c r="S583" s="12">
        <x:v>267306.726495471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541597</x:v>
      </x:c>
      <x:c r="B584" s="1">
        <x:v>43207.6046708333</x:v>
      </x:c>
      <x:c r="C584" s="6">
        <x:v>9.69851445166667</x:v>
      </x:c>
      <x:c r="D584" s="14" t="s">
        <x:v>77</x:v>
      </x:c>
      <x:c r="E584" s="15">
        <x:v>43194.5186144329</x:v>
      </x:c>
      <x:c r="F584" t="s">
        <x:v>82</x:v>
      </x:c>
      <x:c r="G584" s="6">
        <x:v>157.519603535258</x:v>
      </x:c>
      <x:c r="H584" t="s">
        <x:v>83</x:v>
      </x:c>
      <x:c r="I584" s="6">
        <x:v>30.060818840519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22.676</x:v>
      </x:c>
      <x:c r="R584" s="8">
        <x:v>139748.694678927</x:v>
      </x:c>
      <x:c r="S584" s="12">
        <x:v>267300.818720932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541602</x:v>
      </x:c>
      <x:c r="B585" s="1">
        <x:v>43207.6046821412</x:v>
      </x:c>
      <x:c r="C585" s="6">
        <x:v>9.71479870833333</x:v>
      </x:c>
      <x:c r="D585" s="14" t="s">
        <x:v>77</x:v>
      </x:c>
      <x:c r="E585" s="15">
        <x:v>43194.5186144329</x:v>
      </x:c>
      <x:c r="F585" t="s">
        <x:v>82</x:v>
      </x:c>
      <x:c r="G585" s="6">
        <x:v>157.488613509651</x:v>
      </x:c>
      <x:c r="H585" t="s">
        <x:v>83</x:v>
      </x:c>
      <x:c r="I585" s="6">
        <x:v>30.0699070129212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22.675</x:v>
      </x:c>
      <x:c r="R585" s="8">
        <x:v>139739.104624726</x:v>
      </x:c>
      <x:c r="S585" s="12">
        <x:v>267312.592704996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541613</x:v>
      </x:c>
      <x:c r="B586" s="1">
        <x:v>43207.6046934028</x:v>
      </x:c>
      <x:c r="C586" s="6">
        <x:v>9.73101626</x:v>
      </x:c>
      <x:c r="D586" s="14" t="s">
        <x:v>77</x:v>
      </x:c>
      <x:c r="E586" s="15">
        <x:v>43194.5186144329</x:v>
      </x:c>
      <x:c r="F586" t="s">
        <x:v>82</x:v>
      </x:c>
      <x:c r="G586" s="6">
        <x:v>157.455414568414</x:v>
      </x:c>
      <x:c r="H586" t="s">
        <x:v>83</x:v>
      </x:c>
      <x:c r="I586" s="6">
        <x:v>30.0794466111083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22.674</x:v>
      </x:c>
      <x:c r="R586" s="8">
        <x:v>139735.35253929</x:v>
      </x:c>
      <x:c r="S586" s="12">
        <x:v>267296.333111664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541625</x:v>
      </x:c>
      <x:c r="B587" s="1">
        <x:v>43207.6047058681</x:v>
      </x:c>
      <x:c r="C587" s="6">
        <x:v>9.74896726333333</x:v>
      </x:c>
      <x:c r="D587" s="14" t="s">
        <x:v>77</x:v>
      </x:c>
      <x:c r="E587" s="15">
        <x:v>43194.5186144329</x:v>
      </x:c>
      <x:c r="F587" t="s">
        <x:v>82</x:v>
      </x:c>
      <x:c r="G587" s="6">
        <x:v>157.5791599242</x:v>
      </x:c>
      <x:c r="H587" t="s">
        <x:v>83</x:v>
      </x:c>
      <x:c r="I587" s="6">
        <x:v>30.0541381467115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22.674</x:v>
      </x:c>
      <x:c r="R587" s="8">
        <x:v>139732.417576345</x:v>
      </x:c>
      <x:c r="S587" s="12">
        <x:v>267309.118817207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541637</x:v>
      </x:c>
      <x:c r="B588" s="1">
        <x:v>43207.6047170949</x:v>
      </x:c>
      <x:c r="C588" s="6">
        <x:v>9.76511817</x:v>
      </x:c>
      <x:c r="D588" s="14" t="s">
        <x:v>77</x:v>
      </x:c>
      <x:c r="E588" s="15">
        <x:v>43194.5186144329</x:v>
      </x:c>
      <x:c r="F588" t="s">
        <x:v>82</x:v>
      </x:c>
      <x:c r="G588" s="6">
        <x:v>157.497735264858</x:v>
      </x:c>
      <x:c r="H588" t="s">
        <x:v>83</x:v>
      </x:c>
      <x:c r="I588" s="6">
        <x:v>30.068041227174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22.675</x:v>
      </x:c>
      <x:c r="R588" s="8">
        <x:v>139728.970235279</x:v>
      </x:c>
      <x:c r="S588" s="12">
        <x:v>267305.042381192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541643</x:v>
      </x:c>
      <x:c r="B589" s="1">
        <x:v>43207.6047285532</x:v>
      </x:c>
      <x:c r="C589" s="6">
        <x:v>9.78163578666667</x:v>
      </x:c>
      <x:c r="D589" s="14" t="s">
        <x:v>77</x:v>
      </x:c>
      <x:c r="E589" s="15">
        <x:v>43194.5186144329</x:v>
      </x:c>
      <x:c r="F589" t="s">
        <x:v>82</x:v>
      </x:c>
      <x:c r="G589" s="6">
        <x:v>157.490725170943</x:v>
      </x:c>
      <x:c r="H589" t="s">
        <x:v>83</x:v>
      </x:c>
      <x:c r="I589" s="6">
        <x:v>30.0722241998915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22.674</x:v>
      </x:c>
      <x:c r="R589" s="8">
        <x:v>139710.956376768</x:v>
      </x:c>
      <x:c r="S589" s="12">
        <x:v>267290.868243221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541659</x:v>
      </x:c>
      <x:c r="B590" s="1">
        <x:v>43207.604740162</x:v>
      </x:c>
      <x:c r="C590" s="6">
        <x:v>9.79837009333333</x:v>
      </x:c>
      <x:c r="D590" s="14" t="s">
        <x:v>77</x:v>
      </x:c>
      <x:c r="E590" s="15">
        <x:v>43194.5186144329</x:v>
      </x:c>
      <x:c r="F590" t="s">
        <x:v>82</x:v>
      </x:c>
      <x:c r="G590" s="6">
        <x:v>157.482520192729</x:v>
      </x:c>
      <x:c r="H590" t="s">
        <x:v>83</x:v>
      </x:c>
      <x:c r="I590" s="6">
        <x:v>30.0752034426337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22.673</x:v>
      </x:c>
      <x:c r="R590" s="8">
        <x:v>139719.562321906</x:v>
      </x:c>
      <x:c r="S590" s="12">
        <x:v>267293.3176372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541667</x:v>
      </x:c>
      <x:c r="B591" s="1">
        <x:v>43207.6047516551</x:v>
      </x:c>
      <x:c r="C591" s="6">
        <x:v>9.814921015</x:v>
      </x:c>
      <x:c r="D591" s="14" t="s">
        <x:v>77</x:v>
      </x:c>
      <x:c r="E591" s="15">
        <x:v>43194.5186144329</x:v>
      </x:c>
      <x:c r="F591" t="s">
        <x:v>82</x:v>
      </x:c>
      <x:c r="G591" s="6">
        <x:v>157.528536507988</x:v>
      </x:c>
      <x:c r="H591" t="s">
        <x:v>83</x:v>
      </x:c>
      <x:c r="I591" s="6">
        <x:v>30.0712913062434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22.671</x:v>
      </x:c>
      <x:c r="R591" s="8">
        <x:v>139706.319510045</x:v>
      </x:c>
      <x:c r="S591" s="12">
        <x:v>267299.548628945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541680</x:v>
      </x:c>
      <x:c r="B592" s="1">
        <x:v>43207.604762963</x:v>
      </x:c>
      <x:c r="C592" s="6">
        <x:v>9.83122195333333</x:v>
      </x:c>
      <x:c r="D592" s="14" t="s">
        <x:v>77</x:v>
      </x:c>
      <x:c r="E592" s="15">
        <x:v>43194.5186144329</x:v>
      </x:c>
      <x:c r="F592" t="s">
        <x:v>82</x:v>
      </x:c>
      <x:c r="G592" s="6">
        <x:v>157.57702813111</x:v>
      </x:c>
      <x:c r="H592" t="s">
        <x:v>83</x:v>
      </x:c>
      <x:c r="I592" s="6">
        <x:v>30.0655735766518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22.67</x:v>
      </x:c>
      <x:c r="R592" s="8">
        <x:v>139706.163044343</x:v>
      </x:c>
      <x:c r="S592" s="12">
        <x:v>267284.548574548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541685</x:v>
      </x:c>
      <x:c r="B593" s="1">
        <x:v>43207.6047749653</x:v>
      </x:c>
      <x:c r="C593" s="6">
        <x:v>9.84845621666667</x:v>
      </x:c>
      <x:c r="D593" s="14" t="s">
        <x:v>77</x:v>
      </x:c>
      <x:c r="E593" s="15">
        <x:v>43194.5186144329</x:v>
      </x:c>
      <x:c r="F593" t="s">
        <x:v>82</x:v>
      </x:c>
      <x:c r="G593" s="6">
        <x:v>157.649216307201</x:v>
      </x:c>
      <x:c r="H593" t="s">
        <x:v>83</x:v>
      </x:c>
      <x:c r="I593" s="6">
        <x:v>30.0535663762371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22.669</x:v>
      </x:c>
      <x:c r="R593" s="8">
        <x:v>139695.341393009</x:v>
      </x:c>
      <x:c r="S593" s="12">
        <x:v>267294.963622382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541697</x:v>
      </x:c>
      <x:c r="B594" s="1">
        <x:v>43207.6047859954</x:v>
      </x:c>
      <x:c r="C594" s="6">
        <x:v>9.86434049</x:v>
      </x:c>
      <x:c r="D594" s="14" t="s">
        <x:v>77</x:v>
      </x:c>
      <x:c r="E594" s="15">
        <x:v>43194.5186144329</x:v>
      </x:c>
      <x:c r="F594" t="s">
        <x:v>82</x:v>
      </x:c>
      <x:c r="G594" s="6">
        <x:v>157.549209569899</x:v>
      </x:c>
      <x:c r="H594" t="s">
        <x:v>83</x:v>
      </x:c>
      <x:c r="I594" s="6">
        <x:v>30.0712612129037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22.67</x:v>
      </x:c>
      <x:c r="R594" s="8">
        <x:v>139697.672200623</x:v>
      </x:c>
      <x:c r="S594" s="12">
        <x:v>267297.637731767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541704</x:v>
      </x:c>
      <x:c r="B595" s="1">
        <x:v>43207.6047977662</x:v>
      </x:c>
      <x:c r="C595" s="6">
        <x:v>9.88132474666667</x:v>
      </x:c>
      <x:c r="D595" s="14" t="s">
        <x:v>77</x:v>
      </x:c>
      <x:c r="E595" s="15">
        <x:v>43194.5186144329</x:v>
      </x:c>
      <x:c r="F595" t="s">
        <x:v>82</x:v>
      </x:c>
      <x:c r="G595" s="6">
        <x:v>157.58694519236</x:v>
      </x:c>
      <x:c r="H595" t="s">
        <x:v>83</x:v>
      </x:c>
      <x:c r="I595" s="6">
        <x:v>30.0662958156408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22.669</x:v>
      </x:c>
      <x:c r="R595" s="8">
        <x:v>139687.578118805</x:v>
      </x:c>
      <x:c r="S595" s="12">
        <x:v>267290.790253111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541720</x:v>
      </x:c>
      <x:c r="B596" s="1">
        <x:v>43207.604809919</x:v>
      </x:c>
      <x:c r="C596" s="6">
        <x:v>9.89879245166667</x:v>
      </x:c>
      <x:c r="D596" s="14" t="s">
        <x:v>77</x:v>
      </x:c>
      <x:c r="E596" s="15">
        <x:v>43194.5186144329</x:v>
      </x:c>
      <x:c r="F596" t="s">
        <x:v>82</x:v>
      </x:c>
      <x:c r="G596" s="6">
        <x:v>157.610259870274</x:v>
      </x:c>
      <x:c r="H596" t="s">
        <x:v>83</x:v>
      </x:c>
      <x:c r="I596" s="6">
        <x:v>30.0642795655172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22.668</x:v>
      </x:c>
      <x:c r="R596" s="8">
        <x:v>139685.365127107</x:v>
      </x:c>
      <x:c r="S596" s="12">
        <x:v>267296.377646854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541727</x:v>
      </x:c>
      <x:c r="B597" s="1">
        <x:v>43207.6048206829</x:v>
      </x:c>
      <x:c r="C597" s="6">
        <x:v>9.914293275</x:v>
      </x:c>
      <x:c r="D597" s="14" t="s">
        <x:v>77</x:v>
      </x:c>
      <x:c r="E597" s="15">
        <x:v>43194.5186144329</x:v>
      </x:c>
      <x:c r="F597" t="s">
        <x:v>82</x:v>
      </x:c>
      <x:c r="G597" s="6">
        <x:v>157.592059460601</x:v>
      </x:c>
      <x:c r="H597" t="s">
        <x:v>83</x:v>
      </x:c>
      <x:c r="I597" s="6">
        <x:v>30.0707496261798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22.667</x:v>
      </x:c>
      <x:c r="R597" s="8">
        <x:v>139679.878113391</x:v>
      </x:c>
      <x:c r="S597" s="12">
        <x:v>267295.310860263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541732</x:v>
      </x:c>
      <x:c r="B598" s="1">
        <x:v>43207.6048327546</x:v>
      </x:c>
      <x:c r="C598" s="6">
        <x:v>9.93169425333333</x:v>
      </x:c>
      <x:c r="D598" s="14" t="s">
        <x:v>77</x:v>
      </x:c>
      <x:c r="E598" s="15">
        <x:v>43194.5186144329</x:v>
      </x:c>
      <x:c r="F598" t="s">
        <x:v>82</x:v>
      </x:c>
      <x:c r="G598" s="6">
        <x:v>157.597987230212</x:v>
      </x:c>
      <x:c r="H598" t="s">
        <x:v>83</x:v>
      </x:c>
      <x:c r="I598" s="6">
        <x:v>30.0708399061841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22.666</x:v>
      </x:c>
      <x:c r="R598" s="8">
        <x:v>139672.977942753</x:v>
      </x:c>
      <x:c r="S598" s="12">
        <x:v>267285.479418589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541743</x:v>
      </x:c>
      <x:c r="B599" s="1">
        <x:v>43207.6048440972</x:v>
      </x:c>
      <x:c r="C599" s="6">
        <x:v>9.94802853166667</x:v>
      </x:c>
      <x:c r="D599" s="14" t="s">
        <x:v>77</x:v>
      </x:c>
      <x:c r="E599" s="15">
        <x:v>43194.5186144329</x:v>
      </x:c>
      <x:c r="F599" t="s">
        <x:v>82</x:v>
      </x:c>
      <x:c r="G599" s="6">
        <x:v>157.665517892653</x:v>
      </x:c>
      <x:c r="H599" t="s">
        <x:v>83</x:v>
      </x:c>
      <x:c r="I599" s="6">
        <x:v>30.0542886126414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22.667</x:v>
      </x:c>
      <x:c r="R599" s="8">
        <x:v>139664.256911887</x:v>
      </x:c>
      <x:c r="S599" s="12">
        <x:v>267296.983401026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541759</x:v>
      </x:c>
      <x:c r="B600" s="1">
        <x:v>43207.6048562153</x:v>
      </x:c>
      <x:c r="C600" s="6">
        <x:v>9.965496225</x:v>
      </x:c>
      <x:c r="D600" s="14" t="s">
        <x:v>77</x:v>
      </x:c>
      <x:c r="E600" s="15">
        <x:v>43194.5186144329</x:v>
      </x:c>
      <x:c r="F600" t="s">
        <x:v>82</x:v>
      </x:c>
      <x:c r="G600" s="6">
        <x:v>157.597046693403</x:v>
      </x:c>
      <x:c r="H600" t="s">
        <x:v>83</x:v>
      </x:c>
      <x:c r="I600" s="6">
        <x:v>30.0614808919818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22.67</x:v>
      </x:c>
      <x:c r="R600" s="8">
        <x:v>139670.113755408</x:v>
      </x:c>
      <x:c r="S600" s="12">
        <x:v>267293.972278429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541769</x:v>
      </x:c>
      <x:c r="B601" s="1">
        <x:v>43207.6048672801</x:v>
      </x:c>
      <x:c r="C601" s="6">
        <x:v>9.98143046333333</x:v>
      </x:c>
      <x:c r="D601" s="14" t="s">
        <x:v>77</x:v>
      </x:c>
      <x:c r="E601" s="15">
        <x:v>43194.5186144329</x:v>
      </x:c>
      <x:c r="F601" t="s">
        <x:v>82</x:v>
      </x:c>
      <x:c r="G601" s="6">
        <x:v>157.683688716836</x:v>
      </x:c>
      <x:c r="H601" t="s">
        <x:v>83</x:v>
      </x:c>
      <x:c r="I601" s="6">
        <x:v>30.053325630804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22.666</x:v>
      </x:c>
      <x:c r="R601" s="8">
        <x:v>139651.548882255</x:v>
      </x:c>
      <x:c r="S601" s="12">
        <x:v>267291.343101258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541772</x:v>
      </x:c>
      <x:c r="B602" s="1">
        <x:v>43207.6048790509</x:v>
      </x:c>
      <x:c r="C602" s="6">
        <x:v>9.99838135666667</x:v>
      </x:c>
      <x:c r="D602" s="14" t="s">
        <x:v>77</x:v>
      </x:c>
      <x:c r="E602" s="15">
        <x:v>43194.5186144329</x:v>
      </x:c>
      <x:c r="F602" t="s">
        <x:v>82</x:v>
      </x:c>
      <x:c r="G602" s="6">
        <x:v>157.760077830212</x:v>
      </x:c>
      <x:c r="H602" t="s">
        <x:v>83</x:v>
      </x:c>
      <x:c r="I602" s="6">
        <x:v>30.0487213777174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22.662</x:v>
      </x:c>
      <x:c r="R602" s="8">
        <x:v>139650.677866497</x:v>
      </x:c>
      <x:c r="S602" s="12">
        <x:v>267296.719512239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541784</x:v>
      </x:c>
      <x:c r="B603" s="1">
        <x:v>43207.6048901273</x:v>
      </x:c>
      <x:c r="C603" s="6">
        <x:v>10.0142989366667</x:v>
      </x:c>
      <x:c r="D603" s="14" t="s">
        <x:v>77</x:v>
      </x:c>
      <x:c r="E603" s="15">
        <x:v>43194.5186144329</x:v>
      </x:c>
      <x:c r="F603" t="s">
        <x:v>82</x:v>
      </x:c>
      <x:c r="G603" s="6">
        <x:v>157.678558771587</x:v>
      </x:c>
      <x:c r="H603" t="s">
        <x:v>83</x:v>
      </x:c>
      <x:c r="I603" s="6">
        <x:v>30.062624435725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22.663</x:v>
      </x:c>
      <x:c r="R603" s="8">
        <x:v>139650.024590104</x:v>
      </x:c>
      <x:c r="S603" s="12">
        <x:v>267287.698540403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541798</x:v>
      </x:c>
      <x:c r="B604" s="1">
        <x:v>43207.6049021991</x:v>
      </x:c>
      <x:c r="C604" s="6">
        <x:v>10.0317166416667</x:v>
      </x:c>
      <x:c r="D604" s="14" t="s">
        <x:v>77</x:v>
      </x:c>
      <x:c r="E604" s="15">
        <x:v>43194.5186144329</x:v>
      </x:c>
      <x:c r="F604" t="s">
        <x:v>82</x:v>
      </x:c>
      <x:c r="G604" s="6">
        <x:v>157.669517945253</x:v>
      </x:c>
      <x:c r="H604" t="s">
        <x:v>83</x:v>
      </x:c>
      <x:c r="I604" s="6">
        <x:v>30.0617216380006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22.664</x:v>
      </x:c>
      <x:c r="R604" s="8">
        <x:v>139644.119327575</x:v>
      </x:c>
      <x:c r="S604" s="12">
        <x:v>267293.636274029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541810</x:v>
      </x:c>
      <x:c r="B605" s="1">
        <x:v>43207.6049133449</x:v>
      </x:c>
      <x:c r="C605" s="6">
        <x:v>10.0477508333333</x:v>
      </x:c>
      <x:c r="D605" s="14" t="s">
        <x:v>77</x:v>
      </x:c>
      <x:c r="E605" s="15">
        <x:v>43194.5186144329</x:v>
      </x:c>
      <x:c r="F605" t="s">
        <x:v>82</x:v>
      </x:c>
      <x:c r="G605" s="6">
        <x:v>157.624759443962</x:v>
      </x:c>
      <x:c r="H605" t="s">
        <x:v>83</x:v>
      </x:c>
      <x:c r="I605" s="6">
        <x:v>30.0791155835873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22.661</x:v>
      </x:c>
      <x:c r="R605" s="8">
        <x:v>139639.232371101</x:v>
      </x:c>
      <x:c r="S605" s="12">
        <x:v>267285.880571848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541816</x:v>
      </x:c>
      <x:c r="B606" s="1">
        <x:v>43207.6049251157</x:v>
      </x:c>
      <x:c r="C606" s="6">
        <x:v>10.0647184883333</x:v>
      </x:c>
      <x:c r="D606" s="14" t="s">
        <x:v>77</x:v>
      </x:c>
      <x:c r="E606" s="15">
        <x:v>43194.5186144329</x:v>
      </x:c>
      <x:c r="F606" t="s">
        <x:v>82</x:v>
      </x:c>
      <x:c r="G606" s="6">
        <x:v>157.658249736028</x:v>
      </x:c>
      <x:c r="H606" t="s">
        <x:v>83</x:v>
      </x:c>
      <x:c r="I606" s="6">
        <x:v>30.0750228823922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22.66</x:v>
      </x:c>
      <x:c r="R606" s="8">
        <x:v>139638.30469643</x:v>
      </x:c>
      <x:c r="S606" s="12">
        <x:v>267287.188364425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541824</x:v>
      </x:c>
      <x:c r="B607" s="1">
        <x:v>43207.6049368403</x:v>
      </x:c>
      <x:c r="C607" s="6">
        <x:v>10.081569405</x:v>
      </x:c>
      <x:c r="D607" s="14" t="s">
        <x:v>77</x:v>
      </x:c>
      <x:c r="E607" s="15">
        <x:v>43194.5186144329</x:v>
      </x:c>
      <x:c r="F607" t="s">
        <x:v>82</x:v>
      </x:c>
      <x:c r="G607" s="6">
        <x:v>157.643411961315</x:v>
      </x:c>
      <x:c r="H607" t="s">
        <x:v>83</x:v>
      </x:c>
      <x:c r="I607" s="6">
        <x:v>30.0725552267322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22.662</x:v>
      </x:c>
      <x:c r="R607" s="8">
        <x:v>139641.303687394</x:v>
      </x:c>
      <x:c r="S607" s="12">
        <x:v>267289.130642765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541833</x:v>
      </x:c>
      <x:c r="B608" s="1">
        <x:v>43207.6049482986</x:v>
      </x:c>
      <x:c r="C608" s="6">
        <x:v>10.09810368</x:v>
      </x:c>
      <x:c r="D608" s="14" t="s">
        <x:v>77</x:v>
      </x:c>
      <x:c r="E608" s="15">
        <x:v>43194.5186144329</x:v>
      </x:c>
      <x:c r="F608" t="s">
        <x:v>82</x:v>
      </x:c>
      <x:c r="G608" s="6">
        <x:v>157.686127313332</x:v>
      </x:c>
      <x:c r="H608" t="s">
        <x:v>83</x:v>
      </x:c>
      <x:c r="I608" s="6">
        <x:v>30.0638281664023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22.662</x:v>
      </x:c>
      <x:c r="R608" s="8">
        <x:v>139623.444502739</x:v>
      </x:c>
      <x:c r="S608" s="12">
        <x:v>267287.037315127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541846</x:v>
      </x:c>
      <x:c r="B609" s="1">
        <x:v>43207.6049607639</x:v>
      </x:c>
      <x:c r="C609" s="6">
        <x:v>10.1160380483333</x:v>
      </x:c>
      <x:c r="D609" s="14" t="s">
        <x:v>77</x:v>
      </x:c>
      <x:c r="E609" s="15">
        <x:v>43194.5186144329</x:v>
      </x:c>
      <x:c r="F609" t="s">
        <x:v>82</x:v>
      </x:c>
      <x:c r="G609" s="6">
        <x:v>157.650187252781</x:v>
      </x:c>
      <x:c r="H609" t="s">
        <x:v>83</x:v>
      </x:c>
      <x:c r="I609" s="6">
        <x:v>30.0711709328884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22.662</x:v>
      </x:c>
      <x:c r="R609" s="8">
        <x:v>139614.451921136</x:v>
      </x:c>
      <x:c r="S609" s="12">
        <x:v>267286.766741299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541859</x:v>
      </x:c>
      <x:c r="B610" s="1">
        <x:v>43207.6049716088</x:v>
      </x:c>
      <x:c r="C610" s="6">
        <x:v>10.1316055533333</x:v>
      </x:c>
      <x:c r="D610" s="14" t="s">
        <x:v>77</x:v>
      </x:c>
      <x:c r="E610" s="15">
        <x:v>43194.5186144329</x:v>
      </x:c>
      <x:c r="F610" t="s">
        <x:v>82</x:v>
      </x:c>
      <x:c r="G610" s="6">
        <x:v>157.710954863416</x:v>
      </x:c>
      <x:c r="H610" t="s">
        <x:v>83</x:v>
      </x:c>
      <x:c r="I610" s="6">
        <x:v>30.0697565462901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22.658</x:v>
      </x:c>
      <x:c r="R610" s="8">
        <x:v>139605.687879613</x:v>
      </x:c>
      <x:c r="S610" s="12">
        <x:v>267286.997905244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541869</x:v>
      </x:c>
      <x:c r="B611" s="1">
        <x:v>43207.6049831829</x:v>
      </x:c>
      <x:c r="C611" s="6">
        <x:v>10.1482732133333</x:v>
      </x:c>
      <x:c r="D611" s="14" t="s">
        <x:v>77</x:v>
      </x:c>
      <x:c r="E611" s="15">
        <x:v>43194.5186144329</x:v>
      </x:c>
      <x:c r="F611" t="s">
        <x:v>82</x:v>
      </x:c>
      <x:c r="G611" s="6">
        <x:v>157.765513158136</x:v>
      </x:c>
      <x:c r="H611" t="s">
        <x:v>83</x:v>
      </x:c>
      <x:c r="I611" s="6">
        <x:v>30.0545594513328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22.66</x:v>
      </x:c>
      <x:c r="R611" s="8">
        <x:v>139597.064109025</x:v>
      </x:c>
      <x:c r="S611" s="12">
        <x:v>267281.335030787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541872</x:v>
      </x:c>
      <x:c r="B612" s="1">
        <x:v>43207.6049945255</x:v>
      </x:c>
      <x:c r="C612" s="6">
        <x:v>10.16460741</x:v>
      </x:c>
      <x:c r="D612" s="14" t="s">
        <x:v>77</x:v>
      </x:c>
      <x:c r="E612" s="15">
        <x:v>43194.5186144329</x:v>
      </x:c>
      <x:c r="F612" t="s">
        <x:v>82</x:v>
      </x:c>
      <x:c r="G612" s="6">
        <x:v>157.750796818761</x:v>
      </x:c>
      <x:c r="H612" t="s">
        <x:v>83</x:v>
      </x:c>
      <x:c r="I612" s="6">
        <x:v>30.0643698453478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22.657</x:v>
      </x:c>
      <x:c r="R612" s="8">
        <x:v>139589.6071541</x:v>
      </x:c>
      <x:c r="S612" s="12">
        <x:v>267284.525169786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541889</x:v>
      </x:c>
      <x:c r="B613" s="1">
        <x:v>43207.6050062153</x:v>
      </x:c>
      <x:c r="C613" s="6">
        <x:v>10.1814583633333</x:v>
      </x:c>
      <x:c r="D613" s="14" t="s">
        <x:v>77</x:v>
      </x:c>
      <x:c r="E613" s="15">
        <x:v>43194.5186144329</x:v>
      </x:c>
      <x:c r="F613" t="s">
        <x:v>82</x:v>
      </x:c>
      <x:c r="G613" s="6">
        <x:v>157.752372547105</x:v>
      </x:c>
      <x:c r="H613" t="s">
        <x:v>83</x:v>
      </x:c>
      <x:c r="I613" s="6">
        <x:v>30.062744808773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22.658</x:v>
      </x:c>
      <x:c r="R613" s="8">
        <x:v>139589.153393163</x:v>
      </x:c>
      <x:c r="S613" s="12">
        <x:v>267288.731772403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541899</x:v>
      </x:c>
      <x:c r="B614" s="1">
        <x:v>43207.6050175926</x:v>
      </x:c>
      <x:c r="C614" s="6">
        <x:v>10.1978426516667</x:v>
      </x:c>
      <x:c r="D614" s="14" t="s">
        <x:v>77</x:v>
      </x:c>
      <x:c r="E614" s="15">
        <x:v>43194.5186144329</x:v>
      </x:c>
      <x:c r="F614" t="s">
        <x:v>82</x:v>
      </x:c>
      <x:c r="G614" s="6">
        <x:v>157.681278569422</x:v>
      </x:c>
      <x:c r="H614" t="s">
        <x:v>83</x:v>
      </x:c>
      <x:c r="I614" s="6">
        <x:v>30.0882639925535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22.654</x:v>
      </x:c>
      <x:c r="R614" s="8">
        <x:v>139590.430804152</x:v>
      </x:c>
      <x:c r="S614" s="12">
        <x:v>267290.999653392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541910</x:v>
      </x:c>
      <x:c r="B615" s="1">
        <x:v>43207.6050291319</x:v>
      </x:c>
      <x:c r="C615" s="6">
        <x:v>10.214493595</x:v>
      </x:c>
      <x:c r="D615" s="14" t="s">
        <x:v>77</x:v>
      </x:c>
      <x:c r="E615" s="15">
        <x:v>43194.5186144329</x:v>
      </x:c>
      <x:c r="F615" t="s">
        <x:v>82</x:v>
      </x:c>
      <x:c r="G615" s="6">
        <x:v>157.706183992936</x:v>
      </x:c>
      <x:c r="H615" t="s">
        <x:v>83</x:v>
      </x:c>
      <x:c r="I615" s="6">
        <x:v>30.0679810405545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22.659</x:v>
      </x:c>
      <x:c r="R615" s="8">
        <x:v>139583.359024425</x:v>
      </x:c>
      <x:c r="S615" s="12">
        <x:v>267286.706082678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541912</x:v>
      </x:c>
      <x:c r="B616" s="1">
        <x:v>43207.6050408565</x:v>
      </x:c>
      <x:c r="C616" s="6">
        <x:v>10.2313778416667</x:v>
      </x:c>
      <x:c r="D616" s="14" t="s">
        <x:v>77</x:v>
      </x:c>
      <x:c r="E616" s="15">
        <x:v>43194.5186144329</x:v>
      </x:c>
      <x:c r="F616" t="s">
        <x:v>82</x:v>
      </x:c>
      <x:c r="G616" s="6">
        <x:v>157.755422897765</x:v>
      </x:c>
      <x:c r="H616" t="s">
        <x:v>83</x:v>
      </x:c>
      <x:c r="I616" s="6">
        <x:v>30.066175442465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22.656</x:v>
      </x:c>
      <x:c r="R616" s="8">
        <x:v>139586.035306856</x:v>
      </x:c>
      <x:c r="S616" s="12">
        <x:v>267279.737825788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541930</x:v>
      </x:c>
      <x:c r="B617" s="1">
        <x:v>43207.6050524306</x:v>
      </x:c>
      <x:c r="C617" s="6">
        <x:v>10.2480288316667</x:v>
      </x:c>
      <x:c r="D617" s="14" t="s">
        <x:v>77</x:v>
      </x:c>
      <x:c r="E617" s="15">
        <x:v>43194.5186144329</x:v>
      </x:c>
      <x:c r="F617" t="s">
        <x:v>82</x:v>
      </x:c>
      <x:c r="G617" s="6">
        <x:v>157.735085969362</x:v>
      </x:c>
      <x:c r="H617" t="s">
        <x:v>83</x:v>
      </x:c>
      <x:c r="I617" s="6">
        <x:v>30.0703283195244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22.656</x:v>
      </x:c>
      <x:c r="R617" s="8">
        <x:v>139567.601183008</x:v>
      </x:c>
      <x:c r="S617" s="12">
        <x:v>267286.289343878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541933</x:v>
      </x:c>
      <x:c r="B618" s="1">
        <x:v>43207.6050638889</x:v>
      </x:c>
      <x:c r="C618" s="6">
        <x:v>10.2645464133333</x:v>
      </x:c>
      <x:c r="D618" s="14" t="s">
        <x:v>77</x:v>
      </x:c>
      <x:c r="E618" s="15">
        <x:v>43194.5186144329</x:v>
      </x:c>
      <x:c r="F618" t="s">
        <x:v>82</x:v>
      </x:c>
      <x:c r="G618" s="6">
        <x:v>157.804030512298</x:v>
      </x:c>
      <x:c r="H618" t="s">
        <x:v>83</x:v>
      </x:c>
      <x:c r="I618" s="6">
        <x:v>30.0617517312544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22.654</x:v>
      </x:c>
      <x:c r="R618" s="8">
        <x:v>139574.322865906</x:v>
      </x:c>
      <x:c r="S618" s="12">
        <x:v>267281.617919429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541948</x:v>
      </x:c>
      <x:c r="B619" s="1">
        <x:v>43207.6050759606</x:v>
      </x:c>
      <x:c r="C619" s="6">
        <x:v>10.281897415</x:v>
      </x:c>
      <x:c r="D619" s="14" t="s">
        <x:v>77</x:v>
      </x:c>
      <x:c r="E619" s="15">
        <x:v>43194.5186144329</x:v>
      </x:c>
      <x:c r="F619" t="s">
        <x:v>82</x:v>
      </x:c>
      <x:c r="G619" s="6">
        <x:v>157.774640098677</x:v>
      </x:c>
      <x:c r="H619" t="s">
        <x:v>83</x:v>
      </x:c>
      <x:c r="I619" s="6">
        <x:v>30.0650018042279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22.655</x:v>
      </x:c>
      <x:c r="R619" s="8">
        <x:v>139560.066207697</x:v>
      </x:c>
      <x:c r="S619" s="12">
        <x:v>267282.442893303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541959</x:v>
      </x:c>
      <x:c r="B620" s="1">
        <x:v>43207.6050875</x:v>
      </x:c>
      <x:c r="C620" s="6">
        <x:v>10.2985150066667</x:v>
      </x:c>
      <x:c r="D620" s="14" t="s">
        <x:v>77</x:v>
      </x:c>
      <x:c r="E620" s="15">
        <x:v>43194.5186144329</x:v>
      </x:c>
      <x:c r="F620" t="s">
        <x:v>82</x:v>
      </x:c>
      <x:c r="G620" s="6">
        <x:v>157.769006907963</x:v>
      </x:c>
      <x:c r="H620" t="s">
        <x:v>83</x:v>
      </x:c>
      <x:c r="I620" s="6">
        <x:v>30.0716524263348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22.653</x:v>
      </x:c>
      <x:c r="R620" s="8">
        <x:v>139564.041008162</x:v>
      </x:c>
      <x:c r="S620" s="12">
        <x:v>267276.673197148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541969</x:v>
      </x:c>
      <x:c r="B621" s="1">
        <x:v>43207.6050985301</x:v>
      </x:c>
      <x:c r="C621" s="6">
        <x:v>10.314415905</x:v>
      </x:c>
      <x:c r="D621" s="14" t="s">
        <x:v>77</x:v>
      </x:c>
      <x:c r="E621" s="15">
        <x:v>43194.5186144329</x:v>
      </x:c>
      <x:c r="F621" t="s">
        <x:v>82</x:v>
      </x:c>
      <x:c r="G621" s="6">
        <x:v>157.73646853004</x:v>
      </x:c>
      <x:c r="H621" t="s">
        <x:v>83</x:v>
      </x:c>
      <x:c r="I621" s="6">
        <x:v>30.0727959735459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22.655</x:v>
      </x:c>
      <x:c r="R621" s="8">
        <x:v>139555.546314312</x:v>
      </x:c>
      <x:c r="S621" s="12">
        <x:v>267270.463327234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541977</x:v>
      </x:c>
      <x:c r="B622" s="1">
        <x:v>43207.6051101852</x:v>
      </x:c>
      <x:c r="C622" s="6">
        <x:v>10.331200165</x:v>
      </x:c>
      <x:c r="D622" s="14" t="s">
        <x:v>77</x:v>
      </x:c>
      <x:c r="E622" s="15">
        <x:v>43194.5186144329</x:v>
      </x:c>
      <x:c r="F622" t="s">
        <x:v>82</x:v>
      </x:c>
      <x:c r="G622" s="6">
        <x:v>157.739085311667</x:v>
      </x:c>
      <x:c r="H622" t="s">
        <x:v>83</x:v>
      </x:c>
      <x:c r="I622" s="6">
        <x:v>30.077761380433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22.653</x:v>
      </x:c>
      <x:c r="R622" s="8">
        <x:v>139544.5559575</x:v>
      </x:c>
      <x:c r="S622" s="12">
        <x:v>267282.899178182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541983</x:v>
      </x:c>
      <x:c r="B623" s="1">
        <x:v>43207.605121956</x:v>
      </x:c>
      <x:c r="C623" s="6">
        <x:v>10.348117855</x:v>
      </x:c>
      <x:c r="D623" s="14" t="s">
        <x:v>77</x:v>
      </x:c>
      <x:c r="E623" s="15">
        <x:v>43194.5186144329</x:v>
      </x:c>
      <x:c r="F623" t="s">
        <x:v>82</x:v>
      </x:c>
      <x:c r="G623" s="6">
        <x:v>157.679151719942</x:v>
      </x:c>
      <x:c r="H623" t="s">
        <x:v>83</x:v>
      </x:c>
      <x:c r="I623" s="6">
        <x:v>30.0927479257984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22.652</x:v>
      </x:c>
      <x:c r="R623" s="8">
        <x:v>139547.926415093</x:v>
      </x:c>
      <x:c r="S623" s="12">
        <x:v>267285.381818981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541993</x:v>
      </x:c>
      <x:c r="B624" s="1">
        <x:v>43207.6051335648</x:v>
      </x:c>
      <x:c r="C624" s="6">
        <x:v>10.3648521033333</x:v>
      </x:c>
      <x:c r="D624" s="14" t="s">
        <x:v>77</x:v>
      </x:c>
      <x:c r="E624" s="15">
        <x:v>43194.5186144329</x:v>
      </x:c>
      <x:c r="F624" t="s">
        <x:v>82</x:v>
      </x:c>
      <x:c r="G624" s="6">
        <x:v>157.644367822207</x:v>
      </x:c>
      <x:c r="H624" t="s">
        <x:v>83</x:v>
      </x:c>
      <x:c r="I624" s="6">
        <x:v>30.0916043717848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22.655</x:v>
      </x:c>
      <x:c r="R624" s="8">
        <x:v>139529.653020941</x:v>
      </x:c>
      <x:c r="S624" s="12">
        <x:v>267276.492592846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542005</x:v>
      </x:c>
      <x:c r="B625" s="1">
        <x:v>43207.6051459491</x:v>
      </x:c>
      <x:c r="C625" s="6">
        <x:v>10.3827030983333</x:v>
      </x:c>
      <x:c r="D625" s="14" t="s">
        <x:v>77</x:v>
      </x:c>
      <x:c r="E625" s="15">
        <x:v>43194.5186144329</x:v>
      </x:c>
      <x:c r="F625" t="s">
        <x:v>82</x:v>
      </x:c>
      <x:c r="G625" s="6">
        <x:v>157.733833895969</x:v>
      </x:c>
      <x:c r="H625" t="s">
        <x:v>83</x:v>
      </x:c>
      <x:c r="I625" s="6">
        <x:v>30.081583244074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22.652</x:v>
      </x:c>
      <x:c r="R625" s="8">
        <x:v>139525.651677941</x:v>
      </x:c>
      <x:c r="S625" s="12">
        <x:v>267270.154882361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542020</x:v>
      </x:c>
      <x:c r="B626" s="1">
        <x:v>43207.6051567477</x:v>
      </x:c>
      <x:c r="C626" s="6">
        <x:v>10.3982706833333</x:v>
      </x:c>
      <x:c r="D626" s="14" t="s">
        <x:v>77</x:v>
      </x:c>
      <x:c r="E626" s="15">
        <x:v>43194.5186144329</x:v>
      </x:c>
      <x:c r="F626" t="s">
        <x:v>82</x:v>
      </x:c>
      <x:c r="G626" s="6">
        <x:v>157.80467355043</x:v>
      </x:c>
      <x:c r="H626" t="s">
        <x:v>83</x:v>
      </x:c>
      <x:c r="I626" s="6">
        <x:v>30.0781225012206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22.648</x:v>
      </x:c>
      <x:c r="R626" s="8">
        <x:v>139524.402313683</x:v>
      </x:c>
      <x:c r="S626" s="12">
        <x:v>267279.314458495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542029</x:v>
      </x:c>
      <x:c r="B627" s="1">
        <x:v>43207.6051684838</x:v>
      </x:c>
      <x:c r="C627" s="6">
        <x:v>10.4151382366667</x:v>
      </x:c>
      <x:c r="D627" s="14" t="s">
        <x:v>77</x:v>
      </x:c>
      <x:c r="E627" s="15">
        <x:v>43194.5186144329</x:v>
      </x:c>
      <x:c r="F627" t="s">
        <x:v>82</x:v>
      </x:c>
      <x:c r="G627" s="6">
        <x:v>157.745570626887</x:v>
      </x:c>
      <x:c r="H627" t="s">
        <x:v>83</x:v>
      </x:c>
      <x:c r="I627" s="6">
        <x:v>30.076437271211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22.653</x:v>
      </x:c>
      <x:c r="R627" s="8">
        <x:v>139516.628644117</x:v>
      </x:c>
      <x:c r="S627" s="12">
        <x:v>267277.825006524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542034</x:v>
      </x:c>
      <x:c r="B628" s="1">
        <x:v>43207.6051799768</x:v>
      </x:c>
      <x:c r="C628" s="6">
        <x:v>10.4316725233333</x:v>
      </x:c>
      <x:c r="D628" s="14" t="s">
        <x:v>77</x:v>
      </x:c>
      <x:c r="E628" s="15">
        <x:v>43194.5186144329</x:v>
      </x:c>
      <x:c r="F628" t="s">
        <x:v>82</x:v>
      </x:c>
      <x:c r="G628" s="6">
        <x:v>157.780988978617</x:v>
      </x:c>
      <x:c r="H628" t="s">
        <x:v>83</x:v>
      </x:c>
      <x:c r="I628" s="6">
        <x:v>30.0857060467438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22.647</x:v>
      </x:c>
      <x:c r="R628" s="8">
        <x:v>139513.898593774</x:v>
      </x:c>
      <x:c r="S628" s="12">
        <x:v>267264.238210985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542050</x:v>
      </x:c>
      <x:c r="B629" s="1">
        <x:v>43207.6051913194</x:v>
      </x:c>
      <x:c r="C629" s="6">
        <x:v>10.44804013</x:v>
      </x:c>
      <x:c r="D629" s="14" t="s">
        <x:v>77</x:v>
      </x:c>
      <x:c r="E629" s="15">
        <x:v>43194.5186144329</x:v>
      </x:c>
      <x:c r="F629" t="s">
        <x:v>82</x:v>
      </x:c>
      <x:c r="G629" s="6">
        <x:v>157.831688600979</x:v>
      </x:c>
      <x:c r="H629" t="s">
        <x:v>83</x:v>
      </x:c>
      <x:c r="I629" s="6">
        <x:v>30.0671083346906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22.65</x:v>
      </x:c>
      <x:c r="R629" s="8">
        <x:v>139503.773943789</x:v>
      </x:c>
      <x:c r="S629" s="12">
        <x:v>267272.791303773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542057</x:v>
      </x:c>
      <x:c r="B630" s="1">
        <x:v>43207.6052026273</x:v>
      </x:c>
      <x:c r="C630" s="6">
        <x:v>10.4642910233333</x:v>
      </x:c>
      <x:c r="D630" s="14" t="s">
        <x:v>77</x:v>
      </x:c>
      <x:c r="E630" s="15">
        <x:v>43194.5186144329</x:v>
      </x:c>
      <x:c r="F630" t="s">
        <x:v>82</x:v>
      </x:c>
      <x:c r="G630" s="6">
        <x:v>157.895489084565</x:v>
      </x:c>
      <x:c r="H630" t="s">
        <x:v>83</x:v>
      </x:c>
      <x:c r="I630" s="6">
        <x:v>30.0650920840781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22.646</x:v>
      </x:c>
      <x:c r="R630" s="8">
        <x:v>139502.880227862</x:v>
      </x:c>
      <x:c r="S630" s="12">
        <x:v>267262.095431645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542062</x:v>
      </x:c>
      <x:c r="B631" s="1">
        <x:v>43207.6052142014</x:v>
      </x:c>
      <x:c r="C631" s="6">
        <x:v>10.4809753416667</x:v>
      </x:c>
      <x:c r="D631" s="14" t="s">
        <x:v>77</x:v>
      </x:c>
      <x:c r="E631" s="15">
        <x:v>43194.5186144329</x:v>
      </x:c>
      <x:c r="F631" t="s">
        <x:v>82</x:v>
      </x:c>
      <x:c r="G631" s="6">
        <x:v>157.892424128383</x:v>
      </x:c>
      <x:c r="H631" t="s">
        <x:v>83</x:v>
      </x:c>
      <x:c r="I631" s="6">
        <x:v>30.0739696145101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22.643</x:v>
      </x:c>
      <x:c r="R631" s="8">
        <x:v>139490.327294767</x:v>
      </x:c>
      <x:c r="S631" s="12">
        <x:v>267266.494504376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542077</x:v>
      </x:c>
      <x:c r="B632" s="1">
        <x:v>43207.6052260764</x:v>
      </x:c>
      <x:c r="C632" s="6">
        <x:v>10.4980596083333</x:v>
      </x:c>
      <x:c r="D632" s="14" t="s">
        <x:v>77</x:v>
      </x:c>
      <x:c r="E632" s="15">
        <x:v>43194.5186144329</x:v>
      </x:c>
      <x:c r="F632" t="s">
        <x:v>82</x:v>
      </x:c>
      <x:c r="G632" s="6">
        <x:v>157.885693711586</x:v>
      </x:c>
      <x:c r="H632" t="s">
        <x:v>83</x:v>
      </x:c>
      <x:c r="I632" s="6">
        <x:v>30.0643397520707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22.647</x:v>
      </x:c>
      <x:c r="R632" s="8">
        <x:v>139498.323750595</x:v>
      </x:c>
      <x:c r="S632" s="12">
        <x:v>267275.336734364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542088</x:v>
      </x:c>
      <x:c r="B633" s="1">
        <x:v>43207.605237419</x:v>
      </x:c>
      <x:c r="C633" s="6">
        <x:v>10.5144105333333</x:v>
      </x:c>
      <x:c r="D633" s="14" t="s">
        <x:v>77</x:v>
      </x:c>
      <x:c r="E633" s="15">
        <x:v>43194.5186144329</x:v>
      </x:c>
      <x:c r="F633" t="s">
        <x:v>82</x:v>
      </x:c>
      <x:c r="G633" s="6">
        <x:v>157.878439232156</x:v>
      </x:c>
      <x:c r="H633" t="s">
        <x:v>83</x:v>
      </x:c>
      <x:c r="I633" s="6">
        <x:v>30.0713213995832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22.645</x:v>
      </x:c>
      <x:c r="R633" s="8">
        <x:v>139489.454198806</x:v>
      </x:c>
      <x:c r="S633" s="12">
        <x:v>267268.448763395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542100</x:v>
      </x:c>
      <x:c r="B634" s="1">
        <x:v>43207.6052493403</x:v>
      </x:c>
      <x:c r="C634" s="6">
        <x:v>10.5315615033333</x:v>
      </x:c>
      <x:c r="D634" s="14" t="s">
        <x:v>77</x:v>
      </x:c>
      <x:c r="E634" s="15">
        <x:v>43194.5186144329</x:v>
      </x:c>
      <x:c r="F634" t="s">
        <x:v>82</x:v>
      </x:c>
      <x:c r="G634" s="6">
        <x:v>157.86118181855</x:v>
      </x:c>
      <x:c r="H634" t="s">
        <x:v>83</x:v>
      </x:c>
      <x:c r="I634" s="6">
        <x:v>30.0748423221598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22.645</x:v>
      </x:c>
      <x:c r="R634" s="8">
        <x:v>139479.119401635</x:v>
      </x:c>
      <x:c r="S634" s="12">
        <x:v>267265.576963064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542109</x:v>
      </x:c>
      <x:c r="B635" s="1">
        <x:v>43207.6052611921</x:v>
      </x:c>
      <x:c r="C635" s="6">
        <x:v>10.5486291116667</x:v>
      </x:c>
      <x:c r="D635" s="14" t="s">
        <x:v>77</x:v>
      </x:c>
      <x:c r="E635" s="15">
        <x:v>43194.5186144329</x:v>
      </x:c>
      <x:c r="F635" t="s">
        <x:v>82</x:v>
      </x:c>
      <x:c r="G635" s="6">
        <x:v>157.803808937007</x:v>
      </x:c>
      <x:c r="H635" t="s">
        <x:v>83</x:v>
      </x:c>
      <x:c r="I635" s="6">
        <x:v>30.0865486639723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22.645</x:v>
      </x:c>
      <x:c r="R635" s="8">
        <x:v>139483.006707257</x:v>
      </x:c>
      <x:c r="S635" s="12">
        <x:v>267269.794784278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542118</x:v>
      </x:c>
      <x:c r="B636" s="1">
        <x:v>43207.6052723727</x:v>
      </x:c>
      <x:c r="C636" s="6">
        <x:v>10.5647634033333</x:v>
      </x:c>
      <x:c r="D636" s="14" t="s">
        <x:v>77</x:v>
      </x:c>
      <x:c r="E636" s="15">
        <x:v>43194.5186144329</x:v>
      </x:c>
      <x:c r="F636" t="s">
        <x:v>82</x:v>
      </x:c>
      <x:c r="G636" s="6">
        <x:v>157.939817623338</x:v>
      </x:c>
      <x:c r="H636" t="s">
        <x:v>83</x:v>
      </x:c>
      <x:c r="I636" s="6">
        <x:v>30.0725552267322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22.64</x:v>
      </x:c>
      <x:c r="R636" s="8">
        <x:v>139477.897674765</x:v>
      </x:c>
      <x:c r="S636" s="12">
        <x:v>267273.133511565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542123</x:v>
      </x:c>
      <x:c r="B637" s="1">
        <x:v>43207.6052983449</x:v>
      </x:c>
      <x:c r="C637" s="6">
        <x:v>10.6021155033333</x:v>
      </x:c>
      <x:c r="D637" s="14" t="s">
        <x:v>77</x:v>
      </x:c>
      <x:c r="E637" s="15">
        <x:v>43194.5186144329</x:v>
      </x:c>
      <x:c r="F637" t="s">
        <x:v>82</x:v>
      </x:c>
      <x:c r="G637" s="6">
        <x:v>157.890358811545</x:v>
      </x:c>
      <x:c r="H637" t="s">
        <x:v>83</x:v>
      </x:c>
      <x:c r="I637" s="6">
        <x:v>30.074390921623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22.643</x:v>
      </x:c>
      <x:c r="R637" s="8">
        <x:v>139508.355086073</x:v>
      </x:c>
      <x:c r="S637" s="12">
        <x:v>267300.535391778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542137</x:v>
      </x:c>
      <x:c r="B638" s="1">
        <x:v>43207.6052983449</x:v>
      </x:c>
      <x:c r="C638" s="6">
        <x:v>10.6021155033333</x:v>
      </x:c>
      <x:c r="D638" s="14" t="s">
        <x:v>77</x:v>
      </x:c>
      <x:c r="E638" s="15">
        <x:v>43194.5186144329</x:v>
      </x:c>
      <x:c r="F638" t="s">
        <x:v>82</x:v>
      </x:c>
      <x:c r="G638" s="6">
        <x:v>157.890358811545</x:v>
      </x:c>
      <x:c r="H638" t="s">
        <x:v>83</x:v>
      </x:c>
      <x:c r="I638" s="6">
        <x:v>30.074390921623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22.643</x:v>
      </x:c>
      <x:c r="R638" s="8">
        <x:v>139436.524337319</x:v>
      </x:c>
      <x:c r="S638" s="12">
        <x:v>267243.430876947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542142</x:v>
      </x:c>
      <x:c r="B639" s="1">
        <x:v>43207.6053072569</x:v>
      </x:c>
      <x:c r="C639" s="6">
        <x:v>10.6149995366667</x:v>
      </x:c>
      <x:c r="D639" s="14" t="s">
        <x:v>77</x:v>
      </x:c>
      <x:c r="E639" s="15">
        <x:v>43194.5186144329</x:v>
      </x:c>
      <x:c r="F639" t="s">
        <x:v>82</x:v>
      </x:c>
      <x:c r="G639" s="6">
        <x:v>157.938391258356</x:v>
      </x:c>
      <x:c r="H639" t="s">
        <x:v>83</x:v>
      </x:c>
      <x:c r="I639" s="6">
        <x:v>30.0618420110163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22.644</x:v>
      </x:c>
      <x:c r="R639" s="8">
        <x:v>139407.943819231</x:v>
      </x:c>
      <x:c r="S639" s="12">
        <x:v>267228.23593965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542158</x:v>
      </x:c>
      <x:c r="B640" s="1">
        <x:v>43207.6053187847</x:v>
      </x:c>
      <x:c r="C640" s="6">
        <x:v>10.631567175</x:v>
      </x:c>
      <x:c r="D640" s="14" t="s">
        <x:v>77</x:v>
      </x:c>
      <x:c r="E640" s="15">
        <x:v>43194.5186144329</x:v>
      </x:c>
      <x:c r="F640" t="s">
        <x:v>82</x:v>
      </x:c>
      <x:c r="G640" s="6">
        <x:v>158.035578612647</x:v>
      </x:c>
      <x:c r="H640" t="s">
        <x:v>83</x:v>
      </x:c>
      <x:c r="I640" s="6">
        <x:v>30.0585317546547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22.638</x:v>
      </x:c>
      <x:c r="R640" s="8">
        <x:v>139439.57285633</x:v>
      </x:c>
      <x:c r="S640" s="12">
        <x:v>267259.167438522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542165</x:v>
      </x:c>
      <x:c r="B641" s="1">
        <x:v>43207.6053304051</x:v>
      </x:c>
      <x:c r="C641" s="6">
        <x:v>10.6483181183333</x:v>
      </x:c>
      <x:c r="D641" s="14" t="s">
        <x:v>77</x:v>
      </x:c>
      <x:c r="E641" s="15">
        <x:v>43194.5186144329</x:v>
      </x:c>
      <x:c r="F641" t="s">
        <x:v>82</x:v>
      </x:c>
      <x:c r="G641" s="6">
        <x:v>158.034414247474</x:v>
      </x:c>
      <x:c r="H641" t="s">
        <x:v>83</x:v>
      </x:c>
      <x:c r="I641" s="6">
        <x:v>30.0532654444487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22.64</x:v>
      </x:c>
      <x:c r="R641" s="8">
        <x:v>139429.14905599</x:v>
      </x:c>
      <x:c r="S641" s="12">
        <x:v>267251.825434293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542180</x:v>
      </x:c>
      <x:c r="B642" s="1">
        <x:v>43207.6053420139</x:v>
      </x:c>
      <x:c r="C642" s="6">
        <x:v>10.6650523783333</x:v>
      </x:c>
      <x:c r="D642" s="14" t="s">
        <x:v>77</x:v>
      </x:c>
      <x:c r="E642" s="15">
        <x:v>43194.5186144329</x:v>
      </x:c>
      <x:c r="F642" t="s">
        <x:v>82</x:v>
      </x:c>
      <x:c r="G642" s="6">
        <x:v>157.892657522212</x:v>
      </x:c>
      <x:c r="H642" t="s">
        <x:v>83</x:v>
      </x:c>
      <x:c r="I642" s="6">
        <x:v>30.0849236166509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22.639</x:v>
      </x:c>
      <x:c r="R642" s="8">
        <x:v>139427.215061442</x:v>
      </x:c>
      <x:c r="S642" s="12">
        <x:v>267245.564881883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542185</x:v>
      </x:c>
      <x:c r="B643" s="1">
        <x:v>43207.6053537037</x:v>
      </x:c>
      <x:c r="C643" s="6">
        <x:v>10.6818533083333</x:v>
      </x:c>
      <x:c r="D643" s="14" t="s">
        <x:v>77</x:v>
      </x:c>
      <x:c r="E643" s="15">
        <x:v>43194.5186144329</x:v>
      </x:c>
      <x:c r="F643" t="s">
        <x:v>82</x:v>
      </x:c>
      <x:c r="G643" s="6">
        <x:v>157.933887143018</x:v>
      </x:c>
      <x:c r="H643" t="s">
        <x:v>83</x:v>
      </x:c>
      <x:c r="I643" s="6">
        <x:v>30.0792660506381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22.638</x:v>
      </x:c>
      <x:c r="R643" s="8">
        <x:v>139436.380233272</x:v>
      </x:c>
      <x:c r="S643" s="12">
        <x:v>267266.807029521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542195</x:v>
      </x:c>
      <x:c r="B644" s="1">
        <x:v>43207.605365162</x:v>
      </x:c>
      <x:c r="C644" s="6">
        <x:v>10.6983542533333</x:v>
      </x:c>
      <x:c r="D644" s="14" t="s">
        <x:v>77</x:v>
      </x:c>
      <x:c r="E644" s="15">
        <x:v>43194.5186144329</x:v>
      </x:c>
      <x:c r="F644" t="s">
        <x:v>82</x:v>
      </x:c>
      <x:c r="G644" s="6">
        <x:v>157.937811990262</x:v>
      </x:c>
      <x:c r="H644" t="s">
        <x:v>83</x:v>
      </x:c>
      <x:c r="I644" s="6">
        <x:v>30.0757150300374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22.639</x:v>
      </x:c>
      <x:c r="R644" s="8">
        <x:v>139422.313791178</x:v>
      </x:c>
      <x:c r="S644" s="12">
        <x:v>267254.15005587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542204</x:v>
      </x:c>
      <x:c r="B645" s="1">
        <x:v>43207.6053763889</x:v>
      </x:c>
      <x:c r="C645" s="6">
        <x:v>10.7145385116667</x:v>
      </x:c>
      <x:c r="D645" s="14" t="s">
        <x:v>77</x:v>
      </x:c>
      <x:c r="E645" s="15">
        <x:v>43194.5186144329</x:v>
      </x:c>
      <x:c r="F645" t="s">
        <x:v>82</x:v>
      </x:c>
      <x:c r="G645" s="6">
        <x:v>157.891772181656</x:v>
      </x:c>
      <x:c r="H645" t="s">
        <x:v>83</x:v>
      </x:c>
      <x:c r="I645" s="6">
        <x:v>30.0851041774254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22.639</x:v>
      </x:c>
      <x:c r="R645" s="8">
        <x:v>139431.676378123</x:v>
      </x:c>
      <x:c r="S645" s="12">
        <x:v>267260.855513318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542213</x:v>
      </x:c>
      <x:c r="B646" s="1">
        <x:v>43207.6053885069</x:v>
      </x:c>
      <x:c r="C646" s="6">
        <x:v>10.7319895</x:v>
      </x:c>
      <x:c r="D646" s="14" t="s">
        <x:v>77</x:v>
      </x:c>
      <x:c r="E646" s="15">
        <x:v>43194.5186144329</x:v>
      </x:c>
      <x:c r="F646" t="s">
        <x:v>82</x:v>
      </x:c>
      <x:c r="G646" s="6">
        <x:v>157.889411281243</x:v>
      </x:c>
      <x:c r="H646" t="s">
        <x:v>83</x:v>
      </x:c>
      <x:c r="I646" s="6">
        <x:v>30.0855856728713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22.639</x:v>
      </x:c>
      <x:c r="R646" s="8">
        <x:v>139425.738363107</x:v>
      </x:c>
      <x:c r="S646" s="12">
        <x:v>267254.703118785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542225</x:v>
      </x:c>
      <x:c r="B647" s="1">
        <x:v>43207.605399919</x:v>
      </x:c>
      <x:c r="C647" s="6">
        <x:v>10.7484237183333</x:v>
      </x:c>
      <x:c r="D647" s="14" t="s">
        <x:v>77</x:v>
      </x:c>
      <x:c r="E647" s="15">
        <x:v>43194.5186144329</x:v>
      </x:c>
      <x:c r="F647" t="s">
        <x:v>82</x:v>
      </x:c>
      <x:c r="G647" s="6">
        <x:v>157.971347651223</x:v>
      </x:c>
      <x:c r="H647" t="s">
        <x:v>83</x:v>
      </x:c>
      <x:c r="I647" s="6">
        <x:v>30.0771294191482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22.636</x:v>
      </x:c>
      <x:c r="R647" s="8">
        <x:v>139417.551490523</x:v>
      </x:c>
      <x:c r="S647" s="12">
        <x:v>267267.750338719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542239</x:v>
      </x:c>
      <x:c r="B648" s="1">
        <x:v>43207.6054114931</x:v>
      </x:c>
      <x:c r="C648" s="6">
        <x:v>10.7650580266667</x:v>
      </x:c>
      <x:c r="D648" s="14" t="s">
        <x:v>77</x:v>
      </x:c>
      <x:c r="E648" s="15">
        <x:v>43194.5186144329</x:v>
      </x:c>
      <x:c r="F648" t="s">
        <x:v>82</x:v>
      </x:c>
      <x:c r="G648" s="6">
        <x:v>158.02157656498</x:v>
      </x:c>
      <x:c r="H648" t="s">
        <x:v>83</x:v>
      </x:c>
      <x:c r="I648" s="6">
        <x:v>30.0751432558855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22.633</x:v>
      </x:c>
      <x:c r="R648" s="8">
        <x:v>139417.256665722</x:v>
      </x:c>
      <x:c r="S648" s="12">
        <x:v>267253.279662498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542244</x:v>
      </x:c>
      <x:c r="B649" s="1">
        <x:v>43207.6054228819</x:v>
      </x:c>
      <x:c r="C649" s="6">
        <x:v>10.78147561</x:v>
      </x:c>
      <x:c r="D649" s="14" t="s">
        <x:v>77</x:v>
      </x:c>
      <x:c r="E649" s="15">
        <x:v>43194.5186144329</x:v>
      </x:c>
      <x:c r="F649" t="s">
        <x:v>82</x:v>
      </x:c>
      <x:c r="G649" s="6">
        <x:v>157.982921966123</x:v>
      </x:c>
      <x:c r="H649" t="s">
        <x:v>83</x:v>
      </x:c>
      <x:c r="I649" s="6">
        <x:v>30.0775206332623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22.635</x:v>
      </x:c>
      <x:c r="R649" s="8">
        <x:v>139405.875983533</x:v>
      </x:c>
      <x:c r="S649" s="12">
        <x:v>267261.032044149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542258</x:v>
      </x:c>
      <x:c r="B650" s="1">
        <x:v>43207.605434375</x:v>
      </x:c>
      <x:c r="C650" s="6">
        <x:v>10.7980432616667</x:v>
      </x:c>
      <x:c r="D650" s="14" t="s">
        <x:v>77</x:v>
      </x:c>
      <x:c r="E650" s="15">
        <x:v>43194.5186144329</x:v>
      </x:c>
      <x:c r="F650" t="s">
        <x:v>82</x:v>
      </x:c>
      <x:c r="G650" s="6">
        <x:v>158.018794369457</x:v>
      </x:c>
      <x:c r="H650" t="s">
        <x:v>83</x:v>
      </x:c>
      <x:c r="I650" s="6">
        <x:v>30.0702079462039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22.635</x:v>
      </x:c>
      <x:c r="R650" s="8">
        <x:v>139416.093544721</x:v>
      </x:c>
      <x:c r="S650" s="12">
        <x:v>267262.593511276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542269</x:v>
      </x:c>
      <x:c r="B651" s="1">
        <x:v>43207.6054458333</x:v>
      </x:c>
      <x:c r="C651" s="6">
        <x:v>10.8145107966667</x:v>
      </x:c>
      <x:c r="D651" s="14" t="s">
        <x:v>77</x:v>
      </x:c>
      <x:c r="E651" s="15">
        <x:v>43194.5186144329</x:v>
      </x:c>
      <x:c r="F651" t="s">
        <x:v>82</x:v>
      </x:c>
      <x:c r="G651" s="6">
        <x:v>158.026153618021</x:v>
      </x:c>
      <x:c r="H651" t="s">
        <x:v>83</x:v>
      </x:c>
      <x:c r="I651" s="6">
        <x:v>30.0742103614257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22.633</x:v>
      </x:c>
      <x:c r="R651" s="8">
        <x:v>139397.133312975</x:v>
      </x:c>
      <x:c r="S651" s="12">
        <x:v>267260.402009406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542280</x:v>
      </x:c>
      <x:c r="B652" s="1">
        <x:v>43207.6054576042</x:v>
      </x:c>
      <x:c r="C652" s="6">
        <x:v>10.8314450883333</x:v>
      </x:c>
      <x:c r="D652" s="14" t="s">
        <x:v>77</x:v>
      </x:c>
      <x:c r="E652" s="15">
        <x:v>43194.5186144329</x:v>
      </x:c>
      <x:c r="F652" t="s">
        <x:v>82</x:v>
      </x:c>
      <x:c r="G652" s="6">
        <x:v>157.999812097003</x:v>
      </x:c>
      <x:c r="H652" t="s">
        <x:v>83</x:v>
      </x:c>
      <x:c r="I652" s="6">
        <x:v>30.0768284852447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22.634</x:v>
      </x:c>
      <x:c r="R652" s="8">
        <x:v>139404.967148791</x:v>
      </x:c>
      <x:c r="S652" s="12">
        <x:v>267265.690641371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542285</x:v>
      </x:c>
      <x:c r="B653" s="1">
        <x:v>43207.6054688657</x:v>
      </x:c>
      <x:c r="C653" s="6">
        <x:v>10.8477126516667</x:v>
      </x:c>
      <x:c r="D653" s="14" t="s">
        <x:v>77</x:v>
      </x:c>
      <x:c r="E653" s="15">
        <x:v>43194.5186144329</x:v>
      </x:c>
      <x:c r="F653" t="s">
        <x:v>82</x:v>
      </x:c>
      <x:c r="G653" s="6">
        <x:v>158.084524782974</x:v>
      </x:c>
      <x:c r="H653" t="s">
        <x:v>83</x:v>
      </x:c>
      <x:c r="I653" s="6">
        <x:v>30.070569066178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22.63</x:v>
      </x:c>
      <x:c r="R653" s="8">
        <x:v>139401.109182826</x:v>
      </x:c>
      <x:c r="S653" s="12">
        <x:v>267249.949271523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542294</x:v>
      </x:c>
      <x:c r="B654" s="1">
        <x:v>43207.6054810185</x:v>
      </x:c>
      <x:c r="C654" s="6">
        <x:v>10.8651803333333</x:v>
      </x:c>
      <x:c r="D654" s="14" t="s">
        <x:v>77</x:v>
      </x:c>
      <x:c r="E654" s="15">
        <x:v>43194.5186144329</x:v>
      </x:c>
      <x:c r="F654" t="s">
        <x:v>82</x:v>
      </x:c>
      <x:c r="G654" s="6">
        <x:v>158.051170113854</x:v>
      </x:c>
      <x:c r="H654" t="s">
        <x:v>83</x:v>
      </x:c>
      <x:c r="I654" s="6">
        <x:v>30.0718630797387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22.632</x:v>
      </x:c>
      <x:c r="R654" s="8">
        <x:v>139395.240416115</x:v>
      </x:c>
      <x:c r="S654" s="12">
        <x:v>267258.369824406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542309</x:v>
      </x:c>
      <x:c r="B655" s="1">
        <x:v>43207.6054925116</x:v>
      </x:c>
      <x:c r="C655" s="6">
        <x:v>10.8817312666667</x:v>
      </x:c>
      <x:c r="D655" s="14" t="s">
        <x:v>77</x:v>
      </x:c>
      <x:c r="E655" s="15">
        <x:v>43194.5186144329</x:v>
      </x:c>
      <x:c r="F655" t="s">
        <x:v>82</x:v>
      </x:c>
      <x:c r="G655" s="6">
        <x:v>158.043491671504</x:v>
      </x:c>
      <x:c r="H655" t="s">
        <x:v>83</x:v>
      </x:c>
      <x:c r="I655" s="6">
        <x:v>30.073427934014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22.632</x:v>
      </x:c>
      <x:c r="R655" s="8">
        <x:v>139391.37757885</x:v>
      </x:c>
      <x:c r="S655" s="12">
        <x:v>267258.267422717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542318</x:v>
      </x:c>
      <x:c r="B656" s="1">
        <x:v>43207.6055038194</x:v>
      </x:c>
      <x:c r="C656" s="6">
        <x:v>10.8980155466667</x:v>
      </x:c>
      <x:c r="D656" s="14" t="s">
        <x:v>77</x:v>
      </x:c>
      <x:c r="E656" s="15">
        <x:v>43194.5186144329</x:v>
      </x:c>
      <x:c r="F656" t="s">
        <x:v>82</x:v>
      </x:c>
      <x:c r="G656" s="6">
        <x:v>158.02480049094</x:v>
      </x:c>
      <x:c r="H656" t="s">
        <x:v>83</x:v>
      </x:c>
      <x:c r="I656" s="6">
        <x:v>30.0799882925767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22.631</x:v>
      </x:c>
      <x:c r="R656" s="8">
        <x:v>139385.740890957</x:v>
      </x:c>
      <x:c r="S656" s="12">
        <x:v>267259.375949438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542325</x:v>
      </x:c>
      <x:c r="B657" s="1">
        <x:v>43207.6055155903</x:v>
      </x:c>
      <x:c r="C657" s="6">
        <x:v>10.9149664966667</x:v>
      </x:c>
      <x:c r="D657" s="14" t="s">
        <x:v>77</x:v>
      </x:c>
      <x:c r="E657" s="15">
        <x:v>43194.5186144329</x:v>
      </x:c>
      <x:c r="F657" t="s">
        <x:v>82</x:v>
      </x:c>
      <x:c r="G657" s="6">
        <x:v>158.079862365989</x:v>
      </x:c>
      <x:c r="H657" t="s">
        <x:v>83</x:v>
      </x:c>
      <x:c r="I657" s="6">
        <x:v>30.0742705481571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22.629</x:v>
      </x:c>
      <x:c r="R657" s="8">
        <x:v>139371.59326165</x:v>
      </x:c>
      <x:c r="S657" s="12">
        <x:v>267259.213682154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542340</x:v>
      </x:c>
      <x:c r="B658" s="1">
        <x:v>43207.6055268866</x:v>
      </x:c>
      <x:c r="C658" s="6">
        <x:v>10.9312507183333</x:v>
      </x:c>
      <x:c r="D658" s="14" t="s">
        <x:v>77</x:v>
      </x:c>
      <x:c r="E658" s="15">
        <x:v>43194.5186144329</x:v>
      </x:c>
      <x:c r="F658" t="s">
        <x:v>82</x:v>
      </x:c>
      <x:c r="G658" s="6">
        <x:v>158.100245039937</x:v>
      </x:c>
      <x:c r="H658" t="s">
        <x:v>83</x:v>
      </x:c>
      <x:c r="I658" s="6">
        <x:v>30.0701176662164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22.629</x:v>
      </x:c>
      <x:c r="R658" s="8">
        <x:v>139368.560316049</x:v>
      </x:c>
      <x:c r="S658" s="12">
        <x:v>267251.009284744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542349</x:v>
      </x:c>
      <x:c r="B659" s="1">
        <x:v>43207.6055382755</x:v>
      </x:c>
      <x:c r="C659" s="6">
        <x:v>10.9476683483333</x:v>
      </x:c>
      <x:c r="D659" s="14" t="s">
        <x:v>77</x:v>
      </x:c>
      <x:c r="E659" s="15">
        <x:v>43194.5186144329</x:v>
      </x:c>
      <x:c r="F659" t="s">
        <x:v>82</x:v>
      </x:c>
      <x:c r="G659" s="6">
        <x:v>158.180432108122</x:v>
      </x:c>
      <x:c r="H659" t="s">
        <x:v>83</x:v>
      </x:c>
      <x:c r="I659" s="6">
        <x:v>30.0647911512542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22.625</x:v>
      </x:c>
      <x:c r="R659" s="8">
        <x:v>139360.61072731</x:v>
      </x:c>
      <x:c r="S659" s="12">
        <x:v>267245.72252036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542352</x:v>
      </x:c>
      <x:c r="B660" s="1">
        <x:v>43207.605550081</x:v>
      </x:c>
      <x:c r="C660" s="6">
        <x:v>10.9646359333333</x:v>
      </x:c>
      <x:c r="D660" s="14" t="s">
        <x:v>77</x:v>
      </x:c>
      <x:c r="E660" s="15">
        <x:v>43194.5186144329</x:v>
      </x:c>
      <x:c r="F660" t="s">
        <x:v>82</x:v>
      </x:c>
      <x:c r="G660" s="6">
        <x:v>158.081654437777</x:v>
      </x:c>
      <x:c r="H660" t="s">
        <x:v>83</x:v>
      </x:c>
      <x:c r="I660" s="6">
        <x:v>30.0684023469153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22.631</x:v>
      </x:c>
      <x:c r="R660" s="8">
        <x:v>139364.443045781</x:v>
      </x:c>
      <x:c r="S660" s="12">
        <x:v>267253.5624288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542369</x:v>
      </x:c>
      <x:c r="B661" s="1">
        <x:v>43207.6055618056</x:v>
      </x:c>
      <x:c r="C661" s="6">
        <x:v>10.9815535666667</x:v>
      </x:c>
      <x:c r="D661" s="14" t="s">
        <x:v>77</x:v>
      </x:c>
      <x:c r="E661" s="15">
        <x:v>43194.5186144329</x:v>
      </x:c>
      <x:c r="F661" t="s">
        <x:v>82</x:v>
      </x:c>
      <x:c r="G661" s="6">
        <x:v>158.018335978598</x:v>
      </x:c>
      <x:c r="H661" t="s">
        <x:v>83</x:v>
      </x:c>
      <x:c r="I661" s="6">
        <x:v>30.0895580129422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22.628</x:v>
      </x:c>
      <x:c r="R661" s="8">
        <x:v>139355.349088778</x:v>
      </x:c>
      <x:c r="S661" s="12">
        <x:v>267243.905177706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542373</x:v>
      </x:c>
      <x:c r="B662" s="1">
        <x:v>43207.6055731134</x:v>
      </x:c>
      <x:c r="C662" s="6">
        <x:v>10.9977878466667</x:v>
      </x:c>
      <x:c r="D662" s="14" t="s">
        <x:v>77</x:v>
      </x:c>
      <x:c r="E662" s="15">
        <x:v>43194.5186144329</x:v>
      </x:c>
      <x:c r="F662" t="s">
        <x:v>82</x:v>
      </x:c>
      <x:c r="G662" s="6">
        <x:v>158.071273179297</x:v>
      </x:c>
      <x:c r="H662" t="s">
        <x:v>83</x:v>
      </x:c>
      <x:c r="I662" s="6">
        <x:v>30.0815230572116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22.627</x:v>
      </x:c>
      <x:c r="R662" s="8">
        <x:v>139349.654993302</x:v>
      </x:c>
      <x:c r="S662" s="12">
        <x:v>267250.013995992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542382</x:v>
      </x:c>
      <x:c r="B663" s="1">
        <x:v>43207.6055848032</x:v>
      </x:c>
      <x:c r="C663" s="6">
        <x:v>11.0146221283333</x:v>
      </x:c>
      <x:c r="D663" s="14" t="s">
        <x:v>77</x:v>
      </x:c>
      <x:c r="E663" s="15">
        <x:v>43194.5186144329</x:v>
      </x:c>
      <x:c r="F663" t="s">
        <x:v>82</x:v>
      </x:c>
      <x:c r="G663" s="6">
        <x:v>158.116982619957</x:v>
      </x:c>
      <x:c r="H663" t="s">
        <x:v>83</x:v>
      </x:c>
      <x:c r="I663" s="6">
        <x:v>30.0749626956472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22.626</x:v>
      </x:c>
      <x:c r="R663" s="8">
        <x:v>139351.943582172</x:v>
      </x:c>
      <x:c r="S663" s="12">
        <x:v>267251.837278087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542399</x:v>
      </x:c>
      <x:c r="B664" s="1">
        <x:v>43207.6055964468</x:v>
      </x:c>
      <x:c r="C664" s="6">
        <x:v>11.03138973</x:v>
      </x:c>
      <x:c r="D664" s="14" t="s">
        <x:v>77</x:v>
      </x:c>
      <x:c r="E664" s="15">
        <x:v>43194.5186144329</x:v>
      </x:c>
      <x:c r="F664" t="s">
        <x:v>82</x:v>
      </x:c>
      <x:c r="G664" s="6">
        <x:v>158.125634139409</x:v>
      </x:c>
      <x:c r="H664" t="s">
        <x:v>83</x:v>
      </x:c>
      <x:c r="I664" s="6">
        <x:v>30.0704486928489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22.627</x:v>
      </x:c>
      <x:c r="R664" s="8">
        <x:v>139341.024895454</x:v>
      </x:c>
      <x:c r="S664" s="12">
        <x:v>267265.126776435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542411</x:v>
      </x:c>
      <x:c r="B665" s="1">
        <x:v>43207.6056079861</x:v>
      </x:c>
      <x:c r="C665" s="6">
        <x:v>11.0480406616667</x:v>
      </x:c>
      <x:c r="D665" s="14" t="s">
        <x:v>77</x:v>
      </x:c>
      <x:c r="E665" s="15">
        <x:v>43194.5186144329</x:v>
      </x:c>
      <x:c r="F665" t="s">
        <x:v>82</x:v>
      </x:c>
      <x:c r="G665" s="6">
        <x:v>158.151730479586</x:v>
      </x:c>
      <x:c r="H665" t="s">
        <x:v>83</x:v>
      </x:c>
      <x:c r="I665" s="6">
        <x:v>30.0816434309386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22.621</x:v>
      </x:c>
      <x:c r="R665" s="8">
        <x:v>139340.869276185</x:v>
      </x:c>
      <x:c r="S665" s="12">
        <x:v>267251.164385693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542414</x:v>
      </x:c>
      <x:c r="B666" s="1">
        <x:v>43207.6056193634</x:v>
      </x:c>
      <x:c r="C666" s="6">
        <x:v>11.0644249616667</x:v>
      </x:c>
      <x:c r="D666" s="14" t="s">
        <x:v>77</x:v>
      </x:c>
      <x:c r="E666" s="15">
        <x:v>43194.5186144329</x:v>
      </x:c>
      <x:c r="F666" t="s">
        <x:v>82</x:v>
      </x:c>
      <x:c r="G666" s="6">
        <x:v>158.155608808297</x:v>
      </x:c>
      <x:c r="H666" t="s">
        <x:v>83</x:v>
      </x:c>
      <x:c r="I666" s="6">
        <x:v>30.0698468262681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22.625</x:v>
      </x:c>
      <x:c r="R666" s="8">
        <x:v>139322.822943189</x:v>
      </x:c>
      <x:c r="S666" s="12">
        <x:v>267249.850967884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542424</x:v>
      </x:c>
      <x:c r="B667" s="1">
        <x:v>43207.6056309838</x:v>
      </x:c>
      <x:c r="C667" s="6">
        <x:v>11.0811592333333</x:v>
      </x:c>
      <x:c r="D667" s="14" t="s">
        <x:v>77</x:v>
      </x:c>
      <x:c r="E667" s="15">
        <x:v>43194.5186144329</x:v>
      </x:c>
      <x:c r="F667" t="s">
        <x:v>82</x:v>
      </x:c>
      <x:c r="G667" s="6">
        <x:v>158.076271255555</x:v>
      </x:c>
      <x:c r="H667" t="s">
        <x:v>83</x:v>
      </x:c>
      <x:c r="I667" s="6">
        <x:v>30.0860069814439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22.625</x:v>
      </x:c>
      <x:c r="R667" s="8">
        <x:v>139307.450039718</x:v>
      </x:c>
      <x:c r="S667" s="12">
        <x:v>267246.259995469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542437</x:v>
      </x:c>
      <x:c r="B668" s="1">
        <x:v>43207.6056426273</x:v>
      </x:c>
      <x:c r="C668" s="6">
        <x:v>11.0979101766667</x:v>
      </x:c>
      <x:c r="D668" s="14" t="s">
        <x:v>77</x:v>
      </x:c>
      <x:c r="E668" s="15">
        <x:v>43194.5186144329</x:v>
      </x:c>
      <x:c r="F668" t="s">
        <x:v>82</x:v>
      </x:c>
      <x:c r="G668" s="6">
        <x:v>158.093725895621</x:v>
      </x:c>
      <x:c r="H668" t="s">
        <x:v>83</x:v>
      </x:c>
      <x:c r="I668" s="6">
        <x:v>30.076948858803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22.627</x:v>
      </x:c>
      <x:c r="R668" s="8">
        <x:v>139323.341327432</x:v>
      </x:c>
      <x:c r="S668" s="12">
        <x:v>267249.800204804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542446</x:v>
      </x:c>
      <x:c r="B669" s="1">
        <x:v>43207.6056542477</x:v>
      </x:c>
      <x:c r="C669" s="6">
        <x:v>11.1146611183333</x:v>
      </x:c>
      <x:c r="D669" s="14" t="s">
        <x:v>77</x:v>
      </x:c>
      <x:c r="E669" s="15">
        <x:v>43194.5186144329</x:v>
      </x:c>
      <x:c r="F669" t="s">
        <x:v>82</x:v>
      </x:c>
      <x:c r="G669" s="6">
        <x:v>158.182339110836</x:v>
      </x:c>
      <x:c r="H669" t="s">
        <x:v>83</x:v>
      </x:c>
      <x:c r="I669" s="6">
        <x:v>30.0699070129212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22.623</x:v>
      </x:c>
      <x:c r="R669" s="8">
        <x:v>139313.145115006</x:v>
      </x:c>
      <x:c r="S669" s="12">
        <x:v>267245.55640372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542460</x:v>
      </x:c>
      <x:c r="B670" s="1">
        <x:v>43207.6056662037</x:v>
      </x:c>
      <x:c r="C670" s="6">
        <x:v>11.131862065</x:v>
      </x:c>
      <x:c r="D670" s="14" t="s">
        <x:v>77</x:v>
      </x:c>
      <x:c r="E670" s="15">
        <x:v>43194.5186144329</x:v>
      </x:c>
      <x:c r="F670" t="s">
        <x:v>82</x:v>
      </x:c>
      <x:c r="G670" s="6">
        <x:v>158.185049051367</x:v>
      </x:c>
      <x:c r="H670" t="s">
        <x:v>83</x:v>
      </x:c>
      <x:c r="I670" s="6">
        <x:v>30.0776109134499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22.62</x:v>
      </x:c>
      <x:c r="R670" s="8">
        <x:v>139306.210776852</x:v>
      </x:c>
      <x:c r="S670" s="12">
        <x:v>267239.755317312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542470</x:v>
      </x:c>
      <x:c r="B671" s="1">
        <x:v>43207.605677662</x:v>
      </x:c>
      <x:c r="C671" s="6">
        <x:v>11.14834634</x:v>
      </x:c>
      <x:c r="D671" s="14" t="s">
        <x:v>77</x:v>
      </x:c>
      <x:c r="E671" s="15">
        <x:v>43194.5186144329</x:v>
      </x:c>
      <x:c r="F671" t="s">
        <x:v>82</x:v>
      </x:c>
      <x:c r="G671" s="6">
        <x:v>158.153587617526</x:v>
      </x:c>
      <x:c r="H671" t="s">
        <x:v>83</x:v>
      </x:c>
      <x:c r="I671" s="6">
        <x:v>30.0785137154512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22.622</x:v>
      </x:c>
      <x:c r="R671" s="8">
        <x:v>139301.470242163</x:v>
      </x:c>
      <x:c r="S671" s="12">
        <x:v>267239.913595215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542474</x:v>
      </x:c>
      <x:c r="B672" s="1">
        <x:v>43207.6056886921</x:v>
      </x:c>
      <x:c r="C672" s="6">
        <x:v>11.1642639083333</x:v>
      </x:c>
      <x:c r="D672" s="14" t="s">
        <x:v>77</x:v>
      </x:c>
      <x:c r="E672" s="15">
        <x:v>43194.5186144329</x:v>
      </x:c>
      <x:c r="F672" t="s">
        <x:v>82</x:v>
      </x:c>
      <x:c r="G672" s="6">
        <x:v>158.182684173364</x:v>
      </x:c>
      <x:c r="H672" t="s">
        <x:v>83</x:v>
      </x:c>
      <x:c r="I672" s="6">
        <x:v>30.0780924078199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22.62</x:v>
      </x:c>
      <x:c r="R672" s="8">
        <x:v>139287.668285046</x:v>
      </x:c>
      <x:c r="S672" s="12">
        <x:v>267242.452543825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542490</x:v>
      </x:c>
      <x:c r="B673" s="1">
        <x:v>43207.6057006597</x:v>
      </x:c>
      <x:c r="C673" s="6">
        <x:v>11.1814481966667</x:v>
      </x:c>
      <x:c r="D673" s="14" t="s">
        <x:v>77</x:v>
      </x:c>
      <x:c r="E673" s="15">
        <x:v>43194.5186144329</x:v>
      </x:c>
      <x:c r="F673" t="s">
        <x:v>82</x:v>
      </x:c>
      <x:c r="G673" s="6">
        <x:v>158.190747731572</x:v>
      </x:c>
      <x:c r="H673" t="s">
        <x:v>83</x:v>
      </x:c>
      <x:c r="I673" s="6">
        <x:v>30.0736987742512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22.621</x:v>
      </x:c>
      <x:c r="R673" s="8">
        <x:v>139291.829057567</x:v>
      </x:c>
      <x:c r="S673" s="12">
        <x:v>267242.382075329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542493</x:v>
      </x:c>
      <x:c r="B674" s="1">
        <x:v>43207.6057118403</x:v>
      </x:c>
      <x:c r="C674" s="6">
        <x:v>11.1975991366667</x:v>
      </x:c>
      <x:c r="D674" s="14" t="s">
        <x:v>77</x:v>
      </x:c>
      <x:c r="E674" s="15">
        <x:v>43194.5186144329</x:v>
      </x:c>
      <x:c r="F674" t="s">
        <x:v>82</x:v>
      </x:c>
      <x:c r="G674" s="6">
        <x:v>158.192291560494</x:v>
      </x:c>
      <x:c r="H674" t="s">
        <x:v>83</x:v>
      </x:c>
      <x:c r="I674" s="6">
        <x:v>30.0761363373695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22.62</x:v>
      </x:c>
      <x:c r="R674" s="8">
        <x:v>139282.510550415</x:v>
      </x:c>
      <x:c r="S674" s="12">
        <x:v>267237.560733628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542506</x:v>
      </x:c>
      <x:c r="B675" s="1">
        <x:v>43207.6057237616</x:v>
      </x:c>
      <x:c r="C675" s="6">
        <x:v>11.214766755</x:v>
      </x:c>
      <x:c r="D675" s="14" t="s">
        <x:v>77</x:v>
      </x:c>
      <x:c r="E675" s="15">
        <x:v>43194.5186144329</x:v>
      </x:c>
      <x:c r="F675" t="s">
        <x:v>82</x:v>
      </x:c>
      <x:c r="G675" s="6">
        <x:v>158.247278964296</x:v>
      </x:c>
      <x:c r="H675" t="s">
        <x:v>83</x:v>
      </x:c>
      <x:c r="I675" s="6">
        <x:v>30.0649416176634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22.62</x:v>
      </x:c>
      <x:c r="R675" s="8">
        <x:v>139280.42207197</x:v>
      </x:c>
      <x:c r="S675" s="12">
        <x:v>267233.543709792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542513</x:v>
      </x:c>
      <x:c r="B676" s="1">
        <x:v>43207.6057350694</x:v>
      </x:c>
      <x:c r="C676" s="6">
        <x:v>11.2310343283333</x:v>
      </x:c>
      <x:c r="D676" s="14" t="s">
        <x:v>77</x:v>
      </x:c>
      <x:c r="E676" s="15">
        <x:v>43194.5186144329</x:v>
      </x:c>
      <x:c r="F676" t="s">
        <x:v>82</x:v>
      </x:c>
      <x:c r="G676" s="6">
        <x:v>158.274017531045</x:v>
      </x:c>
      <x:c r="H676" t="s">
        <x:v>83</x:v>
      </x:c>
      <x:c r="I676" s="6">
        <x:v>30.0705088795125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22.616</x:v>
      </x:c>
      <x:c r="R676" s="8">
        <x:v>139277.302724538</x:v>
      </x:c>
      <x:c r="S676" s="12">
        <x:v>267234.837739624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542528</x:v>
      </x:c>
      <x:c r="B677" s="1">
        <x:v>43207.6057467593</x:v>
      </x:c>
      <x:c r="C677" s="6">
        <x:v>11.2478852683333</x:v>
      </x:c>
      <x:c r="D677" s="14" t="s">
        <x:v>77</x:v>
      </x:c>
      <x:c r="E677" s="15">
        <x:v>43194.5186144329</x:v>
      </x:c>
      <x:c r="F677" t="s">
        <x:v>82</x:v>
      </x:c>
      <x:c r="G677" s="6">
        <x:v>158.265600315741</x:v>
      </x:c>
      <x:c r="H677" t="s">
        <x:v>83</x:v>
      </x:c>
      <x:c r="I677" s="6">
        <x:v>30.0667171217901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22.618</x:v>
      </x:c>
      <x:c r="R677" s="8">
        <x:v>139272.068688481</x:v>
      </x:c>
      <x:c r="S677" s="12">
        <x:v>267226.176820119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542535</x:v>
      </x:c>
      <x:c r="B678" s="1">
        <x:v>43207.6057585301</x:v>
      </x:c>
      <x:c r="C678" s="6">
        <x:v>11.2648362883333</x:v>
      </x:c>
      <x:c r="D678" s="14" t="s">
        <x:v>77</x:v>
      </x:c>
      <x:c r="E678" s="15">
        <x:v>43194.5186144329</x:v>
      </x:c>
      <x:c r="F678" t="s">
        <x:v>82</x:v>
      </x:c>
      <x:c r="G678" s="6">
        <x:v>158.270183570994</x:v>
      </x:c>
      <x:c r="H678" t="s">
        <x:v>83</x:v>
      </x:c>
      <x:c r="I678" s="6">
        <x:v>30.0657842296741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22.618</x:v>
      </x:c>
      <x:c r="R678" s="8">
        <x:v>139268.520211258</x:v>
      </x:c>
      <x:c r="S678" s="12">
        <x:v>267255.50091656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542542</x:v>
      </x:c>
      <x:c r="B679" s="1">
        <x:v>43207.6057697569</x:v>
      </x:c>
      <x:c r="C679" s="6">
        <x:v>11.2809871716667</x:v>
      </x:c>
      <x:c r="D679" s="14" t="s">
        <x:v>77</x:v>
      </x:c>
      <x:c r="E679" s="15">
        <x:v>43194.5186144329</x:v>
      </x:c>
      <x:c r="F679" t="s">
        <x:v>82</x:v>
      </x:c>
      <x:c r="G679" s="6">
        <x:v>158.346253598886</x:v>
      </x:c>
      <x:c r="H679" t="s">
        <x:v>83</x:v>
      </x:c>
      <x:c r="I679" s="6">
        <x:v>30.058561847879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22.615</x:v>
      </x:c>
      <x:c r="R679" s="8">
        <x:v>139260.076180922</x:v>
      </x:c>
      <x:c r="S679" s="12">
        <x:v>267232.524027185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542556</x:v>
      </x:c>
      <x:c r="B680" s="1">
        <x:v>43207.6057818287</x:v>
      </x:c>
      <x:c r="C680" s="6">
        <x:v>11.2983715133333</x:v>
      </x:c>
      <x:c r="D680" s="14" t="s">
        <x:v>77</x:v>
      </x:c>
      <x:c r="E680" s="15">
        <x:v>43194.5186144329</x:v>
      </x:c>
      <x:c r="F680" t="s">
        <x:v>82</x:v>
      </x:c>
      <x:c r="G680" s="6">
        <x:v>158.23705247617</x:v>
      </x:c>
      <x:c r="H680" t="s">
        <x:v>83</x:v>
      </x:c>
      <x:c r="I680" s="6">
        <x:v>30.0780322210203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22.616</x:v>
      </x:c>
      <x:c r="R680" s="8">
        <x:v>139265.259282598</x:v>
      </x:c>
      <x:c r="S680" s="12">
        <x:v>267235.036191783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542568</x:v>
      </x:c>
      <x:c r="B681" s="1">
        <x:v>43207.6057931713</x:v>
      </x:c>
      <x:c r="C681" s="6">
        <x:v>11.3147057566667</x:v>
      </x:c>
      <x:c r="D681" s="14" t="s">
        <x:v>77</x:v>
      </x:c>
      <x:c r="E681" s="15">
        <x:v>43194.5186144329</x:v>
      </x:c>
      <x:c r="F681" t="s">
        <x:v>82</x:v>
      </x:c>
      <x:c r="G681" s="6">
        <x:v>158.166802130962</x:v>
      </x:c>
      <x:c r="H681" t="s">
        <x:v>83</x:v>
      </x:c>
      <x:c r="I681" s="6">
        <x:v>30.0978337365341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22.614</x:v>
      </x:c>
      <x:c r="R681" s="8">
        <x:v>139248.485011537</x:v>
      </x:c>
      <x:c r="S681" s="12">
        <x:v>267220.303871085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542573</x:v>
      </x:c>
      <x:c r="B682" s="1">
        <x:v>43207.6058049421</x:v>
      </x:c>
      <x:c r="C682" s="6">
        <x:v>11.3316400483333</x:v>
      </x:c>
      <x:c r="D682" s="14" t="s">
        <x:v>77</x:v>
      </x:c>
      <x:c r="E682" s="15">
        <x:v>43194.5186144329</x:v>
      </x:c>
      <x:c r="F682" t="s">
        <x:v>82</x:v>
      </x:c>
      <x:c r="G682" s="6">
        <x:v>158.250292296799</x:v>
      </x:c>
      <x:c r="H682" t="s">
        <x:v>83</x:v>
      </x:c>
      <x:c r="I682" s="6">
        <x:v>30.0725853200829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22.617</x:v>
      </x:c>
      <x:c r="R682" s="8">
        <x:v>139244.335942096</x:v>
      </x:c>
      <x:c r="S682" s="12">
        <x:v>267229.821772942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542585</x:v>
      </x:c>
      <x:c r="B683" s="1">
        <x:v>43207.605816169</x:v>
      </x:c>
      <x:c r="C683" s="6">
        <x:v>11.34779092</x:v>
      </x:c>
      <x:c r="D683" s="14" t="s">
        <x:v>77</x:v>
      </x:c>
      <x:c r="E683" s="15">
        <x:v>43194.5186144329</x:v>
      </x:c>
      <x:c r="F683" t="s">
        <x:v>82</x:v>
      </x:c>
      <x:c r="G683" s="6">
        <x:v>158.269649494446</x:v>
      </x:c>
      <x:c r="H683" t="s">
        <x:v>83</x:v>
      </x:c>
      <x:c r="I683" s="6">
        <x:v>30.0741501746952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22.615</x:v>
      </x:c>
      <x:c r="R683" s="8">
        <x:v>139245.14283908</x:v>
      </x:c>
      <x:c r="S683" s="12">
        <x:v>267231.542569726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542598</x:v>
      </x:c>
      <x:c r="B684" s="1">
        <x:v>43207.605828125</x:v>
      </x:c>
      <x:c r="C684" s="6">
        <x:v>11.365041935</x:v>
      </x:c>
      <x:c r="D684" s="14" t="s">
        <x:v>77</x:v>
      </x:c>
      <x:c r="E684" s="15">
        <x:v>43194.5186144329</x:v>
      </x:c>
      <x:c r="F684" t="s">
        <x:v>82</x:v>
      </x:c>
      <x:c r="G684" s="6">
        <x:v>158.195127142641</x:v>
      </x:c>
      <x:c r="H684" t="s">
        <x:v>83</x:v>
      </x:c>
      <x:c r="I684" s="6">
        <x:v>30.0893172649253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22.615</x:v>
      </x:c>
      <x:c r="R684" s="8">
        <x:v>139245.206114964</x:v>
      </x:c>
      <x:c r="S684" s="12">
        <x:v>267233.703627947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542609</x:v>
      </x:c>
      <x:c r="B685" s="1">
        <x:v>43207.6058391551</x:v>
      </x:c>
      <x:c r="C685" s="6">
        <x:v>11.3809261166667</x:v>
      </x:c>
      <x:c r="D685" s="14" t="s">
        <x:v>77</x:v>
      </x:c>
      <x:c r="E685" s="15">
        <x:v>43194.5186144329</x:v>
      </x:c>
      <x:c r="F685" t="s">
        <x:v>82</x:v>
      </x:c>
      <x:c r="G685" s="6">
        <x:v>158.258988061738</x:v>
      </x:c>
      <x:c r="H685" t="s">
        <x:v>83</x:v>
      </x:c>
      <x:c r="I685" s="6">
        <x:v>30.0818239915366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22.613</x:v>
      </x:c>
      <x:c r="R685" s="8">
        <x:v>139234.407392476</x:v>
      </x:c>
      <x:c r="S685" s="12">
        <x:v>267230.798739434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542619</x:v>
      </x:c>
      <x:c r="B686" s="1">
        <x:v>43207.6058513079</x:v>
      </x:c>
      <x:c r="C686" s="6">
        <x:v>11.3984104566667</x:v>
      </x:c>
      <x:c r="D686" s="14" t="s">
        <x:v>77</x:v>
      </x:c>
      <x:c r="E686" s="15">
        <x:v>43194.5186144329</x:v>
      </x:c>
      <x:c r="F686" t="s">
        <x:v>82</x:v>
      </x:c>
      <x:c r="G686" s="6">
        <x:v>158.308088887055</x:v>
      </x:c>
      <x:c r="H686" t="s">
        <x:v>83</x:v>
      </x:c>
      <x:c r="I686" s="6">
        <x:v>30.0718329863944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22.613</x:v>
      </x:c>
      <x:c r="R686" s="8">
        <x:v>139233.043587879</x:v>
      </x:c>
      <x:c r="S686" s="12">
        <x:v>267228.214187261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542625</x:v>
      </x:c>
      <x:c r="B687" s="1">
        <x:v>43207.6058624653</x:v>
      </x:c>
      <x:c r="C687" s="6">
        <x:v>11.41446141</x:v>
      </x:c>
      <x:c r="D687" s="14" t="s">
        <x:v>77</x:v>
      </x:c>
      <x:c r="E687" s="15">
        <x:v>43194.5186144329</x:v>
      </x:c>
      <x:c r="F687" t="s">
        <x:v>82</x:v>
      </x:c>
      <x:c r="G687" s="6">
        <x:v>158.234226664574</x:v>
      </x:c>
      <x:c r="H687" t="s">
        <x:v>83</x:v>
      </x:c>
      <x:c r="I687" s="6">
        <x:v>30.0841110932852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22.614</x:v>
      </x:c>
      <x:c r="R687" s="8">
        <x:v>139216.516556542</x:v>
      </x:c>
      <x:c r="S687" s="12">
        <x:v>267219.08129296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542632</x:v>
      </x:c>
      <x:c r="B688" s="1">
        <x:v>43207.6058740741</x:v>
      </x:c>
      <x:c r="C688" s="6">
        <x:v>11.4311789533333</x:v>
      </x:c>
      <x:c r="D688" s="14" t="s">
        <x:v>77</x:v>
      </x:c>
      <x:c r="E688" s="15">
        <x:v>43194.5186144329</x:v>
      </x:c>
      <x:c r="F688" t="s">
        <x:v>82</x:v>
      </x:c>
      <x:c r="G688" s="6">
        <x:v>158.296848509695</x:v>
      </x:c>
      <x:c r="H688" t="s">
        <x:v>83</x:v>
      </x:c>
      <x:c r="I688" s="6">
        <x:v>30.07412008133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22.613</x:v>
      </x:c>
      <x:c r="R688" s="8">
        <x:v>139222.06381078</x:v>
      </x:c>
      <x:c r="S688" s="12">
        <x:v>267226.584478782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542648</x:v>
      </x:c>
      <x:c r="B689" s="1">
        <x:v>43207.6058857292</x:v>
      </x:c>
      <x:c r="C689" s="6">
        <x:v>11.4479799066667</x:v>
      </x:c>
      <x:c r="D689" s="14" t="s">
        <x:v>77</x:v>
      </x:c>
      <x:c r="E689" s="15">
        <x:v>43194.5186144329</x:v>
      </x:c>
      <x:c r="F689" t="s">
        <x:v>82</x:v>
      </x:c>
      <x:c r="G689" s="6">
        <x:v>158.274516411359</x:v>
      </x:c>
      <x:c r="H689" t="s">
        <x:v>83</x:v>
      </x:c>
      <x:c r="I689" s="6">
        <x:v>30.0786641824757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22.613</x:v>
      </x:c>
      <x:c r="R689" s="8">
        <x:v>139222.91837542</x:v>
      </x:c>
      <x:c r="S689" s="12">
        <x:v>267219.27014353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542655</x:v>
      </x:c>
      <x:c r="B690" s="1">
        <x:v>43207.6058974884</x:v>
      </x:c>
      <x:c r="C690" s="6">
        <x:v>11.4649141866667</x:v>
      </x:c>
      <x:c r="D690" s="14" t="s">
        <x:v>77</x:v>
      </x:c>
      <x:c r="E690" s="15">
        <x:v>43194.5186144329</x:v>
      </x:c>
      <x:c r="F690" t="s">
        <x:v>82</x:v>
      </x:c>
      <x:c r="G690" s="6">
        <x:v>158.324122019984</x:v>
      </x:c>
      <x:c r="H690" t="s">
        <x:v>83</x:v>
      </x:c>
      <x:c r="I690" s="6">
        <x:v>30.0768284852447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22.61</x:v>
      </x:c>
      <x:c r="R690" s="8">
        <x:v>139217.150110919</x:v>
      </x:c>
      <x:c r="S690" s="12">
        <x:v>267226.037419261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542663</x:v>
      </x:c>
      <x:c r="B691" s="1">
        <x:v>43207.6059090278</x:v>
      </x:c>
      <x:c r="C691" s="6">
        <x:v>11.4815484833333</x:v>
      </x:c>
      <x:c r="D691" s="14" t="s">
        <x:v>77</x:v>
      </x:c>
      <x:c r="E691" s="15">
        <x:v>43194.5186144329</x:v>
      </x:c>
      <x:c r="F691" t="s">
        <x:v>82</x:v>
      </x:c>
      <x:c r="G691" s="6">
        <x:v>158.315003987386</x:v>
      </x:c>
      <x:c r="H691" t="s">
        <x:v>83</x:v>
      </x:c>
      <x:c r="I691" s="6">
        <x:v>30.0869398791856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22.607</x:v>
      </x:c>
      <x:c r="R691" s="8">
        <x:v>139225.422363714</x:v>
      </x:c>
      <x:c r="S691" s="12">
        <x:v>267234.356581705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542679</x:v>
      </x:c>
      <x:c r="B692" s="1">
        <x:v>43207.6059207986</x:v>
      </x:c>
      <x:c r="C692" s="6">
        <x:v>11.498449435</x:v>
      </x:c>
      <x:c r="D692" s="14" t="s">
        <x:v>77</x:v>
      </x:c>
      <x:c r="E692" s="15">
        <x:v>43194.5186144329</x:v>
      </x:c>
      <x:c r="F692" t="s">
        <x:v>82</x:v>
      </x:c>
      <x:c r="G692" s="6">
        <x:v>158.281075778651</x:v>
      </x:c>
      <x:c r="H692" t="s">
        <x:v>83</x:v>
      </x:c>
      <x:c r="I692" s="6">
        <x:v>30.0855856728713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22.61</x:v>
      </x:c>
      <x:c r="R692" s="8">
        <x:v>139212.696918358</x:v>
      </x:c>
      <x:c r="S692" s="12">
        <x:v>267227.992325817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542684</x:v>
      </x:c>
      <x:c r="B693" s="1">
        <x:v>43207.6059320949</x:v>
      </x:c>
      <x:c r="C693" s="6">
        <x:v>11.5147337033333</x:v>
      </x:c>
      <x:c r="D693" s="14" t="s">
        <x:v>77</x:v>
      </x:c>
      <x:c r="E693" s="15">
        <x:v>43194.5186144329</x:v>
      </x:c>
      <x:c r="F693" t="s">
        <x:v>82</x:v>
      </x:c>
      <x:c r="G693" s="6">
        <x:v>158.361324592324</x:v>
      </x:c>
      <x:c r="H693" t="s">
        <x:v>83</x:v>
      </x:c>
      <x:c r="I693" s="6">
        <x:v>30.0720135464644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22.609</x:v>
      </x:c>
      <x:c r="R693" s="8">
        <x:v>139205.14860275</x:v>
      </x:c>
      <x:c r="S693" s="12">
        <x:v>267214.067915045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542699</x:v>
      </x:c>
      <x:c r="B694" s="1">
        <x:v>43207.6059437847</x:v>
      </x:c>
      <x:c r="C694" s="6">
        <x:v>11.5315846433333</x:v>
      </x:c>
      <x:c r="D694" s="14" t="s">
        <x:v>77</x:v>
      </x:c>
      <x:c r="E694" s="15">
        <x:v>43194.5186144329</x:v>
      </x:c>
      <x:c r="F694" t="s">
        <x:v>82</x:v>
      </x:c>
      <x:c r="G694" s="6">
        <x:v>158.309085845174</x:v>
      </x:c>
      <x:c r="H694" t="s">
        <x:v>83</x:v>
      </x:c>
      <x:c r="I694" s="6">
        <x:v>30.08814361859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22.607</x:v>
      </x:c>
      <x:c r="R694" s="8">
        <x:v>139202.889058048</x:v>
      </x:c>
      <x:c r="S694" s="12">
        <x:v>267225.673190446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542705</x:v>
      </x:c>
      <x:c r="B695" s="1">
        <x:v>43207.6059554398</x:v>
      </x:c>
      <x:c r="C695" s="6">
        <x:v>11.54835229</x:v>
      </x:c>
      <x:c r="D695" s="14" t="s">
        <x:v>77</x:v>
      </x:c>
      <x:c r="E695" s="15">
        <x:v>43194.5186144329</x:v>
      </x:c>
      <x:c r="F695" t="s">
        <x:v>82</x:v>
      </x:c>
      <x:c r="G695" s="6">
        <x:v>158.292546722033</x:v>
      </x:c>
      <x:c r="H695" t="s">
        <x:v>83</x:v>
      </x:c>
      <x:c r="I695" s="6">
        <x:v>30.0804998807102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22.611</x:v>
      </x:c>
      <x:c r="R695" s="8">
        <x:v>139190.520453862</x:v>
      </x:c>
      <x:c r="S695" s="12">
        <x:v>267231.181569766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542719</x:v>
      </x:c>
      <x:c r="B696" s="1">
        <x:v>43207.6059668171</x:v>
      </x:c>
      <x:c r="C696" s="6">
        <x:v>11.5647531916667</x:v>
      </x:c>
      <x:c r="D696" s="14" t="s">
        <x:v>77</x:v>
      </x:c>
      <x:c r="E696" s="15">
        <x:v>43194.5186144329</x:v>
      </x:c>
      <x:c r="F696" t="s">
        <x:v>82</x:v>
      </x:c>
      <x:c r="G696" s="6">
        <x:v>158.370568048959</x:v>
      </x:c>
      <x:c r="H696" t="s">
        <x:v>83</x:v>
      </x:c>
      <x:c r="I696" s="6">
        <x:v>30.0728862536052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22.608</x:v>
      </x:c>
      <x:c r="R696" s="8">
        <x:v>139185.041104357</x:v>
      </x:c>
      <x:c r="S696" s="12">
        <x:v>267233.143018352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542727</x:v>
      </x:c>
      <x:c r="B697" s="1">
        <x:v>43207.6059783218</x:v>
      </x:c>
      <x:c r="C697" s="6">
        <x:v>11.5812874666667</x:v>
      </x:c>
      <x:c r="D697" s="14" t="s">
        <x:v>77</x:v>
      </x:c>
      <x:c r="E697" s="15">
        <x:v>43194.5186144329</x:v>
      </x:c>
      <x:c r="F697" t="s">
        <x:v>82</x:v>
      </x:c>
      <x:c r="G697" s="6">
        <x:v>158.471270482887</x:v>
      </x:c>
      <x:c r="H697" t="s">
        <x:v>83</x:v>
      </x:c>
      <x:c r="I697" s="6">
        <x:v>30.0606683742963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22.605</x:v>
      </x:c>
      <x:c r="R697" s="8">
        <x:v>139180.656575512</x:v>
      </x:c>
      <x:c r="S697" s="12">
        <x:v>267231.25271895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542734</x:v>
      </x:c>
      <x:c r="B698" s="1">
        <x:v>43207.6059904745</x:v>
      </x:c>
      <x:c r="C698" s="6">
        <x:v>11.5987884316667</x:v>
      </x:c>
      <x:c r="D698" s="14" t="s">
        <x:v>77</x:v>
      </x:c>
      <x:c r="E698" s="15">
        <x:v>43194.5186144329</x:v>
      </x:c>
      <x:c r="F698" t="s">
        <x:v>82</x:v>
      </x:c>
      <x:c r="G698" s="6">
        <x:v>158.420426241816</x:v>
      </x:c>
      <x:c r="H698" t="s">
        <x:v>83</x:v>
      </x:c>
      <x:c r="I698" s="6">
        <x:v>30.0737589609739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22.604</x:v>
      </x:c>
      <x:c r="R698" s="8">
        <x:v>139177.990867476</x:v>
      </x:c>
      <x:c r="S698" s="12">
        <x:v>267225.200150416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542747</x:v>
      </x:c>
      <x:c r="B699" s="1">
        <x:v>43207.6060016551</x:v>
      </x:c>
      <x:c r="C699" s="6">
        <x:v>11.61490602</x:v>
      </x:c>
      <x:c r="D699" s="14" t="s">
        <x:v>77</x:v>
      </x:c>
      <x:c r="E699" s="15">
        <x:v>43194.5186144329</x:v>
      </x:c>
      <x:c r="F699" t="s">
        <x:v>82</x:v>
      </x:c>
      <x:c r="G699" s="6">
        <x:v>158.296408192999</x:v>
      </x:c>
      <x:c r="H699" t="s">
        <x:v>83</x:v>
      </x:c>
      <x:c r="I699" s="6">
        <x:v>30.0989772926728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22.604</x:v>
      </x:c>
      <x:c r="R699" s="8">
        <x:v>139171.552148679</x:v>
      </x:c>
      <x:c r="S699" s="12">
        <x:v>267227.390030426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542757</x:v>
      </x:c>
      <x:c r="B700" s="1">
        <x:v>43207.6060128472</x:v>
      </x:c>
      <x:c r="C700" s="6">
        <x:v>11.6310236083333</x:v>
      </x:c>
      <x:c r="D700" s="14" t="s">
        <x:v>77</x:v>
      </x:c>
      <x:c r="E700" s="15">
        <x:v>43194.5186144329</x:v>
      </x:c>
      <x:c r="F700" t="s">
        <x:v>82</x:v>
      </x:c>
      <x:c r="G700" s="6">
        <x:v>158.404136666161</x:v>
      </x:c>
      <x:c r="H700" t="s">
        <x:v>83</x:v>
      </x:c>
      <x:c r="I700" s="6">
        <x:v>30.0825763274661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22.602</x:v>
      </x:c>
      <x:c r="R700" s="8">
        <x:v>139156.060070296</x:v>
      </x:c>
      <x:c r="S700" s="12">
        <x:v>267224.924127366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542766</x:v>
      </x:c>
      <x:c r="B701" s="1">
        <x:v>43207.6060245718</x:v>
      </x:c>
      <x:c r="C701" s="6">
        <x:v>11.6479079233333</x:v>
      </x:c>
      <x:c r="D701" s="14" t="s">
        <x:v>77</x:v>
      </x:c>
      <x:c r="E701" s="15">
        <x:v>43194.5186144329</x:v>
      </x:c>
      <x:c r="F701" t="s">
        <x:v>82</x:v>
      </x:c>
      <x:c r="G701" s="6">
        <x:v>158.415308193538</x:v>
      </x:c>
      <x:c r="H701" t="s">
        <x:v>83</x:v>
      </x:c>
      <x:c r="I701" s="6">
        <x:v>30.0830578225491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22.601</x:v>
      </x:c>
      <x:c r="R701" s="8">
        <x:v>139153.964109318</x:v>
      </x:c>
      <x:c r="S701" s="12">
        <x:v>267224.713061598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542778</x:v>
      </x:c>
      <x:c r="B702" s="1">
        <x:v>43207.6060367708</x:v>
      </x:c>
      <x:c r="C702" s="6">
        <x:v>11.6654922166667</x:v>
      </x:c>
      <x:c r="D702" s="14" t="s">
        <x:v>77</x:v>
      </x:c>
      <x:c r="E702" s="15">
        <x:v>43194.5186144329</x:v>
      </x:c>
      <x:c r="F702" t="s">
        <x:v>82</x:v>
      </x:c>
      <x:c r="G702" s="6">
        <x:v>158.402143003417</x:v>
      </x:c>
      <x:c r="H702" t="s">
        <x:v>83</x:v>
      </x:c>
      <x:c r="I702" s="6">
        <x:v>30.0802290399238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22.603</x:v>
      </x:c>
      <x:c r="R702" s="8">
        <x:v>139153.66874017</x:v>
      </x:c>
      <x:c r="S702" s="12">
        <x:v>267221.867783954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542782</x:v>
      </x:c>
      <x:c r="B703" s="1">
        <x:v>43207.6060474884</x:v>
      </x:c>
      <x:c r="C703" s="6">
        <x:v>11.6808930533333</x:v>
      </x:c>
      <x:c r="D703" s="14" t="s">
        <x:v>77</x:v>
      </x:c>
      <x:c r="E703" s="15">
        <x:v>43194.5186144329</x:v>
      </x:c>
      <x:c r="F703" t="s">
        <x:v>82</x:v>
      </x:c>
      <x:c r="G703" s="6">
        <x:v>158.374088798304</x:v>
      </x:c>
      <x:c r="H703" t="s">
        <x:v>83</x:v>
      </x:c>
      <x:c r="I703" s="6">
        <x:v>30.0886853014626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22.602</x:v>
      </x:c>
      <x:c r="R703" s="8">
        <x:v>139142.990315265</x:v>
      </x:c>
      <x:c r="S703" s="12">
        <x:v>267223.276036479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542792</x:v>
      </x:c>
      <x:c r="B704" s="1">
        <x:v>43207.6060595718</x:v>
      </x:c>
      <x:c r="C704" s="6">
        <x:v>11.6983273716667</x:v>
      </x:c>
      <x:c r="D704" s="14" t="s">
        <x:v>77</x:v>
      </x:c>
      <x:c r="E704" s="15">
        <x:v>43194.5186144329</x:v>
      </x:c>
      <x:c r="F704" t="s">
        <x:v>82</x:v>
      </x:c>
      <x:c r="G704" s="6">
        <x:v>158.464305757401</x:v>
      </x:c>
      <x:c r="H704" t="s">
        <x:v>83</x:v>
      </x:c>
      <x:c r="I704" s="6">
        <x:v>30.0786039956647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22.599</x:v>
      </x:c>
      <x:c r="R704" s="8">
        <x:v>139140.462834767</x:v>
      </x:c>
      <x:c r="S704" s="12">
        <x:v>267235.537857823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542802</x:v>
      </x:c>
      <x:c r="B705" s="1">
        <x:v>43207.6060708681</x:v>
      </x:c>
      <x:c r="C705" s="6">
        <x:v>11.71459498</x:v>
      </x:c>
      <x:c r="D705" s="14" t="s">
        <x:v>77</x:v>
      </x:c>
      <x:c r="E705" s="15">
        <x:v>43194.5186144329</x:v>
      </x:c>
      <x:c r="F705" t="s">
        <x:v>82</x:v>
      </x:c>
      <x:c r="G705" s="6">
        <x:v>158.340999990307</x:v>
      </x:c>
      <x:c r="H705" t="s">
        <x:v>83</x:v>
      </x:c>
      <x:c r="I705" s="6">
        <x:v>30.0981647659023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22.601</x:v>
      </x:c>
      <x:c r="R705" s="8">
        <x:v>139130.349691368</x:v>
      </x:c>
      <x:c r="S705" s="12">
        <x:v>267227.872100032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542816</x:v>
      </x:c>
      <x:c r="B706" s="1">
        <x:v>43207.6060822917</x:v>
      </x:c>
      <x:c r="C706" s="6">
        <x:v>11.7310292216667</x:v>
      </x:c>
      <x:c r="D706" s="14" t="s">
        <x:v>77</x:v>
      </x:c>
      <x:c r="E706" s="15">
        <x:v>43194.5186144329</x:v>
      </x:c>
      <x:c r="F706" t="s">
        <x:v>82</x:v>
      </x:c>
      <x:c r="G706" s="6">
        <x:v>158.40515011198</x:v>
      </x:c>
      <x:c r="H706" t="s">
        <x:v>83</x:v>
      </x:c>
      <x:c r="I706" s="6">
        <x:v>30.0933798900269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22.598</x:v>
      </x:c>
      <x:c r="R706" s="8">
        <x:v>139128.646883482</x:v>
      </x:c>
      <x:c r="S706" s="12">
        <x:v>267230.069385137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542827</x:v>
      </x:c>
      <x:c r="B707" s="1">
        <x:v>43207.6060941782</x:v>
      </x:c>
      <x:c r="C707" s="6">
        <x:v>11.7481302283333</x:v>
      </x:c>
      <x:c r="D707" s="14" t="s">
        <x:v>77</x:v>
      </x:c>
      <x:c r="E707" s="15">
        <x:v>43194.5186144329</x:v>
      </x:c>
      <x:c r="F707" t="s">
        <x:v>82</x:v>
      </x:c>
      <x:c r="G707" s="6">
        <x:v>158.449184787304</x:v>
      </x:c>
      <x:c r="H707" t="s">
        <x:v>83</x:v>
      </x:c>
      <x:c r="I707" s="6">
        <x:v>30.092687738736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22.595</x:v>
      </x:c>
      <x:c r="R707" s="8">
        <x:v>139119.052951377</x:v>
      </x:c>
      <x:c r="S707" s="12">
        <x:v>267233.931316057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542840</x:v>
      </x:c>
      <x:c r="B708" s="1">
        <x:v>43207.6061060185</x:v>
      </x:c>
      <x:c r="C708" s="6">
        <x:v>11.7651812</x:v>
      </x:c>
      <x:c r="D708" s="14" t="s">
        <x:v>77</x:v>
      </x:c>
      <x:c r="E708" s="15">
        <x:v>43194.5186144329</x:v>
      </x:c>
      <x:c r="F708" t="s">
        <x:v>82</x:v>
      </x:c>
      <x:c r="G708" s="6">
        <x:v>158.488957939164</x:v>
      </x:c>
      <x:c r="H708" t="s">
        <x:v>83</x:v>
      </x:c>
      <x:c r="I708" s="6">
        <x:v>30.0763469910557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22.598</x:v>
      </x:c>
      <x:c r="R708" s="8">
        <x:v>139119.76349128</x:v>
      </x:c>
      <x:c r="S708" s="12">
        <x:v>267227.090911851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542846</x:v>
      </x:c>
      <x:c r="B709" s="1">
        <x:v>43207.6061174421</x:v>
      </x:c>
      <x:c r="C709" s="6">
        <x:v>11.7816321</x:v>
      </x:c>
      <x:c r="D709" s="14" t="s">
        <x:v>77</x:v>
      </x:c>
      <x:c r="E709" s="15">
        <x:v>43194.5186144329</x:v>
      </x:c>
      <x:c r="F709" t="s">
        <x:v>82</x:v>
      </x:c>
      <x:c r="G709" s="6">
        <x:v>158.491179186958</x:v>
      </x:c>
      <x:c r="H709" t="s">
        <x:v>83</x:v>
      </x:c>
      <x:c r="I709" s="6">
        <x:v>30.0758955903161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22.598</x:v>
      </x:c>
      <x:c r="R709" s="8">
        <x:v>139107.084399295</x:v>
      </x:c>
      <x:c r="S709" s="12">
        <x:v>267211.569193279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542857</x:v>
      </x:c>
      <x:c r="B710" s="1">
        <x:v>43207.6061289699</x:v>
      </x:c>
      <x:c r="C710" s="6">
        <x:v>11.79826634</x:v>
      </x:c>
      <x:c r="D710" s="14" t="s">
        <x:v>77</x:v>
      </x:c>
      <x:c r="E710" s="15">
        <x:v>43194.5186144329</x:v>
      </x:c>
      <x:c r="F710" t="s">
        <x:v>82</x:v>
      </x:c>
      <x:c r="G710" s="6">
        <x:v>158.490864075462</x:v>
      </x:c>
      <x:c r="H710" t="s">
        <x:v>83</x:v>
      </x:c>
      <x:c r="I710" s="6">
        <x:v>30.0924770840234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22.592</x:v>
      </x:c>
      <x:c r="R710" s="8">
        <x:v>139100.343293774</x:v>
      </x:c>
      <x:c r="S710" s="12">
        <x:v>267205.455434935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542866</x:v>
      </x:c>
      <x:c r="B711" s="1">
        <x:v>43207.606140081</x:v>
      </x:c>
      <x:c r="C711" s="6">
        <x:v>11.8142339416667</x:v>
      </x:c>
      <x:c r="D711" s="14" t="s">
        <x:v>77</x:v>
      </x:c>
      <x:c r="E711" s="15">
        <x:v>43194.5186144329</x:v>
      </x:c>
      <x:c r="F711" t="s">
        <x:v>82</x:v>
      </x:c>
      <x:c r="G711" s="6">
        <x:v>158.539754183376</x:v>
      </x:c>
      <x:c r="H711" t="s">
        <x:v>83</x:v>
      </x:c>
      <x:c r="I711" s="6">
        <x:v>30.0715320529662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22.596</x:v>
      </x:c>
      <x:c r="R711" s="8">
        <x:v>139088.787290799</x:v>
      </x:c>
      <x:c r="S711" s="12">
        <x:v>267206.390979619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542879</x:v>
      </x:c>
      <x:c r="B712" s="1">
        <x:v>43207.6061521181</x:v>
      </x:c>
      <x:c r="C712" s="6">
        <x:v>11.8316016016667</x:v>
      </x:c>
      <x:c r="D712" s="14" t="s">
        <x:v>77</x:v>
      </x:c>
      <x:c r="E712" s="15">
        <x:v>43194.5186144329</x:v>
      </x:c>
      <x:c r="F712" t="s">
        <x:v>82</x:v>
      </x:c>
      <x:c r="G712" s="6">
        <x:v>158.504570280369</x:v>
      </x:c>
      <x:c r="H712" t="s">
        <x:v>83</x:v>
      </x:c>
      <x:c r="I712" s="6">
        <x:v>30.0869398791856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22.593</x:v>
      </x:c>
      <x:c r="R712" s="8">
        <x:v>139093.513590509</x:v>
      </x:c>
      <x:c r="S712" s="12">
        <x:v>267223.486085721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542885</x:v>
      </x:c>
      <x:c r="B713" s="1">
        <x:v>43207.6061634606</x:v>
      </x:c>
      <x:c r="C713" s="6">
        <x:v>11.847935845</x:v>
      </x:c>
      <x:c r="D713" s="14" t="s">
        <x:v>77</x:v>
      </x:c>
      <x:c r="E713" s="15">
        <x:v>43194.5186144329</x:v>
      </x:c>
      <x:c r="F713" t="s">
        <x:v>82</x:v>
      </x:c>
      <x:c r="G713" s="6">
        <x:v>158.55686133542</x:v>
      </x:c>
      <x:c r="H713" t="s">
        <x:v>83</x:v>
      </x:c>
      <x:c r="I713" s="6">
        <x:v>30.0818239915366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22.591</x:v>
      </x:c>
      <x:c r="R713" s="8">
        <x:v>139085.069389621</x:v>
      </x:c>
      <x:c r="S713" s="12">
        <x:v>267224.010580954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542900</x:v>
      </x:c>
      <x:c r="B714" s="1">
        <x:v>43207.6061748495</x:v>
      </x:c>
      <x:c r="C714" s="6">
        <x:v>11.8643201233333</x:v>
      </x:c>
      <x:c r="D714" s="14" t="s">
        <x:v>77</x:v>
      </x:c>
      <x:c r="E714" s="15">
        <x:v>43194.5186144329</x:v>
      </x:c>
      <x:c r="F714" t="s">
        <x:v>82</x:v>
      </x:c>
      <x:c r="G714" s="6">
        <x:v>158.527905122317</x:v>
      </x:c>
      <x:c r="H714" t="s">
        <x:v>83</x:v>
      </x:c>
      <x:c r="I714" s="6">
        <x:v>30.0739395211467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22.596</x:v>
      </x:c>
      <x:c r="R714" s="8">
        <x:v>139089.770447597</x:v>
      </x:c>
      <x:c r="S714" s="12">
        <x:v>267218.7292556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542908</x:v>
      </x:c>
      <x:c r="B715" s="1">
        <x:v>43207.6061868403</x:v>
      </x:c>
      <x:c r="C715" s="6">
        <x:v>11.8815710566667</x:v>
      </x:c>
      <x:c r="D715" s="14" t="s">
        <x:v>77</x:v>
      </x:c>
      <x:c r="E715" s="15">
        <x:v>43194.5186144329</x:v>
      </x:c>
      <x:c r="F715" t="s">
        <x:v>82</x:v>
      </x:c>
      <x:c r="G715" s="6">
        <x:v>158.533752762101</x:v>
      </x:c>
      <x:c r="H715" t="s">
        <x:v>83</x:v>
      </x:c>
      <x:c r="I715" s="6">
        <x:v>30.081011468922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22.593</x:v>
      </x:c>
      <x:c r="R715" s="8">
        <x:v>139076.701459734</x:v>
      </x:c>
      <x:c r="S715" s="12">
        <x:v>267215.575594066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542916</x:v>
      </x:c>
      <x:c r="B716" s="1">
        <x:v>43207.6061983449</x:v>
      </x:c>
      <x:c r="C716" s="6">
        <x:v>11.8981386616667</x:v>
      </x:c>
      <x:c r="D716" s="14" t="s">
        <x:v>77</x:v>
      </x:c>
      <x:c r="E716" s="15">
        <x:v>43194.5186144329</x:v>
      </x:c>
      <x:c r="F716" t="s">
        <x:v>82</x:v>
      </x:c>
      <x:c r="G716" s="6">
        <x:v>158.592346575752</x:v>
      </x:c>
      <x:c r="H716" t="s">
        <x:v>83</x:v>
      </x:c>
      <x:c r="I716" s="6">
        <x:v>30.0718630797387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22.592</x:v>
      </x:c>
      <x:c r="R716" s="8">
        <x:v>139060.747678757</x:v>
      </x:c>
      <x:c r="S716" s="12">
        <x:v>267208.437981004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542923</x:v>
      </x:c>
      <x:c r="B717" s="1">
        <x:v>43207.6062101505</x:v>
      </x:c>
      <x:c r="C717" s="6">
        <x:v>11.915156305</x:v>
      </x:c>
      <x:c r="D717" s="14" t="s">
        <x:v>77</x:v>
      </x:c>
      <x:c r="E717" s="15">
        <x:v>43194.5186144329</x:v>
      </x:c>
      <x:c r="F717" t="s">
        <x:v>82</x:v>
      </x:c>
      <x:c r="G717" s="6">
        <x:v>158.604647321214</x:v>
      </x:c>
      <x:c r="H717" t="s">
        <x:v>83</x:v>
      </x:c>
      <x:c r="I717" s="6">
        <x:v>30.0748724155319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22.59</x:v>
      </x:c>
      <x:c r="R717" s="8">
        <x:v>139071.731552073</x:v>
      </x:c>
      <x:c r="S717" s="12">
        <x:v>267224.866825131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542940</x:v>
      </x:c>
      <x:c r="B718" s="1">
        <x:v>43207.6062215625</x:v>
      </x:c>
      <x:c r="C718" s="6">
        <x:v>11.9315905583333</x:v>
      </x:c>
      <x:c r="D718" s="14" t="s">
        <x:v>77</x:v>
      </x:c>
      <x:c r="E718" s="15">
        <x:v>43194.5186144329</x:v>
      </x:c>
      <x:c r="F718" t="s">
        <x:v>82</x:v>
      </x:c>
      <x:c r="G718" s="6">
        <x:v>158.584419993173</x:v>
      </x:c>
      <x:c r="H718" t="s">
        <x:v>83</x:v>
      </x:c>
      <x:c r="I718" s="6">
        <x:v>30.0817337112362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22.589</x:v>
      </x:c>
      <x:c r="R718" s="8">
        <x:v>139056.914822511</x:v>
      </x:c>
      <x:c r="S718" s="12">
        <x:v>267217.477379428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542949</x:v>
      </x:c>
      <x:c r="B719" s="1">
        <x:v>43207.6062331366</x:v>
      </x:c>
      <x:c r="C719" s="6">
        <x:v>11.948224855</x:v>
      </x:c>
      <x:c r="D719" s="14" t="s">
        <x:v>77</x:v>
      </x:c>
      <x:c r="E719" s="15">
        <x:v>43194.5186144329</x:v>
      </x:c>
      <x:c r="F719" t="s">
        <x:v>82</x:v>
      </x:c>
      <x:c r="G719" s="6">
        <x:v>158.502626966053</x:v>
      </x:c>
      <x:c r="H719" t="s">
        <x:v>83</x:v>
      </x:c>
      <x:c r="I719" s="6">
        <x:v>30.0983453273902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22.589</x:v>
      </x:c>
      <x:c r="R719" s="8">
        <x:v>139059.862158889</x:v>
      </x:c>
      <x:c r="S719" s="12">
        <x:v>267222.599488837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542953</x:v>
      </x:c>
      <x:c r="B720" s="1">
        <x:v>43207.6062447106</x:v>
      </x:c>
      <x:c r="C720" s="6">
        <x:v>11.9648924566667</x:v>
      </x:c>
      <x:c r="D720" s="14" t="s">
        <x:v>77</x:v>
      </x:c>
      <x:c r="E720" s="15">
        <x:v>43194.5186144329</x:v>
      </x:c>
      <x:c r="F720" t="s">
        <x:v>82</x:v>
      </x:c>
      <x:c r="G720" s="6">
        <x:v>158.533967881507</x:v>
      </x:c>
      <x:c r="H720" t="s">
        <x:v>83</x:v>
      </x:c>
      <x:c r="I720" s="6">
        <x:v>30.0892269844235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22.59</x:v>
      </x:c>
      <x:c r="R720" s="8">
        <x:v>139049.903619783</x:v>
      </x:c>
      <x:c r="S720" s="12">
        <x:v>267213.528125275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542970</x:v>
      </x:c>
      <x:c r="B721" s="1">
        <x:v>43207.6062565625</x:v>
      </x:c>
      <x:c r="C721" s="6">
        <x:v>11.9819767583333</x:v>
      </x:c>
      <x:c r="D721" s="14" t="s">
        <x:v>77</x:v>
      </x:c>
      <x:c r="E721" s="15">
        <x:v>43194.5186144329</x:v>
      </x:c>
      <x:c r="F721" t="s">
        <x:v>82</x:v>
      </x:c>
      <x:c r="G721" s="6">
        <x:v>158.537072567269</x:v>
      </x:c>
      <x:c r="H721" t="s">
        <x:v>83</x:v>
      </x:c>
      <x:c r="I721" s="6">
        <x:v>30.0941021350045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22.588</x:v>
      </x:c>
      <x:c r="R721" s="8">
        <x:v>139050.657592837</x:v>
      </x:c>
      <x:c r="S721" s="12">
        <x:v>267223.336564908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542980</x:v>
      </x:c>
      <x:c r="B722" s="1">
        <x:v>43207.6062679745</x:v>
      </x:c>
      <x:c r="C722" s="6">
        <x:v>11.99839433</x:v>
      </x:c>
      <x:c r="D722" s="14" t="s">
        <x:v>77</x:v>
      </x:c>
      <x:c r="E722" s="15">
        <x:v>43194.5186144329</x:v>
      </x:c>
      <x:c r="F722" t="s">
        <x:v>82</x:v>
      </x:c>
      <x:c r="G722" s="6">
        <x:v>158.5991648552</x:v>
      </x:c>
      <x:c r="H722" t="s">
        <x:v>83</x:v>
      </x:c>
      <x:c r="I722" s="6">
        <x:v>30.0814929637809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22.588</x:v>
      </x:c>
      <x:c r="R722" s="8">
        <x:v>139043.100802695</x:v>
      </x:c>
      <x:c r="S722" s="12">
        <x:v>267210.771603438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542986</x:v>
      </x:c>
      <x:c r="B723" s="1">
        <x:v>43207.6062790509</x:v>
      </x:c>
      <x:c r="C723" s="6">
        <x:v>12.01437859</x:v>
      </x:c>
      <x:c r="D723" s="14" t="s">
        <x:v>77</x:v>
      </x:c>
      <x:c r="E723" s="15">
        <x:v>43194.5186144329</x:v>
      </x:c>
      <x:c r="F723" t="s">
        <x:v>82</x:v>
      </x:c>
      <x:c r="G723" s="6">
        <x:v>158.606275142215</x:v>
      </x:c>
      <x:c r="H723" t="s">
        <x:v>83</x:v>
      </x:c>
      <x:c r="I723" s="6">
        <x:v>30.0910626884402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22.584</x:v>
      </x:c>
      <x:c r="R723" s="8">
        <x:v>139039.600930273</x:v>
      </x:c>
      <x:c r="S723" s="12">
        <x:v>267218.890511571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542994</x:v>
      </x:c>
      <x:c r="B724" s="1">
        <x:v>43207.6062908565</x:v>
      </x:c>
      <x:c r="C724" s="6">
        <x:v>12.03136287</x:v>
      </x:c>
      <x:c r="D724" s="14" t="s">
        <x:v>77</x:v>
      </x:c>
      <x:c r="E724" s="15">
        <x:v>43194.5186144329</x:v>
      </x:c>
      <x:c r="F724" t="s">
        <x:v>82</x:v>
      </x:c>
      <x:c r="G724" s="6">
        <x:v>158.581745493428</x:v>
      </x:c>
      <x:c r="H724" t="s">
        <x:v>83</x:v>
      </x:c>
      <x:c r="I724" s="6">
        <x:v>30.0932896094159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22.585</x:v>
      </x:c>
      <x:c r="R724" s="8">
        <x:v>139029.588775217</x:v>
      </x:c>
      <x:c r="S724" s="12">
        <x:v>267212.14840624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543003</x:v>
      </x:c>
      <x:c r="B725" s="1">
        <x:v>43207.6063025116</x:v>
      </x:c>
      <x:c r="C725" s="6">
        <x:v>12.0481471416667</x:v>
      </x:c>
      <x:c r="D725" s="14" t="s">
        <x:v>77</x:v>
      </x:c>
      <x:c r="E725" s="15">
        <x:v>43194.5186144329</x:v>
      </x:c>
      <x:c r="F725" t="s">
        <x:v>82</x:v>
      </x:c>
      <x:c r="G725" s="6">
        <x:v>158.674837146621</x:v>
      </x:c>
      <x:c r="H725" t="s">
        <x:v>83</x:v>
      </x:c>
      <x:c r="I725" s="6">
        <x:v>30.074390921623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22.585</x:v>
      </x:c>
      <x:c r="R725" s="8">
        <x:v>139027.029576031</x:v>
      </x:c>
      <x:c r="S725" s="12">
        <x:v>267202.591821077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543016</x:v>
      </x:c>
      <x:c r="B726" s="1">
        <x:v>43207.6063142361</x:v>
      </x:c>
      <x:c r="C726" s="6">
        <x:v>12.0650481266667</x:v>
      </x:c>
      <x:c r="D726" s="14" t="s">
        <x:v>77</x:v>
      </x:c>
      <x:c r="E726" s="15">
        <x:v>43194.5186144329</x:v>
      </x:c>
      <x:c r="F726" t="s">
        <x:v>82</x:v>
      </x:c>
      <x:c r="G726" s="6">
        <x:v>158.538928373087</x:v>
      </x:c>
      <x:c r="H726" t="s">
        <x:v>83</x:v>
      </x:c>
      <x:c r="I726" s="6">
        <x:v>30.0909724078915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22.589</x:v>
      </x:c>
      <x:c r="R726" s="8">
        <x:v>139025.415195414</x:v>
      </x:c>
      <x:c r="S726" s="12">
        <x:v>267220.472160476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543024</x:v>
      </x:c>
      <x:c r="B727" s="1">
        <x:v>43207.6063260069</x:v>
      </x:c>
      <x:c r="C727" s="6">
        <x:v>12.0819490783333</x:v>
      </x:c>
      <x:c r="D727" s="14" t="s">
        <x:v>77</x:v>
      </x:c>
      <x:c r="E727" s="15">
        <x:v>43194.5186144329</x:v>
      </x:c>
      <x:c r="F727" t="s">
        <x:v>82</x:v>
      </x:c>
      <x:c r="G727" s="6">
        <x:v>158.699679422243</x:v>
      </x:c>
      <x:c r="H727" t="s">
        <x:v>83</x:v>
      </x:c>
      <x:c r="I727" s="6">
        <x:v>30.0776109134499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22.582</x:v>
      </x:c>
      <x:c r="R727" s="8">
        <x:v>139016.276052371</x:v>
      </x:c>
      <x:c r="S727" s="12">
        <x:v>267214.302562748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543032</x:v>
      </x:c>
      <x:c r="B728" s="1">
        <x:v>43207.6063372338</x:v>
      </x:c>
      <x:c r="C728" s="6">
        <x:v>12.0981166416667</x:v>
      </x:c>
      <x:c r="D728" s="14" t="s">
        <x:v>77</x:v>
      </x:c>
      <x:c r="E728" s="15">
        <x:v>43194.5186144329</x:v>
      </x:c>
      <x:c r="F728" t="s">
        <x:v>82</x:v>
      </x:c>
      <x:c r="G728" s="6">
        <x:v>158.670614194943</x:v>
      </x:c>
      <x:c r="H728" t="s">
        <x:v>83</x:v>
      </x:c>
      <x:c r="I728" s="6">
        <x:v>30.07800212762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22.584</x:v>
      </x:c>
      <x:c r="R728" s="8">
        <x:v>139003.944157281</x:v>
      </x:c>
      <x:c r="S728" s="12">
        <x:v>267194.63889245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543048</x:v>
      </x:c>
      <x:c r="B729" s="1">
        <x:v>43207.6063484954</x:v>
      </x:c>
      <x:c r="C729" s="6">
        <x:v>12.1143842166667</x:v>
      </x:c>
      <x:c r="D729" s="14" t="s">
        <x:v>77</x:v>
      </x:c>
      <x:c r="E729" s="15">
        <x:v>43194.5186144329</x:v>
      </x:c>
      <x:c r="F729" t="s">
        <x:v>82</x:v>
      </x:c>
      <x:c r="G729" s="6">
        <x:v>158.687223893118</x:v>
      </x:c>
      <x:c r="H729" t="s">
        <x:v>83</x:v>
      </x:c>
      <x:c r="I729" s="6">
        <x:v>30.0801387596662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22.582</x:v>
      </x:c>
      <x:c r="R729" s="8">
        <x:v>138994.271503421</x:v>
      </x:c>
      <x:c r="S729" s="12">
        <x:v>267202.065928461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543052</x:v>
      </x:c>
      <x:c r="B730" s="1">
        <x:v>43207.6063599884</x:v>
      </x:c>
      <x:c r="C730" s="6">
        <x:v>12.1309018333333</x:v>
      </x:c>
      <x:c r="D730" s="14" t="s">
        <x:v>77</x:v>
      </x:c>
      <x:c r="E730" s="15">
        <x:v>43194.5186144329</x:v>
      </x:c>
      <x:c r="F730" t="s">
        <x:v>82</x:v>
      </x:c>
      <x:c r="G730" s="6">
        <x:v>158.634959439964</x:v>
      </x:c>
      <x:c r="H730" t="s">
        <x:v>83</x:v>
      </x:c>
      <x:c r="I730" s="6">
        <x:v>30.0879931511408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22.583</x:v>
      </x:c>
      <x:c r="R730" s="8">
        <x:v>138997.903535843</x:v>
      </x:c>
      <x:c r="S730" s="12">
        <x:v>267200.109326692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543068</x:v>
      </x:c>
      <x:c r="B731" s="1">
        <x:v>43207.6063718403</x:v>
      </x:c>
      <x:c r="C731" s="6">
        <x:v>12.1479694166667</x:v>
      </x:c>
      <x:c r="D731" s="14" t="s">
        <x:v>77</x:v>
      </x:c>
      <x:c r="E731" s="15">
        <x:v>43194.5186144329</x:v>
      </x:c>
      <x:c r="F731" t="s">
        <x:v>82</x:v>
      </x:c>
      <x:c r="G731" s="6">
        <x:v>158.744620285057</x:v>
      </x:c>
      <x:c r="H731" t="s">
        <x:v>83</x:v>
      </x:c>
      <x:c r="I731" s="6">
        <x:v>30.073999707874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22.58</x:v>
      </x:c>
      <x:c r="R731" s="8">
        <x:v>138991.257553246</x:v>
      </x:c>
      <x:c r="S731" s="12">
        <x:v>267213.804026219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543078</x:v>
      </x:c>
      <x:c r="B732" s="1">
        <x:v>43207.6063836458</x:v>
      </x:c>
      <x:c r="C732" s="6">
        <x:v>12.1650037883333</x:v>
      </x:c>
      <x:c r="D732" s="14" t="s">
        <x:v>77</x:v>
      </x:c>
      <x:c r="E732" s="15">
        <x:v>43194.5186144329</x:v>
      </x:c>
      <x:c r="F732" t="s">
        <x:v>82</x:v>
      </x:c>
      <x:c r="G732" s="6">
        <x:v>158.689302829051</x:v>
      </x:c>
      <x:c r="H732" t="s">
        <x:v>83</x:v>
      </x:c>
      <x:c r="I732" s="6">
        <x:v>30.0852245512806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22.58</x:v>
      </x:c>
      <x:c r="R732" s="8">
        <x:v>138973.295378131</x:v>
      </x:c>
      <x:c r="S732" s="12">
        <x:v>267202.071113227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543087</x:v>
      </x:c>
      <x:c r="B733" s="1">
        <x:v>43207.6063951389</x:v>
      </x:c>
      <x:c r="C733" s="6">
        <x:v>12.1815213816667</x:v>
      </x:c>
      <x:c r="D733" s="14" t="s">
        <x:v>77</x:v>
      </x:c>
      <x:c r="E733" s="15">
        <x:v>43194.5186144329</x:v>
      </x:c>
      <x:c r="F733" t="s">
        <x:v>82</x:v>
      </x:c>
      <x:c r="G733" s="6">
        <x:v>158.657865665438</x:v>
      </x:c>
      <x:c r="H733" t="s">
        <x:v>83</x:v>
      </x:c>
      <x:c r="I733" s="6">
        <x:v>30.0860972618589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22.582</x:v>
      </x:c>
      <x:c r="R733" s="8">
        <x:v>138975.867568656</x:v>
      </x:c>
      <x:c r="S733" s="12">
        <x:v>267201.980850803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543097</x:v>
      </x:c>
      <x:c r="B734" s="1">
        <x:v>43207.6064065625</x:v>
      </x:c>
      <x:c r="C734" s="6">
        <x:v>12.1979389533333</x:v>
      </x:c>
      <x:c r="D734" s="14" t="s">
        <x:v>77</x:v>
      </x:c>
      <x:c r="E734" s="15">
        <x:v>43194.5186144329</x:v>
      </x:c>
      <x:c r="F734" t="s">
        <x:v>82</x:v>
      </x:c>
      <x:c r="G734" s="6">
        <x:v>158.744253460319</x:v>
      </x:c>
      <x:c r="H734" t="s">
        <x:v>83</x:v>
      </x:c>
      <x:c r="I734" s="6">
        <x:v>30.0768284852447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22.579</x:v>
      </x:c>
      <x:c r="R734" s="8">
        <x:v>138969.992585738</x:v>
      </x:c>
      <x:c r="S734" s="12">
        <x:v>267199.692789863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543104</x:v>
      </x:c>
      <x:c r="B735" s="1">
        <x:v>43207.6064183681</x:v>
      </x:c>
      <x:c r="C735" s="6">
        <x:v>12.214939915</x:v>
      </x:c>
      <x:c r="D735" s="14" t="s">
        <x:v>77</x:v>
      </x:c>
      <x:c r="E735" s="15">
        <x:v>43194.5186144329</x:v>
      </x:c>
      <x:c r="F735" t="s">
        <x:v>82</x:v>
      </x:c>
      <x:c r="G735" s="6">
        <x:v>158.729646708204</x:v>
      </x:c>
      <x:c r="H735" t="s">
        <x:v>83</x:v>
      </x:c>
      <x:c r="I735" s="6">
        <x:v>30.0825462340254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22.578</x:v>
      </x:c>
      <x:c r="R735" s="8">
        <x:v>138964.770598242</x:v>
      </x:c>
      <x:c r="S735" s="12">
        <x:v>267199.808758152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543118</x:v>
      </x:c>
      <x:c r="B736" s="1">
        <x:v>43207.6064298264</x:v>
      </x:c>
      <x:c r="C736" s="6">
        <x:v>12.2314741316667</x:v>
      </x:c>
      <x:c r="D736" s="14" t="s">
        <x:v>77</x:v>
      </x:c>
      <x:c r="E736" s="15">
        <x:v>43194.5186144329</x:v>
      </x:c>
      <x:c r="F736" t="s">
        <x:v>82</x:v>
      </x:c>
      <x:c r="G736" s="6">
        <x:v>158.794994078221</x:v>
      </x:c>
      <x:c r="H736" t="s">
        <x:v>83</x:v>
      </x:c>
      <x:c r="I736" s="6">
        <x:v>30.0720436398101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22.577</x:v>
      </x:c>
      <x:c r="R736" s="8">
        <x:v>138950.726496736</x:v>
      </x:c>
      <x:c r="S736" s="12">
        <x:v>267197.343303371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543130</x:v>
      </x:c>
      <x:c r="B737" s="1">
        <x:v>43207.6064561343</x:v>
      </x:c>
      <x:c r="C737" s="6">
        <x:v>12.2693596333333</x:v>
      </x:c>
      <x:c r="D737" s="14" t="s">
        <x:v>77</x:v>
      </x:c>
      <x:c r="E737" s="15">
        <x:v>43194.5186144329</x:v>
      </x:c>
      <x:c r="F737" t="s">
        <x:v>82</x:v>
      </x:c>
      <x:c r="G737" s="6">
        <x:v>158.724978704668</x:v>
      </x:c>
      <x:c r="H737" t="s">
        <x:v>83</x:v>
      </x:c>
      <x:c r="I737" s="6">
        <x:v>30.0917548393959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22.575</x:v>
      </x:c>
      <x:c r="R737" s="8">
        <x:v>138983.137826621</x:v>
      </x:c>
      <x:c r="S737" s="12">
        <x:v>267239.580454711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543134</x:v>
      </x:c>
      <x:c r="B738" s="1">
        <x:v>43207.6064561343</x:v>
      </x:c>
      <x:c r="C738" s="6">
        <x:v>12.2693763266667</x:v>
      </x:c>
      <x:c r="D738" s="14" t="s">
        <x:v>77</x:v>
      </x:c>
      <x:c r="E738" s="15">
        <x:v>43194.5186144329</x:v>
      </x:c>
      <x:c r="F738" t="s">
        <x:v>82</x:v>
      </x:c>
      <x:c r="G738" s="6">
        <x:v>158.711404793909</x:v>
      </x:c>
      <x:c r="H738" t="s">
        <x:v>83</x:v>
      </x:c>
      <x:c r="I738" s="6">
        <x:v>30.0917548393959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22.576</x:v>
      </x:c>
      <x:c r="R738" s="8">
        <x:v>138921.272500349</x:v>
      </x:c>
      <x:c r="S738" s="12">
        <x:v>267183.991115877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543150</x:v>
      </x:c>
      <x:c r="B739" s="1">
        <x:v>43207.6064641551</x:v>
      </x:c>
      <x:c r="C739" s="6">
        <x:v>12.2809269716667</x:v>
      </x:c>
      <x:c r="D739" s="14" t="s">
        <x:v>77</x:v>
      </x:c>
      <x:c r="E739" s="15">
        <x:v>43194.5186144329</x:v>
      </x:c>
      <x:c r="F739" t="s">
        <x:v>82</x:v>
      </x:c>
      <x:c r="G739" s="6">
        <x:v>158.683890541694</x:v>
      </x:c>
      <x:c r="H739" t="s">
        <x:v>83</x:v>
      </x:c>
      <x:c r="I739" s="6">
        <x:v>30.0890765169256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22.579</x:v>
      </x:c>
      <x:c r="R739" s="8">
        <x:v>138879.47433884</x:v>
      </x:c>
      <x:c r="S739" s="12">
        <x:v>267142.135527758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543154</x:v>
      </x:c>
      <x:c r="B740" s="1">
        <x:v>43207.6064759259</x:v>
      </x:c>
      <x:c r="C740" s="6">
        <x:v>12.2978779216667</x:v>
      </x:c>
      <x:c r="D740" s="14" t="s">
        <x:v>77</x:v>
      </x:c>
      <x:c r="E740" s="15">
        <x:v>43194.5186144329</x:v>
      </x:c>
      <x:c r="F740" t="s">
        <x:v>82</x:v>
      </x:c>
      <x:c r="G740" s="6">
        <x:v>158.787593618093</x:v>
      </x:c>
      <x:c r="H740" t="s">
        <x:v>83</x:v>
      </x:c>
      <x:c r="I740" s="6">
        <x:v>30.0845624951307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22.573</x:v>
      </x:c>
      <x:c r="R740" s="8">
        <x:v>138920.334285121</x:v>
      </x:c>
      <x:c r="S740" s="12">
        <x:v>267181.183495831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543170</x:v>
      </x:c>
      <x:c r="B741" s="1">
        <x:v>43207.6064874653</x:v>
      </x:c>
      <x:c r="C741" s="6">
        <x:v>12.3144788783333</x:v>
      </x:c>
      <x:c r="D741" s="14" t="s">
        <x:v>77</x:v>
      </x:c>
      <x:c r="E741" s="15">
        <x:v>43194.5186144329</x:v>
      </x:c>
      <x:c r="F741" t="s">
        <x:v>82</x:v>
      </x:c>
      <x:c r="G741" s="6">
        <x:v>158.766375022834</x:v>
      </x:c>
      <x:c r="H741" t="s">
        <x:v>83</x:v>
      </x:c>
      <x:c r="I741" s="6">
        <x:v>30.0888658624399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22.573</x:v>
      </x:c>
      <x:c r="R741" s="8">
        <x:v>138909.688197459</x:v>
      </x:c>
      <x:c r="S741" s="12">
        <x:v>267177.43967469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543176</x:v>
      </x:c>
      <x:c r="B742" s="1">
        <x:v>43207.6064996875</x:v>
      </x:c>
      <x:c r="C742" s="6">
        <x:v>12.332063205</x:v>
      </x:c>
      <x:c r="D742" s="14" t="s">
        <x:v>77</x:v>
      </x:c>
      <x:c r="E742" s="15">
        <x:v>43194.5186144329</x:v>
      </x:c>
      <x:c r="F742" t="s">
        <x:v>82</x:v>
      </x:c>
      <x:c r="G742" s="6">
        <x:v>158.801323285883</x:v>
      </x:c>
      <x:c r="H742" t="s">
        <x:v>83</x:v>
      </x:c>
      <x:c r="I742" s="6">
        <x:v>30.0845324016723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22.572</x:v>
      </x:c>
      <x:c r="R742" s="8">
        <x:v>138905.925080453</x:v>
      </x:c>
      <x:c r="S742" s="12">
        <x:v>267191.546684473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543186</x:v>
      </x:c>
      <x:c r="B743" s="1">
        <x:v>43207.6065108449</x:v>
      </x:c>
      <x:c r="C743" s="6">
        <x:v>12.34814743</x:v>
      </x:c>
      <x:c r="D743" s="14" t="s">
        <x:v>77</x:v>
      </x:c>
      <x:c r="E743" s="15">
        <x:v>43194.5186144329</x:v>
      </x:c>
      <x:c r="F743" t="s">
        <x:v>82</x:v>
      </x:c>
      <x:c r="G743" s="6">
        <x:v>158.82959884224</x:v>
      </x:c>
      <x:c r="H743" t="s">
        <x:v>83</x:v>
      </x:c>
      <x:c r="I743" s="6">
        <x:v>30.0815531506432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22.571</x:v>
      </x:c>
      <x:c r="R743" s="8">
        <x:v>138907.128244645</x:v>
      </x:c>
      <x:c r="S743" s="12">
        <x:v>267182.042296051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543194</x:v>
      </x:c>
      <x:c r="B744" s="1">
        <x:v>43207.6065220718</x:v>
      </x:c>
      <x:c r="C744" s="6">
        <x:v>12.36431504</x:v>
      </x:c>
      <x:c r="D744" s="14" t="s">
        <x:v>77</x:v>
      </x:c>
      <x:c r="E744" s="15">
        <x:v>43194.5186144329</x:v>
      </x:c>
      <x:c r="F744" t="s">
        <x:v>82</x:v>
      </x:c>
      <x:c r="G744" s="6">
        <x:v>158.808313541855</x:v>
      </x:c>
      <x:c r="H744" t="s">
        <x:v>83</x:v>
      </x:c>
      <x:c r="I744" s="6">
        <x:v>30.099639351668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22.566</x:v>
      </x:c>
      <x:c r="R744" s="8">
        <x:v>138902.870985573</x:v>
      </x:c>
      <x:c r="S744" s="12">
        <x:v>267192.382154846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543210</x:v>
      </x:c>
      <x:c r="B745" s="1">
        <x:v>43207.606533912</x:v>
      </x:c>
      <x:c r="C745" s="6">
        <x:v>12.3813659883333</x:v>
      </x:c>
      <x:c r="D745" s="14" t="s">
        <x:v>77</x:v>
      </x:c>
      <x:c r="E745" s="15">
        <x:v>43194.5186144329</x:v>
      </x:c>
      <x:c r="F745" t="s">
        <x:v>82</x:v>
      </x:c>
      <x:c r="G745" s="6">
        <x:v>158.871763794431</x:v>
      </x:c>
      <x:c r="H745" t="s">
        <x:v>83</x:v>
      </x:c>
      <x:c r="I745" s="6">
        <x:v>30.0785137154512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22.569</x:v>
      </x:c>
      <x:c r="R745" s="8">
        <x:v>138899.024594074</x:v>
      </x:c>
      <x:c r="S745" s="12">
        <x:v>267190.885052814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543216</x:v>
      </x:c>
      <x:c r="B746" s="1">
        <x:v>43207.6065454861</x:v>
      </x:c>
      <x:c r="C746" s="6">
        <x:v>12.398050285</x:v>
      </x:c>
      <x:c r="D746" s="14" t="s">
        <x:v>77</x:v>
      </x:c>
      <x:c r="E746" s="15">
        <x:v>43194.5186144329</x:v>
      </x:c>
      <x:c r="F746" t="s">
        <x:v>82</x:v>
      </x:c>
      <x:c r="G746" s="6">
        <x:v>158.86841752395</x:v>
      </x:c>
      <x:c r="H746" t="s">
        <x:v>83</x:v>
      </x:c>
      <x:c r="I746" s="6">
        <x:v>30.076437271211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22.57</x:v>
      </x:c>
      <x:c r="R746" s="8">
        <x:v>138886.629460757</x:v>
      </x:c>
      <x:c r="S746" s="12">
        <x:v>267192.707260418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543227</x:v>
      </x:c>
      <x:c r="B747" s="1">
        <x:v>43207.6065570602</x:v>
      </x:c>
      <x:c r="C747" s="6">
        <x:v>12.4147178416667</x:v>
      </x:c>
      <x:c r="D747" s="14" t="s">
        <x:v>77</x:v>
      </x:c>
      <x:c r="E747" s="15">
        <x:v>43194.5186144329</x:v>
      </x:c>
      <x:c r="F747" t="s">
        <x:v>82</x:v>
      </x:c>
      <x:c r="G747" s="6">
        <x:v>158.772983189826</x:v>
      </x:c>
      <x:c r="H747" t="s">
        <x:v>83</x:v>
      </x:c>
      <x:c r="I747" s="6">
        <x:v>30.0957873738912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22.57</x:v>
      </x:c>
      <x:c r="R747" s="8">
        <x:v>138885.987016043</x:v>
      </x:c>
      <x:c r="S747" s="12">
        <x:v>267198.311480445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543237</x:v>
      </x:c>
      <x:c r="B748" s="1">
        <x:v>43207.6065685185</x:v>
      </x:c>
      <x:c r="C748" s="6">
        <x:v>12.4312020933333</x:v>
      </x:c>
      <x:c r="D748" s="14" t="s">
        <x:v>77</x:v>
      </x:c>
      <x:c r="E748" s="15">
        <x:v>43194.5186144329</x:v>
      </x:c>
      <x:c r="F748" t="s">
        <x:v>82</x:v>
      </x:c>
      <x:c r="G748" s="6">
        <x:v>158.846310803321</x:v>
      </x:c>
      <x:c r="H748" t="s">
        <x:v>83</x:v>
      </x:c>
      <x:c r="I748" s="6">
        <x:v>30.0864282900689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22.568</x:v>
      </x:c>
      <x:c r="R748" s="8">
        <x:v>138870.270862763</x:v>
      </x:c>
      <x:c r="S748" s="12">
        <x:v>267193.305051087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543243</x:v>
      </x:c>
      <x:c r="B749" s="1">
        <x:v>43207.6065800116</x:v>
      </x:c>
      <x:c r="C749" s="6">
        <x:v>12.4477530283333</x:v>
      </x:c>
      <x:c r="D749" s="14" t="s">
        <x:v>77</x:v>
      </x:c>
      <x:c r="E749" s="15">
        <x:v>43194.5186144329</x:v>
      </x:c>
      <x:c r="F749" t="s">
        <x:v>82</x:v>
      </x:c>
      <x:c r="G749" s="6">
        <x:v>158.878535770679</x:v>
      </x:c>
      <x:c r="H749" t="s">
        <x:v>83</x:v>
      </x:c>
      <x:c r="I749" s="6">
        <x:v>30.0854051120714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22.566</x:v>
      </x:c>
      <x:c r="R749" s="8">
        <x:v>138869.049325033</x:v>
      </x:c>
      <x:c r="S749" s="12">
        <x:v>267188.061161963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543258</x:v>
      </x:c>
      <x:c r="B750" s="1">
        <x:v>43207.6065919792</x:v>
      </x:c>
      <x:c r="C750" s="6">
        <x:v>12.46495402</x:v>
      </x:c>
      <x:c r="D750" s="14" t="s">
        <x:v>77</x:v>
      </x:c>
      <x:c r="E750" s="15">
        <x:v>43194.5186144329</x:v>
      </x:c>
      <x:c r="F750" t="s">
        <x:v>82</x:v>
      </x:c>
      <x:c r="G750" s="6">
        <x:v>158.934974156727</x:v>
      </x:c>
      <x:c r="H750" t="s">
        <x:v>83</x:v>
      </x:c>
      <x:c r="I750" s="6">
        <x:v>30.0794767045209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22.564</x:v>
      </x:c>
      <x:c r="R750" s="8">
        <x:v>138870.392935827</x:v>
      </x:c>
      <x:c r="S750" s="12">
        <x:v>267202.901185548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543267</x:v>
      </x:c>
      <x:c r="B751" s="1">
        <x:v>43207.6066035532</x:v>
      </x:c>
      <x:c r="C751" s="6">
        <x:v>12.4816216566667</x:v>
      </x:c>
      <x:c r="D751" s="14" t="s">
        <x:v>77</x:v>
      </x:c>
      <x:c r="E751" s="15">
        <x:v>43194.5186144329</x:v>
      </x:c>
      <x:c r="F751" t="s">
        <x:v>82</x:v>
      </x:c>
      <x:c r="G751" s="6">
        <x:v>158.914318762763</x:v>
      </x:c>
      <x:c r="H751" t="s">
        <x:v>83</x:v>
      </x:c>
      <x:c r="I751" s="6">
        <x:v>30.0781525946213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22.566</x:v>
      </x:c>
      <x:c r="R751" s="8">
        <x:v>138858.598089192</x:v>
      </x:c>
      <x:c r="S751" s="12">
        <x:v>267194.407763893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543280</x:v>
      </x:c>
      <x:c r="B752" s="1">
        <x:v>43207.6066146644</x:v>
      </x:c>
      <x:c r="C752" s="6">
        <x:v>12.4976058716667</x:v>
      </x:c>
      <x:c r="D752" s="14" t="s">
        <x:v>77</x:v>
      </x:c>
      <x:c r="E752" s="15">
        <x:v>43194.5186144329</x:v>
      </x:c>
      <x:c r="F752" t="s">
        <x:v>82</x:v>
      </x:c>
      <x:c r="G752" s="6">
        <x:v>158.948800948087</x:v>
      </x:c>
      <x:c r="H752" t="s">
        <x:v>83</x:v>
      </x:c>
      <x:c r="I752" s="6">
        <x:v>30.0821851127612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22.562</x:v>
      </x:c>
      <x:c r="R752" s="8">
        <x:v>138860.196861945</x:v>
      </x:c>
      <x:c r="S752" s="12">
        <x:v>267191.739662834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543289</x:v>
      </x:c>
      <x:c r="B753" s="1">
        <x:v>43207.6066263542</x:v>
      </x:c>
      <x:c r="C753" s="6">
        <x:v>12.5144568233333</x:v>
      </x:c>
      <x:c r="D753" s="14" t="s">
        <x:v>77</x:v>
      </x:c>
      <x:c r="E753" s="15">
        <x:v>43194.5186144329</x:v>
      </x:c>
      <x:c r="F753" t="s">
        <x:v>82</x:v>
      </x:c>
      <x:c r="G753" s="6">
        <x:v>158.871275914629</x:v>
      </x:c>
      <x:c r="H753" t="s">
        <x:v>83</x:v>
      </x:c>
      <x:c r="I753" s="6">
        <x:v>30.0978939236902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22.562</x:v>
      </x:c>
      <x:c r="R753" s="8">
        <x:v>138846.92907323</x:v>
      </x:c>
      <x:c r="S753" s="12">
        <x:v>267189.988052565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543299</x:v>
      </x:c>
      <x:c r="B754" s="1">
        <x:v>43207.6066381597</x:v>
      </x:c>
      <x:c r="C754" s="6">
        <x:v>12.5314744433333</x:v>
      </x:c>
      <x:c r="D754" s="14" t="s">
        <x:v>77</x:v>
      </x:c>
      <x:c r="E754" s="15">
        <x:v>43194.5186144329</x:v>
      </x:c>
      <x:c r="F754" t="s">
        <x:v>82</x:v>
      </x:c>
      <x:c r="G754" s="6">
        <x:v>158.954131762894</x:v>
      </x:c>
      <x:c r="H754" t="s">
        <x:v>83</x:v>
      </x:c>
      <x:c r="I754" s="6">
        <x:v>30.0755946565237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22.564</x:v>
      </x:c>
      <x:c r="R754" s="8">
        <x:v>138844.892204539</x:v>
      </x:c>
      <x:c r="S754" s="12">
        <x:v>267186.306635182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543311</x:v>
      </x:c>
      <x:c r="B755" s="1">
        <x:v>43207.606649537</x:v>
      </x:c>
      <x:c r="C755" s="6">
        <x:v>12.5478587333333</x:v>
      </x:c>
      <x:c r="D755" s="14" t="s">
        <x:v>77</x:v>
      </x:c>
      <x:c r="E755" s="15">
        <x:v>43194.5186144329</x:v>
      </x:c>
      <x:c r="F755" t="s">
        <x:v>82</x:v>
      </x:c>
      <x:c r="G755" s="6">
        <x:v>158.996395821395</x:v>
      </x:c>
      <x:c r="H755" t="s">
        <x:v>83</x:v>
      </x:c>
      <x:c r="I755" s="6">
        <x:v>30.0697866396158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22.563</x:v>
      </x:c>
      <x:c r="R755" s="8">
        <x:v>138846.447455748</x:v>
      </x:c>
      <x:c r="S755" s="12">
        <x:v>267190.424098981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543315</x:v>
      </x:c>
      <x:c r="B756" s="1">
        <x:v>43207.6066609144</x:v>
      </x:c>
      <x:c r="C756" s="6">
        <x:v>12.5642596116667</x:v>
      </x:c>
      <x:c r="D756" s="14" t="s">
        <x:v>77</x:v>
      </x:c>
      <x:c r="E756" s="15">
        <x:v>43194.5186144329</x:v>
      </x:c>
      <x:c r="F756" t="s">
        <x:v>82</x:v>
      </x:c>
      <x:c r="G756" s="6">
        <x:v>158.85352240084</x:v>
      </x:c>
      <x:c r="H756" t="s">
        <x:v>83</x:v>
      </x:c>
      <x:c r="I756" s="6">
        <x:v>30.093229422343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22.565</x:v>
      </x:c>
      <x:c r="R756" s="8">
        <x:v>138836.987369774</x:v>
      </x:c>
      <x:c r="S756" s="12">
        <x:v>267201.646046069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543322</x:v>
      </x:c>
      <x:c r="B757" s="1">
        <x:v>43207.6066726042</x:v>
      </x:c>
      <x:c r="C757" s="6">
        <x:v>12.5810939166667</x:v>
      </x:c>
      <x:c r="D757" s="14" t="s">
        <x:v>77</x:v>
      </x:c>
      <x:c r="E757" s="15">
        <x:v>43194.5186144329</x:v>
      </x:c>
      <x:c r="F757" t="s">
        <x:v>82</x:v>
      </x:c>
      <x:c r="G757" s="6">
        <x:v>158.9435350292</x:v>
      </x:c>
      <x:c r="H757" t="s">
        <x:v>83</x:v>
      </x:c>
      <x:c r="I757" s="6">
        <x:v>30.0860069814439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22.561</x:v>
      </x:c>
      <x:c r="R757" s="8">
        <x:v>138835.38826327</x:v>
      </x:c>
      <x:c r="S757" s="12">
        <x:v>267191.605092936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543332</x:v>
      </x:c>
      <x:c r="B758" s="1">
        <x:v>43207.6066846412</x:v>
      </x:c>
      <x:c r="C758" s="6">
        <x:v>12.5984115766667</x:v>
      </x:c>
      <x:c r="D758" s="14" t="s">
        <x:v>77</x:v>
      </x:c>
      <x:c r="E758" s="15">
        <x:v>43194.5186144329</x:v>
      </x:c>
      <x:c r="F758" t="s">
        <x:v>82</x:v>
      </x:c>
      <x:c r="G758" s="6">
        <x:v>158.900391585808</x:v>
      </x:c>
      <x:c r="H758" t="s">
        <x:v>83</x:v>
      </x:c>
      <x:c r="I758" s="6">
        <x:v>30.0975027071981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22.56</x:v>
      </x:c>
      <x:c r="R758" s="8">
        <x:v>138834.673295677</x:v>
      </x:c>
      <x:c r="S758" s="12">
        <x:v>267198.550053513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543345</x:v>
      </x:c>
      <x:c r="B759" s="1">
        <x:v>43207.6066960995</x:v>
      </x:c>
      <x:c r="C759" s="6">
        <x:v>12.61489583</x:v>
      </x:c>
      <x:c r="D759" s="14" t="s">
        <x:v>77</x:v>
      </x:c>
      <x:c r="E759" s="15">
        <x:v>43194.5186144329</x:v>
      </x:c>
      <x:c r="F759" t="s">
        <x:v>82</x:v>
      </x:c>
      <x:c r="G759" s="6">
        <x:v>158.892590498547</x:v>
      </x:c>
      <x:c r="H759" t="s">
        <x:v>83</x:v>
      </x:c>
      <x:c r="I759" s="6">
        <x:v>30.0963290579984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22.561</x:v>
      </x:c>
      <x:c r="R759" s="8">
        <x:v>138825.715842862</x:v>
      </x:c>
      <x:c r="S759" s="12">
        <x:v>267188.733823398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543353</x:v>
      </x:c>
      <x:c r="B760" s="1">
        <x:v>43207.6067072106</x:v>
      </x:c>
      <x:c r="C760" s="6">
        <x:v>12.63093009</x:v>
      </x:c>
      <x:c r="D760" s="14" t="s">
        <x:v>77</x:v>
      </x:c>
      <x:c r="E760" s="15">
        <x:v>43194.5186144329</x:v>
      </x:c>
      <x:c r="F760" t="s">
        <x:v>82</x:v>
      </x:c>
      <x:c r="G760" s="6">
        <x:v>158.894966804304</x:v>
      </x:c>
      <x:c r="H760" t="s">
        <x:v>83</x:v>
      </x:c>
      <x:c r="I760" s="6">
        <x:v>30.09584756101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22.561</x:v>
      </x:c>
      <x:c r="R760" s="8">
        <x:v>138816.841573036</x:v>
      </x:c>
      <x:c r="S760" s="12">
        <x:v>267189.859887485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543369</x:v>
      </x:c>
      <x:c r="B761" s="1">
        <x:v>43207.6067194097</x:v>
      </x:c>
      <x:c r="C761" s="6">
        <x:v>12.6484977016667</x:v>
      </x:c>
      <x:c r="D761" s="14" t="s">
        <x:v>77</x:v>
      </x:c>
      <x:c r="E761" s="15">
        <x:v>43194.5186144329</x:v>
      </x:c>
      <x:c r="F761" t="s">
        <x:v>82</x:v>
      </x:c>
      <x:c r="G761" s="6">
        <x:v>158.947786382553</x:v>
      </x:c>
      <x:c r="H761" t="s">
        <x:v>83</x:v>
      </x:c>
      <x:c r="I761" s="6">
        <x:v>30.0934099835645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22.558</x:v>
      </x:c>
      <x:c r="R761" s="8">
        <x:v>138815.476768356</x:v>
      </x:c>
      <x:c r="S761" s="12">
        <x:v>267201.219323026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543377</x:v>
      </x:c>
      <x:c r="B762" s="1">
        <x:v>43207.6067305208</x:v>
      </x:c>
      <x:c r="C762" s="6">
        <x:v>12.66449861</x:v>
      </x:c>
      <x:c r="D762" s="14" t="s">
        <x:v>77</x:v>
      </x:c>
      <x:c r="E762" s="15">
        <x:v>43194.5186144329</x:v>
      </x:c>
      <x:c r="F762" t="s">
        <x:v>82</x:v>
      </x:c>
      <x:c r="G762" s="6">
        <x:v>158.993990939338</x:v>
      </x:c>
      <x:c r="H762" t="s">
        <x:v>83</x:v>
      </x:c>
      <x:c r="I762" s="6">
        <x:v>30.0840509063773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22.558</x:v>
      </x:c>
      <x:c r="R762" s="8">
        <x:v>138805.074004396</x:v>
      </x:c>
      <x:c r="S762" s="12">
        <x:v>267195.250413775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543388</x:v>
      </x:c>
      <x:c r="B763" s="1">
        <x:v>43207.6067423611</x:v>
      </x:c>
      <x:c r="C763" s="6">
        <x:v>12.681549605</x:v>
      </x:c>
      <x:c r="D763" s="14" t="s">
        <x:v>77</x:v>
      </x:c>
      <x:c r="E763" s="15">
        <x:v>43194.5186144329</x:v>
      </x:c>
      <x:c r="F763" t="s">
        <x:v>82</x:v>
      </x:c>
      <x:c r="G763" s="6">
        <x:v>159.018292611233</x:v>
      </x:c>
      <x:c r="H763" t="s">
        <x:v>83</x:v>
      </x:c>
      <x:c r="I763" s="6">
        <x:v>30.0818841784048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22.557</x:v>
      </x:c>
      <x:c r="R763" s="8">
        <x:v>138807.817060552</x:v>
      </x:c>
      <x:c r="S763" s="12">
        <x:v>267189.710980598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543392</x:v>
      </x:c>
      <x:c r="B764" s="1">
        <x:v>43207.6067539005</x:v>
      </x:c>
      <x:c r="C764" s="6">
        <x:v>12.69811722</x:v>
      </x:c>
      <x:c r="D764" s="14" t="s">
        <x:v>77</x:v>
      </x:c>
      <x:c r="E764" s="15">
        <x:v>43194.5186144329</x:v>
      </x:c>
      <x:c r="F764" t="s">
        <x:v>82</x:v>
      </x:c>
      <x:c r="G764" s="6">
        <x:v>158.898906291668</x:v>
      </x:c>
      <x:c r="H764" t="s">
        <x:v>83</x:v>
      </x:c>
      <x:c r="I764" s="6">
        <x:v>30.0978036429565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22.56</x:v>
      </x:c>
      <x:c r="R764" s="8">
        <x:v>138796.677875502</x:v>
      </x:c>
      <x:c r="S764" s="12">
        <x:v>267181.067122298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543411</x:v>
      </x:c>
      <x:c r="B765" s="1">
        <x:v>43207.6067651968</x:v>
      </x:c>
      <x:c r="C765" s="6">
        <x:v>12.7144181</x:v>
      </x:c>
      <x:c r="D765" s="14" t="s">
        <x:v>77</x:v>
      </x:c>
      <x:c r="E765" s="15">
        <x:v>43194.5186144329</x:v>
      </x:c>
      <x:c r="F765" t="s">
        <x:v>82</x:v>
      </x:c>
      <x:c r="G765" s="6">
        <x:v>158.931523373427</x:v>
      </x:c>
      <x:c r="H765" t="s">
        <x:v>83</x:v>
      </x:c>
      <x:c r="I765" s="6">
        <x:v>30.0994587901109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22.557</x:v>
      </x:c>
      <x:c r="R765" s="8">
        <x:v>138797.528356176</x:v>
      </x:c>
      <x:c r="S765" s="12">
        <x:v>267180.204679891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543412</x:v>
      </x:c>
      <x:c r="B766" s="1">
        <x:v>43207.6067768171</x:v>
      </x:c>
      <x:c r="C766" s="6">
        <x:v>12.73113569</x:v>
      </x:c>
      <x:c r="D766" s="14" t="s">
        <x:v>77</x:v>
      </x:c>
      <x:c r="E766" s="15">
        <x:v>43194.5186144329</x:v>
      </x:c>
      <x:c r="F766" t="s">
        <x:v>82</x:v>
      </x:c>
      <x:c r="G766" s="6">
        <x:v>159.013041290054</x:v>
      </x:c>
      <x:c r="H766" t="s">
        <x:v>83</x:v>
      </x:c>
      <x:c r="I766" s="6">
        <x:v>30.0912131560272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22.554</x:v>
      </x:c>
      <x:c r="R766" s="8">
        <x:v>138788.565001587</x:v>
      </x:c>
      <x:c r="S766" s="12">
        <x:v>267168.705854665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543425</x:v>
      </x:c>
      <x:c r="B767" s="1">
        <x:v>43207.6067885069</x:v>
      </x:c>
      <x:c r="C767" s="6">
        <x:v>12.7479700533333</x:v>
      </x:c>
      <x:c r="D767" s="14" t="s">
        <x:v>77</x:v>
      </x:c>
      <x:c r="E767" s="15">
        <x:v>43194.5186144329</x:v>
      </x:c>
      <x:c r="F767" t="s">
        <x:v>82</x:v>
      </x:c>
      <x:c r="G767" s="6">
        <x:v>159.015766581289</x:v>
      </x:c>
      <x:c r="H767" t="s">
        <x:v>83</x:v>
      </x:c>
      <x:c r="I767" s="6">
        <x:v>30.0823957668272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22.557</x:v>
      </x:c>
      <x:c r="R767" s="8">
        <x:v>138788.259289192</x:v>
      </x:c>
      <x:c r="S767" s="12">
        <x:v>267189.365131047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543434</x:v>
      </x:c>
      <x:c r="B768" s="1">
        <x:v>43207.6068001968</x:v>
      </x:c>
      <x:c r="C768" s="6">
        <x:v>12.7648042766667</x:v>
      </x:c>
      <x:c r="D768" s="14" t="s">
        <x:v>77</x:v>
      </x:c>
      <x:c r="E768" s="15">
        <x:v>43194.5186144329</x:v>
      </x:c>
      <x:c r="F768" t="s">
        <x:v>82</x:v>
      </x:c>
      <x:c r="G768" s="6">
        <x:v>159.039495367419</x:v>
      </x:c>
      <x:c r="H768" t="s">
        <x:v>83</x:v>
      </x:c>
      <x:c r="I768" s="6">
        <x:v>30.0858565140907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22.554</x:v>
      </x:c>
      <x:c r="R768" s="8">
        <x:v>138786.047621936</x:v>
      </x:c>
      <x:c r="S768" s="12">
        <x:v>267184.952004421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543445</x:v>
      </x:c>
      <x:c r="B769" s="1">
        <x:v>43207.6068117245</x:v>
      </x:c>
      <x:c r="C769" s="6">
        <x:v>12.7814385966667</x:v>
      </x:c>
      <x:c r="D769" s="14" t="s">
        <x:v>77</x:v>
      </x:c>
      <x:c r="E769" s="15">
        <x:v>43194.5186144329</x:v>
      </x:c>
      <x:c r="F769" t="s">
        <x:v>82</x:v>
      </x:c>
      <x:c r="G769" s="6">
        <x:v>159.055844093517</x:v>
      </x:c>
      <x:c r="H769" t="s">
        <x:v>83</x:v>
      </x:c>
      <x:c r="I769" s="6">
        <x:v>30.0825462340254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22.554</x:v>
      </x:c>
      <x:c r="R769" s="8">
        <x:v>138778.286473805</x:v>
      </x:c>
      <x:c r="S769" s="12">
        <x:v>267180.069358542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543460</x:v>
      </x:c>
      <x:c r="B770" s="1">
        <x:v>43207.6068239583</x:v>
      </x:c>
      <x:c r="C770" s="6">
        <x:v>12.7990229</x:v>
      </x:c>
      <x:c r="D770" s="14" t="s">
        <x:v>77</x:v>
      </x:c>
      <x:c r="E770" s="15">
        <x:v>43194.5186144329</x:v>
      </x:c>
      <x:c r="F770" t="s">
        <x:v>82</x:v>
      </x:c>
      <x:c r="G770" s="6">
        <x:v>159.064994649289</x:v>
      </x:c>
      <x:c r="H770" t="s">
        <x:v>83</x:v>
      </x:c>
      <x:c r="I770" s="6">
        <x:v>30.0834490373554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22.553</x:v>
      </x:c>
      <x:c r="R770" s="8">
        <x:v>138772.344069804</x:v>
      </x:c>
      <x:c r="S770" s="12">
        <x:v>267174.392820565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543463</x:v>
      </x:c>
      <x:c r="B771" s="1">
        <x:v>43207.6068347569</x:v>
      </x:c>
      <x:c r="C771" s="6">
        <x:v>12.8145570766667</x:v>
      </x:c>
      <x:c r="D771" s="14" t="s">
        <x:v>77</x:v>
      </x:c>
      <x:c r="E771" s="15">
        <x:v>43194.5186144329</x:v>
      </x:c>
      <x:c r="F771" t="s">
        <x:v>82</x:v>
      </x:c>
      <x:c r="G771" s="6">
        <x:v>159.051022826046</x:v>
      </x:c>
      <x:c r="H771" t="s">
        <x:v>83</x:v>
      </x:c>
      <x:c r="I771" s="6">
        <x:v>30.086277822697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22.553</x:v>
      </x:c>
      <x:c r="R771" s="8">
        <x:v>138761.519300781</x:v>
      </x:c>
      <x:c r="S771" s="12">
        <x:v>267169.99618994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543477</x:v>
      </x:c>
      <x:c r="B772" s="1">
        <x:v>43207.6068465625</x:v>
      </x:c>
      <x:c r="C772" s="6">
        <x:v>12.8315747433333</x:v>
      </x:c>
      <x:c r="D772" s="14" t="s">
        <x:v>77</x:v>
      </x:c>
      <x:c r="E772" s="15">
        <x:v>43194.5186144329</x:v>
      </x:c>
      <x:c r="F772" t="s">
        <x:v>82</x:v>
      </x:c>
      <x:c r="G772" s="6">
        <x:v>159.065970273083</x:v>
      </x:c>
      <x:c r="H772" t="s">
        <x:v>83</x:v>
      </x:c>
      <x:c r="I772" s="6">
        <x:v>30.0860069814439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22.552</x:v>
      </x:c>
      <x:c r="R772" s="8">
        <x:v>138762.546067563</x:v>
      </x:c>
      <x:c r="S772" s="12">
        <x:v>267184.666093823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543483</x:v>
      </x:c>
      <x:c r="B773" s="1">
        <x:v>43207.6068582986</x:v>
      </x:c>
      <x:c r="C773" s="6">
        <x:v>12.8484590466667</x:v>
      </x:c>
      <x:c r="D773" s="14" t="s">
        <x:v>77</x:v>
      </x:c>
      <x:c r="E773" s="15">
        <x:v>43194.5186144329</x:v>
      </x:c>
      <x:c r="F773" t="s">
        <x:v>82</x:v>
      </x:c>
      <x:c r="G773" s="6">
        <x:v>159.087524603535</x:v>
      </x:c>
      <x:c r="H773" t="s">
        <x:v>83</x:v>
      </x:c>
      <x:c r="I773" s="6">
        <x:v>30.0816434309386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22.552</x:v>
      </x:c>
      <x:c r="R773" s="8">
        <x:v>138764.783054777</x:v>
      </x:c>
      <x:c r="S773" s="12">
        <x:v>267166.319333133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543493</x:v>
      </x:c>
      <x:c r="B774" s="1">
        <x:v>43207.6068696759</x:v>
      </x:c>
      <x:c r="C774" s="6">
        <x:v>12.8648766066667</x:v>
      </x:c>
      <x:c r="D774" s="14" t="s">
        <x:v>77</x:v>
      </x:c>
      <x:c r="E774" s="15">
        <x:v>43194.5186144329</x:v>
      </x:c>
      <x:c r="F774" t="s">
        <x:v>82</x:v>
      </x:c>
      <x:c r="G774" s="6">
        <x:v>159.084784590659</x:v>
      </x:c>
      <x:c r="H774" t="s">
        <x:v>83</x:v>
      </x:c>
      <x:c r="I774" s="6">
        <x:v>30.0849537101126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22.551</x:v>
      </x:c>
      <x:c r="R774" s="8">
        <x:v>138740.431610314</x:v>
      </x:c>
      <x:c r="S774" s="12">
        <x:v>267168.046279161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543503</x:v>
      </x:c>
      <x:c r="B775" s="1">
        <x:v>43207.6068808218</x:v>
      </x:c>
      <x:c r="C775" s="6">
        <x:v>12.88089415</x:v>
      </x:c>
      <x:c r="D775" s="14" t="s">
        <x:v>77</x:v>
      </x:c>
      <x:c r="E775" s="15">
        <x:v>43194.5186144329</x:v>
      </x:c>
      <x:c r="F775" t="s">
        <x:v>82</x:v>
      </x:c>
      <x:c r="G775" s="6">
        <x:v>159.124438634582</x:v>
      </x:c>
      <x:c r="H775" t="s">
        <x:v>83</x:v>
      </x:c>
      <x:c r="I775" s="6">
        <x:v>30.0851944578162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22.548</x:v>
      </x:c>
      <x:c r="R775" s="8">
        <x:v>138746.23987264</x:v>
      </x:c>
      <x:c r="S775" s="12">
        <x:v>267167.093114296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543519</x:v>
      </x:c>
      <x:c r="B776" s="1">
        <x:v>43207.6068937153</x:v>
      </x:c>
      <x:c r="C776" s="6">
        <x:v>12.8994952133333</x:v>
      </x:c>
      <x:c r="D776" s="14" t="s">
        <x:v>77</x:v>
      </x:c>
      <x:c r="E776" s="15">
        <x:v>43194.5186144329</x:v>
      </x:c>
      <x:c r="F776" t="s">
        <x:v>82</x:v>
      </x:c>
      <x:c r="G776" s="6">
        <x:v>159.0465943449</x:v>
      </x:c>
      <x:c r="H776" t="s">
        <x:v>83</x:v>
      </x:c>
      <x:c r="I776" s="6">
        <x:v>30.0981948594836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22.549</x:v>
      </x:c>
      <x:c r="R776" s="8">
        <x:v>138740.638285607</x:v>
      </x:c>
      <x:c r="S776" s="12">
        <x:v>267173.05564093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543530</x:v>
      </x:c>
      <x:c r="B777" s="1">
        <x:v>43207.6069041319</x:v>
      </x:c>
      <x:c r="C777" s="6">
        <x:v>12.91449609</x:v>
      </x:c>
      <x:c r="D777" s="14" t="s">
        <x:v>77</x:v>
      </x:c>
      <x:c r="E777" s="15">
        <x:v>43194.5186144329</x:v>
      </x:c>
      <x:c r="F777" t="s">
        <x:v>82</x:v>
      </x:c>
      <x:c r="G777" s="6">
        <x:v>159.107059530344</x:v>
      </x:c>
      <x:c r="H777" t="s">
        <x:v>83</x:v>
      </x:c>
      <x:c r="I777" s="6">
        <x:v>30.0942225091826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22.546</x:v>
      </x:c>
      <x:c r="R777" s="8">
        <x:v>138721.38273169</x:v>
      </x:c>
      <x:c r="S777" s="12">
        <x:v>267174.756499169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543539</x:v>
      </x:c>
      <x:c r="B778" s="1">
        <x:v>43207.606916088</x:v>
      </x:c>
      <x:c r="C778" s="6">
        <x:v>12.931680355</x:v>
      </x:c>
      <x:c r="D778" s="14" t="s">
        <x:v>77</x:v>
      </x:c>
      <x:c r="E778" s="15">
        <x:v>43194.5186144329</x:v>
      </x:c>
      <x:c r="F778" t="s">
        <x:v>82</x:v>
      </x:c>
      <x:c r="G778" s="6">
        <x:v>159.126541045002</x:v>
      </x:c>
      <x:c r="H778" t="s">
        <x:v>83</x:v>
      </x:c>
      <x:c r="I778" s="6">
        <x:v>30.0902802570968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22.546</x:v>
      </x:c>
      <x:c r="R778" s="8">
        <x:v>138724.50531292</x:v>
      </x:c>
      <x:c r="S778" s="12">
        <x:v>267167.338252816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543542</x:v>
      </x:c>
      <x:c r="B779" s="1">
        <x:v>43207.6069271644</x:v>
      </x:c>
      <x:c r="C779" s="6">
        <x:v>12.9476312533333</x:v>
      </x:c>
      <x:c r="D779" s="14" t="s">
        <x:v>77</x:v>
      </x:c>
      <x:c r="E779" s="15">
        <x:v>43194.5186144329</x:v>
      </x:c>
      <x:c r="F779" t="s">
        <x:v>82</x:v>
      </x:c>
      <x:c r="G779" s="6">
        <x:v>159.131427536172</x:v>
      </x:c>
      <x:c r="H779" t="s">
        <x:v>83</x:v>
      </x:c>
      <x:c r="I779" s="6">
        <x:v>30.0837800653039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22.548</x:v>
      </x:c>
      <x:c r="R779" s="8">
        <x:v>138716.291687443</x:v>
      </x:c>
      <x:c r="S779" s="12">
        <x:v>267167.204447458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543552</x:v>
      </x:c>
      <x:c r="B780" s="1">
        <x:v>43207.6069392014</x:v>
      </x:c>
      <x:c r="C780" s="6">
        <x:v>12.9649822433333</x:v>
      </x:c>
      <x:c r="D780" s="14" t="s">
        <x:v>77</x:v>
      </x:c>
      <x:c r="E780" s="15">
        <x:v>43194.5186144329</x:v>
      </x:c>
      <x:c r="F780" t="s">
        <x:v>82</x:v>
      </x:c>
      <x:c r="G780" s="6">
        <x:v>159.123947946041</x:v>
      </x:c>
      <x:c r="H780" t="s">
        <x:v>83</x:v>
      </x:c>
      <x:c r="I780" s="6">
        <x:v>30.093560451257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22.545</x:v>
      </x:c>
      <x:c r="R780" s="8">
        <x:v>138697.841982183</x:v>
      </x:c>
      <x:c r="S780" s="12">
        <x:v>267162.986776001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543563</x:v>
      </x:c>
      <x:c r="B781" s="1">
        <x:v>43207.6069506597</x:v>
      </x:c>
      <x:c r="C781" s="6">
        <x:v>12.98149986</x:v>
      </x:c>
      <x:c r="D781" s="14" t="s">
        <x:v>77</x:v>
      </x:c>
      <x:c r="E781" s="15">
        <x:v>43194.5186144329</x:v>
      </x:c>
      <x:c r="F781" t="s">
        <x:v>82</x:v>
      </x:c>
      <x:c r="G781" s="6">
        <x:v>159.163510240353</x:v>
      </x:c>
      <x:c r="H781" t="s">
        <x:v>83</x:v>
      </x:c>
      <x:c r="I781" s="6">
        <x:v>30.0855555794042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22.545</x:v>
      </x:c>
      <x:c r="R781" s="8">
        <x:v>138712.999850431</x:v>
      </x:c>
      <x:c r="S781" s="12">
        <x:v>267161.57154341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543575</x:v>
      </x:c>
      <x:c r="B782" s="1">
        <x:v>43207.6069622685</x:v>
      </x:c>
      <x:c r="C782" s="6">
        <x:v>12.9982174833333</x:v>
      </x:c>
      <x:c r="D782" s="14" t="s">
        <x:v>77</x:v>
      </x:c>
      <x:c r="E782" s="15">
        <x:v>43194.5186144329</x:v>
      </x:c>
      <x:c r="F782" t="s">
        <x:v>82</x:v>
      </x:c>
      <x:c r="G782" s="6">
        <x:v>159.213279117996</x:v>
      </x:c>
      <x:c r="H782" t="s">
        <x:v>83</x:v>
      </x:c>
      <x:c r="I782" s="6">
        <x:v>30.0782428748248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22.544</x:v>
      </x:c>
      <x:c r="R782" s="8">
        <x:v>138695.576470539</x:v>
      </x:c>
      <x:c r="S782" s="12">
        <x:v>267168.81699497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543588</x:v>
      </x:c>
      <x:c r="B783" s="1">
        <x:v>43207.6069740741</x:v>
      </x:c>
      <x:c r="C783" s="6">
        <x:v>13.01521841</x:v>
      </x:c>
      <x:c r="D783" s="14" t="s">
        <x:v>77</x:v>
      </x:c>
      <x:c r="E783" s="15">
        <x:v>43194.5186144329</x:v>
      </x:c>
      <x:c r="F783" t="s">
        <x:v>82</x:v>
      </x:c>
      <x:c r="G783" s="6">
        <x:v>159.187011131162</x:v>
      </x:c>
      <x:c r="H783" t="s">
        <x:v>83</x:v>
      </x:c>
      <x:c r="I783" s="6">
        <x:v>30.0808008149429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22.545</x:v>
      </x:c>
      <x:c r="R783" s="8">
        <x:v>138706.47295696</x:v>
      </x:c>
      <x:c r="S783" s="12">
        <x:v>267176.06465674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543594</x:v>
      </x:c>
      <x:c r="B784" s="1">
        <x:v>43207.6069850694</x:v>
      </x:c>
      <x:c r="C784" s="6">
        <x:v>13.0310193216667</x:v>
      </x:c>
      <x:c r="D784" s="14" t="s">
        <x:v>77</x:v>
      </x:c>
      <x:c r="E784" s="15">
        <x:v>43194.5186144329</x:v>
      </x:c>
      <x:c r="F784" t="s">
        <x:v>82</x:v>
      </x:c>
      <x:c r="G784" s="6">
        <x:v>159.188857248961</x:v>
      </x:c>
      <x:c r="H784" t="s">
        <x:v>83</x:v>
      </x:c>
      <x:c r="I784" s="6">
        <x:v>30.0776711002422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22.546</x:v>
      </x:c>
      <x:c r="R784" s="8">
        <x:v>138692.638133385</x:v>
      </x:c>
      <x:c r="S784" s="12">
        <x:v>267166.452316086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543602</x:v>
      </x:c>
      <x:c r="B785" s="1">
        <x:v>43207.6069967245</x:v>
      </x:c>
      <x:c r="C785" s="6">
        <x:v>13.04783698</x:v>
      </x:c>
      <x:c r="D785" s="14" t="s">
        <x:v>77</x:v>
      </x:c>
      <x:c r="E785" s="15">
        <x:v>43194.5186144329</x:v>
      </x:c>
      <x:c r="F785" t="s">
        <x:v>82</x:v>
      </x:c>
      <x:c r="G785" s="6">
        <x:v>159.238328726584</x:v>
      </x:c>
      <x:c r="H785" t="s">
        <x:v>83</x:v>
      </x:c>
      <x:c r="I785" s="6">
        <x:v>30.0842013736496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22.54</x:v>
      </x:c>
      <x:c r="R785" s="8">
        <x:v>138683.417976021</x:v>
      </x:c>
      <x:c r="S785" s="12">
        <x:v>267161.783347619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543612</x:v>
      </x:c>
      <x:c r="B786" s="1">
        <x:v>43207.6070083333</x:v>
      </x:c>
      <x:c r="C786" s="6">
        <x:v>13.064554605</x:v>
      </x:c>
      <x:c r="D786" s="14" t="s">
        <x:v>77</x:v>
      </x:c>
      <x:c r="E786" s="15">
        <x:v>43194.5186144329</x:v>
      </x:c>
      <x:c r="F786" t="s">
        <x:v>82</x:v>
      </x:c>
      <x:c r="G786" s="6">
        <x:v>159.109058070074</x:v>
      </x:c>
      <x:c r="H786" t="s">
        <x:v>83</x:v>
      </x:c>
      <x:c r="I786" s="6">
        <x:v>30.0910626884402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22.547</x:v>
      </x:c>
      <x:c r="R786" s="8">
        <x:v>138685.852177597</x:v>
      </x:c>
      <x:c r="S786" s="12">
        <x:v>267170.637372827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543625</x:v>
      </x:c>
      <x:c r="B787" s="1">
        <x:v>43207.6070201042</x:v>
      </x:c>
      <x:c r="C787" s="6">
        <x:v>13.0814888733333</x:v>
      </x:c>
      <x:c r="D787" s="14" t="s">
        <x:v>77</x:v>
      </x:c>
      <x:c r="E787" s="15">
        <x:v>43194.5186144329</x:v>
      </x:c>
      <x:c r="F787" t="s">
        <x:v>82</x:v>
      </x:c>
      <x:c r="G787" s="6">
        <x:v>159.216009011075</x:v>
      </x:c>
      <x:c r="H787" t="s">
        <x:v>83</x:v>
      </x:c>
      <x:c r="I787" s="6">
        <x:v>30.0887153949584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22.54</x:v>
      </x:c>
      <x:c r="R787" s="8">
        <x:v>138685.111452148</x:v>
      </x:c>
      <x:c r="S787" s="12">
        <x:v>267157.477263562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543639</x:v>
      </x:c>
      <x:c r="B788" s="1">
        <x:v>43207.6070322569</x:v>
      </x:c>
      <x:c r="C788" s="6">
        <x:v>13.09898986</x:v>
      </x:c>
      <x:c r="D788" s="14" t="s">
        <x:v>77</x:v>
      </x:c>
      <x:c r="E788" s="15">
        <x:v>43194.5186144329</x:v>
      </x:c>
      <x:c r="F788" t="s">
        <x:v>82</x:v>
      </x:c>
      <x:c r="G788" s="6">
        <x:v>159.172116475162</x:v>
      </x:c>
      <x:c r="H788" t="s">
        <x:v>83</x:v>
      </x:c>
      <x:c r="I788" s="6">
        <x:v>30.0975929879232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22.54</x:v>
      </x:c>
      <x:c r="R788" s="8">
        <x:v>138685.85474978</x:v>
      </x:c>
      <x:c r="S788" s="12">
        <x:v>267166.976889402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543646</x:v>
      </x:c>
      <x:c r="B789" s="1">
        <x:v>43207.6070429745</x:v>
      </x:c>
      <x:c r="C789" s="6">
        <x:v>13.1144240266667</x:v>
      </x:c>
      <x:c r="D789" s="14" t="s">
        <x:v>77</x:v>
      </x:c>
      <x:c r="E789" s="15">
        <x:v>43194.5186144329</x:v>
      </x:c>
      <x:c r="F789" t="s">
        <x:v>82</x:v>
      </x:c>
      <x:c r="G789" s="6">
        <x:v>159.256691365668</x:v>
      </x:c>
      <x:c r="H789" t="s">
        <x:v>83</x:v>
      </x:c>
      <x:c r="I789" s="6">
        <x:v>30.0777312870359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22.541</x:v>
      </x:c>
      <x:c r="R789" s="8">
        <x:v>138670.900813892</x:v>
      </x:c>
      <x:c r="S789" s="12">
        <x:v>267163.755544103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543660</x:v>
      </x:c>
      <x:c r="B790" s="1">
        <x:v>43207.6070549768</x:v>
      </x:c>
      <x:c r="C790" s="6">
        <x:v>13.1316916533333</x:v>
      </x:c>
      <x:c r="D790" s="14" t="s">
        <x:v>77</x:v>
      </x:c>
      <x:c r="E790" s="15">
        <x:v>43194.5186144329</x:v>
      </x:c>
      <x:c r="F790" t="s">
        <x:v>82</x:v>
      </x:c>
      <x:c r="G790" s="6">
        <x:v>159.291900113956</x:v>
      </x:c>
      <x:c r="H790" t="s">
        <x:v>83</x:v>
      </x:c>
      <x:c r="I790" s="6">
        <x:v>30.0733677472977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22.54</x:v>
      </x:c>
      <x:c r="R790" s="8">
        <x:v>138664.539133581</x:v>
      </x:c>
      <x:c r="S790" s="12">
        <x:v>267165.221029094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543669</x:v>
      </x:c>
      <x:c r="B791" s="1">
        <x:v>43207.6070673264</x:v>
      </x:c>
      <x:c r="C791" s="6">
        <x:v>13.1494926833333</x:v>
      </x:c>
      <x:c r="D791" s="14" t="s">
        <x:v>77</x:v>
      </x:c>
      <x:c r="E791" s="15">
        <x:v>43194.5186144329</x:v>
      </x:c>
      <x:c r="F791" t="s">
        <x:v>82</x:v>
      </x:c>
      <x:c r="G791" s="6">
        <x:v>159.209164497924</x:v>
      </x:c>
      <x:c r="H791" t="s">
        <x:v>83</x:v>
      </x:c>
      <x:c r="I791" s="6">
        <x:v>30.090099696044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22.54</x:v>
      </x:c>
      <x:c r="R791" s="8">
        <x:v>138676.668226271</x:v>
      </x:c>
      <x:c r="S791" s="12">
        <x:v>267174.961323636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543679</x:v>
      </x:c>
      <x:c r="B792" s="1">
        <x:v>43207.607077662</x:v>
      </x:c>
      <x:c r="C792" s="6">
        <x:v>13.1643435516667</x:v>
      </x:c>
      <x:c r="D792" s="14" t="s">
        <x:v>77</x:v>
      </x:c>
      <x:c r="E792" s="15">
        <x:v>43194.5186144329</x:v>
      </x:c>
      <x:c r="F792" t="s">
        <x:v>82</x:v>
      </x:c>
      <x:c r="G792" s="6">
        <x:v>159.240648422497</x:v>
      </x:c>
      <x:c r="H792" t="s">
        <x:v>83</x:v>
      </x:c>
      <x:c r="I792" s="6">
        <x:v>30.0864884770203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22.539</x:v>
      </x:c>
      <x:c r="R792" s="8">
        <x:v>138658.657045354</x:v>
      </x:c>
      <x:c r="S792" s="12">
        <x:v>267165.52254574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543690</x:v>
      </x:c>
      <x:c r="B793" s="1">
        <x:v>43207.6070900116</x:v>
      </x:c>
      <x:c r="C793" s="6">
        <x:v>13.1821111716667</x:v>
      </x:c>
      <x:c r="D793" s="14" t="s">
        <x:v>77</x:v>
      </x:c>
      <x:c r="E793" s="15">
        <x:v>43194.5186144329</x:v>
      </x:c>
      <x:c r="F793" t="s">
        <x:v>82</x:v>
      </x:c>
      <x:c r="G793" s="6">
        <x:v>159.308484922147</x:v>
      </x:c>
      <x:c r="H793" t="s">
        <x:v>83</x:v>
      </x:c>
      <x:c r="I793" s="6">
        <x:v>30.0810415623487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22.536</x:v>
      </x:c>
      <x:c r="R793" s="8">
        <x:v>138664.003175499</x:v>
      </x:c>
      <x:c r="S793" s="12">
        <x:v>267173.158872815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543698</x:v>
      </x:c>
      <x:c r="B794" s="1">
        <x:v>43207.6071011227</x:v>
      </x:c>
      <x:c r="C794" s="6">
        <x:v>13.19811209</x:v>
      </x:c>
      <x:c r="D794" s="14" t="s">
        <x:v>77</x:v>
      </x:c>
      <x:c r="E794" s="15">
        <x:v>43194.5186144329</x:v>
      </x:c>
      <x:c r="F794" t="s">
        <x:v>82</x:v>
      </x:c>
      <x:c r="G794" s="6">
        <x:v>159.165951032608</x:v>
      </x:c>
      <x:c r="H794" t="s">
        <x:v>83</x:v>
      </x:c>
      <x:c r="I794" s="6">
        <x:v>30.1015954358268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22.539</x:v>
      </x:c>
      <x:c r="R794" s="8">
        <x:v>138656.692475223</x:v>
      </x:c>
      <x:c r="S794" s="12">
        <x:v>267161.447465221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543710</x:v>
      </x:c>
      <x:c r="B795" s="1">
        <x:v>43207.6071126968</x:v>
      </x:c>
      <x:c r="C795" s="6">
        <x:v>13.21477974</x:v>
      </x:c>
      <x:c r="D795" s="14" t="s">
        <x:v>77</x:v>
      </x:c>
      <x:c r="E795" s="15">
        <x:v>43194.5186144329</x:v>
      </x:c>
      <x:c r="F795" t="s">
        <x:v>82</x:v>
      </x:c>
      <x:c r="G795" s="6">
        <x:v>159.144674729606</x:v>
      </x:c>
      <x:c r="H795" t="s">
        <x:v>83</x:v>
      </x:c>
      <x:c r="I795" s="6">
        <x:v>30.1058988249924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22.539</x:v>
      </x:c>
      <x:c r="R795" s="8">
        <x:v>138656.171888591</x:v>
      </x:c>
      <x:c r="S795" s="12">
        <x:v>267158.196231379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543720</x:v>
      </x:c>
      <x:c r="B796" s="1">
        <x:v>43207.6071242708</x:v>
      </x:c>
      <x:c r="C796" s="6">
        <x:v>13.2314806466667</x:v>
      </x:c>
      <x:c r="D796" s="14" t="s">
        <x:v>77</x:v>
      </x:c>
      <x:c r="E796" s="15">
        <x:v>43194.5186144329</x:v>
      </x:c>
      <x:c r="F796" t="s">
        <x:v>82</x:v>
      </x:c>
      <x:c r="G796" s="6">
        <x:v>159.148922534407</x:v>
      </x:c>
      <x:c r="H796" t="s">
        <x:v>83</x:v>
      </x:c>
      <x:c r="I796" s="6">
        <x:v>30.1077947254676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22.538</x:v>
      </x:c>
      <x:c r="R796" s="8">
        <x:v>138636.773655268</x:v>
      </x:c>
      <x:c r="S796" s="12">
        <x:v>267165.159111013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543725</x:v>
      </x:c>
      <x:c r="B797" s="1">
        <x:v>43207.6071357986</x:v>
      </x:c>
      <x:c r="C797" s="6">
        <x:v>13.2480815566667</x:v>
      </x:c>
      <x:c r="D797" s="14" t="s">
        <x:v>77</x:v>
      </x:c>
      <x:c r="E797" s="15">
        <x:v>43194.5186144329</x:v>
      </x:c>
      <x:c r="F797" t="s">
        <x:v>82</x:v>
      </x:c>
      <x:c r="G797" s="6">
        <x:v>159.200724350458</x:v>
      </x:c>
      <x:c r="H797" t="s">
        <x:v>83</x:v>
      </x:c>
      <x:c r="I797" s="6">
        <x:v>30.1028292741144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22.536</x:v>
      </x:c>
      <x:c r="R797" s="8">
        <x:v>138633.784863189</x:v>
      </x:c>
      <x:c r="S797" s="12">
        <x:v>267153.84809374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543734</x:v>
      </x:c>
      <x:c r="B798" s="1">
        <x:v>43207.6071478819</x:v>
      </x:c>
      <x:c r="C798" s="6">
        <x:v>13.2654825933333</x:v>
      </x:c>
      <x:c r="D798" s="14" t="s">
        <x:v>77</x:v>
      </x:c>
      <x:c r="E798" s="15">
        <x:v>43194.5186144329</x:v>
      </x:c>
      <x:c r="F798" t="s">
        <x:v>82</x:v>
      </x:c>
      <x:c r="G798" s="6">
        <x:v>159.256474498429</x:v>
      </x:c>
      <x:c r="H798" t="s">
        <x:v>83</x:v>
      </x:c>
      <x:c r="I798" s="6">
        <x:v>30.094312789819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22.535</x:v>
      </x:c>
      <x:c r="R798" s="8">
        <x:v>138624.34178415</x:v>
      </x:c>
      <x:c r="S798" s="12">
        <x:v>267162.596648288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543746</x:v>
      </x:c>
      <x:c r="B799" s="1">
        <x:v>43207.6071589931</x:v>
      </x:c>
      <x:c r="C799" s="6">
        <x:v>13.281500125</x:v>
      </x:c>
      <x:c r="D799" s="14" t="s">
        <x:v>77</x:v>
      </x:c>
      <x:c r="E799" s="15">
        <x:v>43194.5186144329</x:v>
      </x:c>
      <x:c r="F799" t="s">
        <x:v>82</x:v>
      </x:c>
      <x:c r="G799" s="6">
        <x:v>159.275552875041</x:v>
      </x:c>
      <x:c r="H799" t="s">
        <x:v>83</x:v>
      </x:c>
      <x:c r="I799" s="6">
        <x:v>30.0959679352504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22.533</x:v>
      </x:c>
      <x:c r="R799" s="8">
        <x:v>138616.221637625</x:v>
      </x:c>
      <x:c r="S799" s="12">
        <x:v>267151.700450016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543759</x:v>
      </x:c>
      <x:c r="B800" s="1">
        <x:v>43207.6071702199</x:v>
      </x:c>
      <x:c r="C800" s="6">
        <x:v>13.2976510416667</x:v>
      </x:c>
      <x:c r="D800" s="14" t="s">
        <x:v>77</x:v>
      </x:c>
      <x:c r="E800" s="15">
        <x:v>43194.5186144329</x:v>
      </x:c>
      <x:c r="F800" t="s">
        <x:v>82</x:v>
      </x:c>
      <x:c r="G800" s="6">
        <x:v>159.152358695831</x:v>
      </x:c>
      <x:c r="H800" t="s">
        <x:v>83</x:v>
      </x:c>
      <x:c r="I800" s="6">
        <x:v>30.1126097156198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22.536</x:v>
      </x:c>
      <x:c r="R800" s="8">
        <x:v>138618.271413626</x:v>
      </x:c>
      <x:c r="S800" s="12">
        <x:v>267160.906053323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543763</x:v>
      </x:c>
      <x:c r="B801" s="1">
        <x:v>43207.6071820255</x:v>
      </x:c>
      <x:c r="C801" s="6">
        <x:v>13.314635345</x:v>
      </x:c>
      <x:c r="D801" s="14" t="s">
        <x:v>77</x:v>
      </x:c>
      <x:c r="E801" s="15">
        <x:v>43194.5186144329</x:v>
      </x:c>
      <x:c r="F801" t="s">
        <x:v>82</x:v>
      </x:c>
      <x:c r="G801" s="6">
        <x:v>159.205967675697</x:v>
      </x:c>
      <x:c r="H801" t="s">
        <x:v>83</x:v>
      </x:c>
      <x:c r="I801" s="6">
        <x:v>30.1127902778849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22.532</x:v>
      </x:c>
      <x:c r="R801" s="8">
        <x:v>138609.077258772</x:v>
      </x:c>
      <x:c r="S801" s="12">
        <x:v>267160.174257746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543780</x:v>
      </x:c>
      <x:c r="B802" s="1">
        <x:v>43207.6071937847</x:v>
      </x:c>
      <x:c r="C802" s="6">
        <x:v>13.3315696483333</x:v>
      </x:c>
      <x:c r="D802" s="14" t="s">
        <x:v>77</x:v>
      </x:c>
      <x:c r="E802" s="15">
        <x:v>43194.5186144329</x:v>
      </x:c>
      <x:c r="F802" t="s">
        <x:v>82</x:v>
      </x:c>
      <x:c r="G802" s="6">
        <x:v>159.284905597974</x:v>
      </x:c>
      <x:c r="H802" t="s">
        <x:v>83</x:v>
      </x:c>
      <x:c r="I802" s="6">
        <x:v>30.0885649274833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22.535</x:v>
      </x:c>
      <x:c r="R802" s="8">
        <x:v>138614.871863179</x:v>
      </x:c>
      <x:c r="S802" s="12">
        <x:v>267163.721733913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543782</x:v>
      </x:c>
      <x:c r="B803" s="1">
        <x:v>43207.6072053588</x:v>
      </x:c>
      <x:c r="C803" s="6">
        <x:v>13.3482372033333</x:v>
      </x:c>
      <x:c r="D803" s="14" t="s">
        <x:v>77</x:v>
      </x:c>
      <x:c r="E803" s="15">
        <x:v>43194.5186144329</x:v>
      </x:c>
      <x:c r="F803" t="s">
        <x:v>82</x:v>
      </x:c>
      <x:c r="G803" s="6">
        <x:v>159.261134102758</x:v>
      </x:c>
      <x:c r="H803" t="s">
        <x:v>83</x:v>
      </x:c>
      <x:c r="I803" s="6">
        <x:v>30.1043941428384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22.531</x:v>
      </x:c>
      <x:c r="R803" s="8">
        <x:v>138600.945639068</x:v>
      </x:c>
      <x:c r="S803" s="12">
        <x:v>267152.810002248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543800</x:v>
      </x:c>
      <x:c r="B804" s="1">
        <x:v>43207.6072167014</x:v>
      </x:c>
      <x:c r="C804" s="6">
        <x:v>13.3646048233333</x:v>
      </x:c>
      <x:c r="D804" s="14" t="s">
        <x:v>77</x:v>
      </x:c>
      <x:c r="E804" s="15">
        <x:v>43194.5186144329</x:v>
      </x:c>
      <x:c r="F804" t="s">
        <x:v>82</x:v>
      </x:c>
      <x:c r="G804" s="6">
        <x:v>159.327778707942</x:v>
      </x:c>
      <x:c r="H804" t="s">
        <x:v>83</x:v>
      </x:c>
      <x:c r="I804" s="6">
        <x:v>30.0936808254155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22.53</x:v>
      </x:c>
      <x:c r="R804" s="8">
        <x:v>138595.528629185</x:v>
      </x:c>
      <x:c r="S804" s="12">
        <x:v>267162.601266078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543804</x:v>
      </x:c>
      <x:c r="B805" s="1">
        <x:v>43207.6072285532</x:v>
      </x:c>
      <x:c r="C805" s="6">
        <x:v>13.381605795</x:v>
      </x:c>
      <x:c r="D805" s="14" t="s">
        <x:v>77</x:v>
      </x:c>
      <x:c r="E805" s="15">
        <x:v>43194.5186144329</x:v>
      </x:c>
      <x:c r="F805" t="s">
        <x:v>82</x:v>
      </x:c>
      <x:c r="G805" s="6">
        <x:v>159.231953404593</x:v>
      </x:c>
      <x:c r="H805" t="s">
        <x:v>83</x:v>
      </x:c>
      <x:c r="I805" s="6">
        <x:v>30.1102925007463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22.531</x:v>
      </x:c>
      <x:c r="R805" s="8">
        <x:v>138596.307767644</x:v>
      </x:c>
      <x:c r="S805" s="12">
        <x:v>267161.385819952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543813</x:v>
      </x:c>
      <x:c r="B806" s="1">
        <x:v>43207.607240081</x:v>
      </x:c>
      <x:c r="C806" s="6">
        <x:v>13.398240115</x:v>
      </x:c>
      <x:c r="D806" s="14" t="s">
        <x:v>77</x:v>
      </x:c>
      <x:c r="E806" s="15">
        <x:v>43194.5186144329</x:v>
      </x:c>
      <x:c r="F806" t="s">
        <x:v>82</x:v>
      </x:c>
      <x:c r="G806" s="6">
        <x:v>159.353600481283</x:v>
      </x:c>
      <x:c r="H806" t="s">
        <x:v>83</x:v>
      </x:c>
      <x:c r="I806" s="6">
        <x:v>30.0857060467438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22.531</x:v>
      </x:c>
      <x:c r="R806" s="8">
        <x:v>138586.655854406</x:v>
      </x:c>
      <x:c r="S806" s="12">
        <x:v>267155.385461581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543827</x:v>
      </x:c>
      <x:c r="B807" s="1">
        <x:v>43207.6072515394</x:v>
      </x:c>
      <x:c r="C807" s="6">
        <x:v>13.414757685</x:v>
      </x:c>
      <x:c r="D807" s="14" t="s">
        <x:v>77</x:v>
      </x:c>
      <x:c r="E807" s="15">
        <x:v>43194.5186144329</x:v>
      </x:c>
      <x:c r="F807" t="s">
        <x:v>82</x:v>
      </x:c>
      <x:c r="G807" s="6">
        <x:v>159.359677403488</x:v>
      </x:c>
      <x:c r="H807" t="s">
        <x:v>83</x:v>
      </x:c>
      <x:c r="I807" s="6">
        <x:v>30.0927479257984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22.528</x:v>
      </x:c>
      <x:c r="R807" s="8">
        <x:v>138590.358451118</x:v>
      </x:c>
      <x:c r="S807" s="12">
        <x:v>267157.002415016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543837</x:v>
      </x:c>
      <x:c r="B808" s="1">
        <x:v>43207.6072633449</x:v>
      </x:c>
      <x:c r="C808" s="6">
        <x:v>13.4317419183333</x:v>
      </x:c>
      <x:c r="D808" s="14" t="s">
        <x:v>77</x:v>
      </x:c>
      <x:c r="E808" s="15">
        <x:v>43194.5186144329</x:v>
      </x:c>
      <x:c r="F808" t="s">
        <x:v>82</x:v>
      </x:c>
      <x:c r="G808" s="6">
        <x:v>159.377789380583</x:v>
      </x:c>
      <x:c r="H808" t="s">
        <x:v>83</x:v>
      </x:c>
      <x:c r="I808" s="6">
        <x:v>30.0918451199655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22.527</x:v>
      </x:c>
      <x:c r="R808" s="8">
        <x:v>138569.742646568</x:v>
      </x:c>
      <x:c r="S808" s="12">
        <x:v>267143.979333085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543843</x:v>
      </x:c>
      <x:c r="B809" s="1">
        <x:v>43207.6072748495</x:v>
      </x:c>
      <x:c r="C809" s="6">
        <x:v>13.4482928866667</x:v>
      </x:c>
      <x:c r="D809" s="14" t="s">
        <x:v>77</x:v>
      </x:c>
      <x:c r="E809" s="15">
        <x:v>43194.5186144329</x:v>
      </x:c>
      <x:c r="F809" t="s">
        <x:v>82</x:v>
      </x:c>
      <x:c r="G809" s="6">
        <x:v>159.348506993486</x:v>
      </x:c>
      <x:c r="H809" t="s">
        <x:v>83</x:v>
      </x:c>
      <x:c r="I809" s="6">
        <x:v>30.0950049414455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22.528</x:v>
      </x:c>
      <x:c r="R809" s="8">
        <x:v>138575.521609522</x:v>
      </x:c>
      <x:c r="S809" s="12">
        <x:v>267157.636530019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543858</x:v>
      </x:c>
      <x:c r="B810" s="1">
        <x:v>43207.6072862268</x:v>
      </x:c>
      <x:c r="C810" s="6">
        <x:v>13.464693835</x:v>
      </x:c>
      <x:c r="D810" s="14" t="s">
        <x:v>77</x:v>
      </x:c>
      <x:c r="E810" s="15">
        <x:v>43194.5186144329</x:v>
      </x:c>
      <x:c r="F810" t="s">
        <x:v>82</x:v>
      </x:c>
      <x:c r="G810" s="6">
        <x:v>159.419027362275</x:v>
      </x:c>
      <x:c r="H810" t="s">
        <x:v>83</x:v>
      </x:c>
      <x:c r="I810" s="6">
        <x:v>30.0917849329189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22.524</x:v>
      </x:c>
      <x:c r="R810" s="8">
        <x:v>138570.878684775</x:v>
      </x:c>
      <x:c r="S810" s="12">
        <x:v>267154.539160246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543864</x:v>
      </x:c>
      <x:c r="B811" s="1">
        <x:v>43207.6072979514</x:v>
      </x:c>
      <x:c r="C811" s="6">
        <x:v>13.4815947633333</x:v>
      </x:c>
      <x:c r="D811" s="14" t="s">
        <x:v>77</x:v>
      </x:c>
      <x:c r="E811" s="15">
        <x:v>43194.5186144329</x:v>
      </x:c>
      <x:c r="F811" t="s">
        <x:v>82</x:v>
      </x:c>
      <x:c r="G811" s="6">
        <x:v>159.333437464545</x:v>
      </x:c>
      <x:c r="H811" t="s">
        <x:v>83</x:v>
      </x:c>
      <x:c r="I811" s="6">
        <x:v>30.0925372710826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22.53</x:v>
      </x:c>
      <x:c r="R811" s="8">
        <x:v>138561.2556593</x:v>
      </x:c>
      <x:c r="S811" s="12">
        <x:v>267148.663895153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543876</x:v>
      </x:c>
      <x:c r="B812" s="1">
        <x:v>43207.6073098727</x:v>
      </x:c>
      <x:c r="C812" s="6">
        <x:v>13.4987623916667</x:v>
      </x:c>
      <x:c r="D812" s="14" t="s">
        <x:v>77</x:v>
      </x:c>
      <x:c r="E812" s="15">
        <x:v>43194.5186144329</x:v>
      </x:c>
      <x:c r="F812" t="s">
        <x:v>82</x:v>
      </x:c>
      <x:c r="G812" s="6">
        <x:v>159.375018505715</x:v>
      </x:c>
      <x:c r="H812" t="s">
        <x:v>83</x:v>
      </x:c>
      <x:c r="I812" s="6">
        <x:v>30.0896482934531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22.528</x:v>
      </x:c>
      <x:c r="R812" s="8">
        <x:v>138560.25236603</x:v>
      </x:c>
      <x:c r="S812" s="12">
        <x:v>267148.468005484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543888</x:v>
      </x:c>
      <x:c r="B813" s="1">
        <x:v>43207.6073209144</x:v>
      </x:c>
      <x:c r="C813" s="6">
        <x:v>13.5146133016667</x:v>
      </x:c>
      <x:c r="D813" s="14" t="s">
        <x:v>77</x:v>
      </x:c>
      <x:c r="E813" s="15">
        <x:v>43194.5186144329</x:v>
      </x:c>
      <x:c r="F813" t="s">
        <x:v>82</x:v>
      </x:c>
      <x:c r="G813" s="6">
        <x:v>159.475647696241</x:v>
      </x:c>
      <x:c r="H813" t="s">
        <x:v>83</x:v>
      </x:c>
      <x:c r="I813" s="6">
        <x:v>30.0803494136039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22.524</x:v>
      </x:c>
      <x:c r="R813" s="8">
        <x:v>138552.683431147</x:v>
      </x:c>
      <x:c r="S813" s="12">
        <x:v>267157.050802814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543900</x:v>
      </x:c>
      <x:c r="B814" s="1">
        <x:v>43207.6073327199</x:v>
      </x:c>
      <x:c r="C814" s="6">
        <x:v>13.5316142633333</x:v>
      </x:c>
      <x:c r="D814" s="14" t="s">
        <x:v>77</x:v>
      </x:c>
      <x:c r="E814" s="15">
        <x:v>43194.5186144329</x:v>
      </x:c>
      <x:c r="F814" t="s">
        <x:v>82</x:v>
      </x:c>
      <x:c r="G814" s="6">
        <x:v>159.387799900827</x:v>
      </x:c>
      <x:c r="H814" t="s">
        <x:v>83</x:v>
      </x:c>
      <x:c r="I814" s="6">
        <x:v>30.095335970535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22.525</x:v>
      </x:c>
      <x:c r="R814" s="8">
        <x:v>138548.259885816</x:v>
      </x:c>
      <x:c r="S814" s="12">
        <x:v>267146.194593831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543906</x:v>
      </x:c>
      <x:c r="B815" s="1">
        <x:v>43207.6073439468</x:v>
      </x:c>
      <x:c r="C815" s="6">
        <x:v>13.547815145</x:v>
      </x:c>
      <x:c r="D815" s="14" t="s">
        <x:v>77</x:v>
      </x:c>
      <x:c r="E815" s="15">
        <x:v>43194.5186144329</x:v>
      </x:c>
      <x:c r="F815" t="s">
        <x:v>82</x:v>
      </x:c>
      <x:c r="G815" s="6">
        <x:v>159.353435155767</x:v>
      </x:c>
      <x:c r="H815" t="s">
        <x:v>83</x:v>
      </x:c>
      <x:c r="I815" s="6">
        <x:v>30.1133018710225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22.521</x:v>
      </x:c>
      <x:c r="R815" s="8">
        <x:v>138545.166885776</x:v>
      </x:c>
      <x:c r="S815" s="12">
        <x:v>267146.418113965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543912</x:v>
      </x:c>
      <x:c r="B816" s="1">
        <x:v>43207.607355706</x:v>
      </x:c>
      <x:c r="C816" s="6">
        <x:v>13.56476613</x:v>
      </x:c>
      <x:c r="D816" s="14" t="s">
        <x:v>77</x:v>
      </x:c>
      <x:c r="E816" s="15">
        <x:v>43194.5186144329</x:v>
      </x:c>
      <x:c r="F816" t="s">
        <x:v>82</x:v>
      </x:c>
      <x:c r="G816" s="6">
        <x:v>159.412055139715</x:v>
      </x:c>
      <x:c r="H816" t="s">
        <x:v>83</x:v>
      </x:c>
      <x:c r="I816" s="6">
        <x:v>30.0987064503943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22.522</x:v>
      </x:c>
      <x:c r="R816" s="8">
        <x:v>138536.10020119</x:v>
      </x:c>
      <x:c r="S816" s="12">
        <x:v>267150.470449122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543924</x:v>
      </x:c>
      <x:c r="B817" s="1">
        <x:v>43207.6073673264</x:v>
      </x:c>
      <x:c r="C817" s="6">
        <x:v>13.58150039</x:v>
      </x:c>
      <x:c r="D817" s="14" t="s">
        <x:v>77</x:v>
      </x:c>
      <x:c r="E817" s="15">
        <x:v>43194.5186144329</x:v>
      </x:c>
      <x:c r="F817" t="s">
        <x:v>82</x:v>
      </x:c>
      <x:c r="G817" s="6">
        <x:v>159.508417812677</x:v>
      </x:c>
      <x:c r="H817" t="s">
        <x:v>83</x:v>
      </x:c>
      <x:c r="I817" s="6">
        <x:v>30.0820045521436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22.521</x:v>
      </x:c>
      <x:c r="R817" s="8">
        <x:v>138530.13909704</x:v>
      </x:c>
      <x:c r="S817" s="12">
        <x:v>267148.636368231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543936</x:v>
      </x:c>
      <x:c r="B818" s="1">
        <x:v>43207.6073789005</x:v>
      </x:c>
      <x:c r="C818" s="6">
        <x:v>13.59816805</x:v>
      </x:c>
      <x:c r="D818" s="14" t="s">
        <x:v>77</x:v>
      </x:c>
      <x:c r="E818" s="15">
        <x:v>43194.5186144329</x:v>
      </x:c>
      <x:c r="F818" t="s">
        <x:v>82</x:v>
      </x:c>
      <x:c r="G818" s="6">
        <x:v>159.462776911304</x:v>
      </x:c>
      <x:c r="H818" t="s">
        <x:v>83</x:v>
      </x:c>
      <x:c r="I818" s="6">
        <x:v>30.0857060467438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22.523</x:v>
      </x:c>
      <x:c r="R818" s="8">
        <x:v>138528.597194512</x:v>
      </x:c>
      <x:c r="S818" s="12">
        <x:v>267145.19373911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543949</x:v>
      </x:c>
      <x:c r="B819" s="1">
        <x:v>43207.6073901968</x:v>
      </x:c>
      <x:c r="C819" s="6">
        <x:v>13.6144189316667</x:v>
      </x:c>
      <x:c r="D819" s="14" t="s">
        <x:v>77</x:v>
      </x:c>
      <x:c r="E819" s="15">
        <x:v>43194.5186144329</x:v>
      </x:c>
      <x:c r="F819" t="s">
        <x:v>82</x:v>
      </x:c>
      <x:c r="G819" s="6">
        <x:v>159.437775551103</x:v>
      </x:c>
      <x:c r="H819" t="s">
        <x:v>83</x:v>
      </x:c>
      <x:c r="I819" s="6">
        <x:v>30.0962688708714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22.521</x:v>
      </x:c>
      <x:c r="R819" s="8">
        <x:v>138519.893279945</x:v>
      </x:c>
      <x:c r="S819" s="12">
        <x:v>267154.946997273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543955</x:v>
      </x:c>
      <x:c r="B820" s="1">
        <x:v>43207.6074022338</x:v>
      </x:c>
      <x:c r="C820" s="6">
        <x:v>13.63175324</x:v>
      </x:c>
      <x:c r="D820" s="14" t="s">
        <x:v>77</x:v>
      </x:c>
      <x:c r="E820" s="15">
        <x:v>43194.5186144329</x:v>
      </x:c>
      <x:c r="F820" t="s">
        <x:v>82</x:v>
      </x:c>
      <x:c r="G820" s="6">
        <x:v>159.425822788252</x:v>
      </x:c>
      <x:c r="H820" t="s">
        <x:v>83</x:v>
      </x:c>
      <x:c r="I820" s="6">
        <x:v>30.0931692352706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22.523</x:v>
      </x:c>
      <x:c r="R820" s="8">
        <x:v>138520.04220455</x:v>
      </x:c>
      <x:c r="S820" s="12">
        <x:v>267152.593014433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543966</x:v>
      </x:c>
      <x:c r="B821" s="1">
        <x:v>43207.6074135069</x:v>
      </x:c>
      <x:c r="C821" s="6">
        <x:v>13.648004155</x:v>
      </x:c>
      <x:c r="D821" s="14" t="s">
        <x:v>77</x:v>
      </x:c>
      <x:c r="E821" s="15">
        <x:v>43194.5186144329</x:v>
      </x:c>
      <x:c r="F821" t="s">
        <x:v>82</x:v>
      </x:c>
      <x:c r="G821" s="6">
        <x:v>159.532942667022</x:v>
      </x:c>
      <x:c r="H821" t="s">
        <x:v>83</x:v>
      </x:c>
      <x:c r="I821" s="6">
        <x:v>30.0880834316094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22.517</x:v>
      </x:c>
      <x:c r="R821" s="8">
        <x:v>138500.633808661</x:v>
      </x:c>
      <x:c r="S821" s="12">
        <x:v>267138.719726534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543977</x:v>
      </x:c>
      <x:c r="B822" s="1">
        <x:v>43207.6074251157</x:v>
      </x:c>
      <x:c r="C822" s="6">
        <x:v>13.6647218033333</x:v>
      </x:c>
      <x:c r="D822" s="14" t="s">
        <x:v>77</x:v>
      </x:c>
      <x:c r="E822" s="15">
        <x:v>43194.5186144329</x:v>
      </x:c>
      <x:c r="F822" t="s">
        <x:v>82</x:v>
      </x:c>
      <x:c r="G822" s="6">
        <x:v>159.537171899576</x:v>
      </x:c>
      <x:c r="H822" t="s">
        <x:v>83</x:v>
      </x:c>
      <x:c r="I822" s="6">
        <x:v>30.0844722147567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22.518</x:v>
      </x:c>
      <x:c r="R822" s="8">
        <x:v>138497.479237536</x:v>
      </x:c>
      <x:c r="S822" s="12">
        <x:v>267155.4441593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543982</x:v>
      </x:c>
      <x:c r="B823" s="1">
        <x:v>43207.6074369213</x:v>
      </x:c>
      <x:c r="C823" s="6">
        <x:v>13.68170606</x:v>
      </x:c>
      <x:c r="D823" s="14" t="s">
        <x:v>77</x:v>
      </x:c>
      <x:c r="E823" s="15">
        <x:v>43194.5186144329</x:v>
      </x:c>
      <x:c r="F823" t="s">
        <x:v>82</x:v>
      </x:c>
      <x:c r="G823" s="6">
        <x:v>159.547607548335</x:v>
      </x:c>
      <x:c r="H823" t="s">
        <x:v>83</x:v>
      </x:c>
      <x:c r="I823" s="6">
        <x:v>30.0823656733887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22.518</x:v>
      </x:c>
      <x:c r="R823" s="8">
        <x:v>138481.67244962</x:v>
      </x:c>
      <x:c r="S823" s="12">
        <x:v>267136.468861349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543998</x:v>
      </x:c>
      <x:c r="B824" s="1">
        <x:v>43207.6074484954</x:v>
      </x:c>
      <x:c r="C824" s="6">
        <x:v>13.6983403683333</x:v>
      </x:c>
      <x:c r="D824" s="14" t="s">
        <x:v>77</x:v>
      </x:c>
      <x:c r="E824" s="15">
        <x:v>43194.5186144329</x:v>
      </x:c>
      <x:c r="F824" t="s">
        <x:v>82</x:v>
      </x:c>
      <x:c r="G824" s="6">
        <x:v>159.488607865936</x:v>
      </x:c>
      <x:c r="H824" t="s">
        <x:v>83</x:v>
      </x:c>
      <x:c r="I824" s="6">
        <x:v>30.0997898196401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22.516</x:v>
      </x:c>
      <x:c r="R824" s="8">
        <x:v>138486.39479778</x:v>
      </x:c>
      <x:c r="S824" s="12">
        <x:v>267145.242282699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544006</x:v>
      </x:c>
      <x:c r="B825" s="1">
        <x:v>43207.6074598727</x:v>
      </x:c>
      <x:c r="C825" s="6">
        <x:v>13.7147579633333</x:v>
      </x:c>
      <x:c r="D825" s="14" t="s">
        <x:v>77</x:v>
      </x:c>
      <x:c r="E825" s="15">
        <x:v>43194.5186144329</x:v>
      </x:c>
      <x:c r="F825" t="s">
        <x:v>82</x:v>
      </x:c>
      <x:c r="G825" s="6">
        <x:v>159.501014723886</x:v>
      </x:c>
      <x:c r="H825" t="s">
        <x:v>83</x:v>
      </x:c>
      <x:c r="I825" s="6">
        <x:v>30.1027991804922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22.514</x:v>
      </x:c>
      <x:c r="R825" s="8">
        <x:v>138467.160283138</x:v>
      </x:c>
      <x:c r="S825" s="12">
        <x:v>267148.954838689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544012</x:v>
      </x:c>
      <x:c r="B826" s="1">
        <x:v>43207.6074716782</x:v>
      </x:c>
      <x:c r="C826" s="6">
        <x:v>13.7317255716667</x:v>
      </x:c>
      <x:c r="D826" s="14" t="s">
        <x:v>77</x:v>
      </x:c>
      <x:c r="E826" s="15">
        <x:v>43194.5186144329</x:v>
      </x:c>
      <x:c r="F826" t="s">
        <x:v>82</x:v>
      </x:c>
      <x:c r="G826" s="6">
        <x:v>159.554227632452</x:v>
      </x:c>
      <x:c r="H826" t="s">
        <x:v>83</x:v>
      </x:c>
      <x:c r="I826" s="6">
        <x:v>30.100331504394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22.511</x:v>
      </x:c>
      <x:c r="R826" s="8">
        <x:v>138472.530168118</x:v>
      </x:c>
      <x:c r="S826" s="12">
        <x:v>267143.519215875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544029</x:v>
      </x:c>
      <x:c r="B827" s="1">
        <x:v>43207.6074828704</x:v>
      </x:c>
      <x:c r="C827" s="6">
        <x:v>13.7478597733333</x:v>
      </x:c>
      <x:c r="D827" s="14" t="s">
        <x:v>77</x:v>
      </x:c>
      <x:c r="E827" s="15">
        <x:v>43194.5186144329</x:v>
      </x:c>
      <x:c r="F827" t="s">
        <x:v>82</x:v>
      </x:c>
      <x:c r="G827" s="6">
        <x:v>159.556484025599</x:v>
      </x:c>
      <x:c r="H827" t="s">
        <x:v>83</x:v>
      </x:c>
      <x:c r="I827" s="6">
        <x:v>30.0916043717848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22.514</x:v>
      </x:c>
      <x:c r="R827" s="8">
        <x:v>138465.392775992</x:v>
      </x:c>
      <x:c r="S827" s="12">
        <x:v>267146.894472238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544034</x:v>
      </x:c>
      <x:c r="B828" s="1">
        <x:v>43207.6074946759</x:v>
      </x:c>
      <x:c r="C828" s="6">
        <x:v>13.7648774033333</x:v>
      </x:c>
      <x:c r="D828" s="14" t="s">
        <x:v>77</x:v>
      </x:c>
      <x:c r="E828" s="15">
        <x:v>43194.5186144329</x:v>
      </x:c>
      <x:c r="F828" t="s">
        <x:v>82</x:v>
      </x:c>
      <x:c r="G828" s="6">
        <x:v>159.510913372444</x:v>
      </x:c>
      <x:c r="H828" t="s">
        <x:v>83</x:v>
      </x:c>
      <x:c r="I828" s="6">
        <x:v>30.0980443915832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22.515</x:v>
      </x:c>
      <x:c r="R828" s="8">
        <x:v>138470.435502425</x:v>
      </x:c>
      <x:c r="S828" s="12">
        <x:v>267151.401285415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544049</x:v>
      </x:c>
      <x:c r="B829" s="1">
        <x:v>43207.6075061343</x:v>
      </x:c>
      <x:c r="C829" s="6">
        <x:v>13.781361715</x:v>
      </x:c>
      <x:c r="D829" s="14" t="s">
        <x:v>77</x:v>
      </x:c>
      <x:c r="E829" s="15">
        <x:v>43194.5186144329</x:v>
      </x:c>
      <x:c r="F829" t="s">
        <x:v>82</x:v>
      </x:c>
      <x:c r="G829" s="6">
        <x:v>159.524607214977</x:v>
      </x:c>
      <x:c r="H829" t="s">
        <x:v>83</x:v>
      </x:c>
      <x:c r="I829" s="6">
        <x:v>30.1035515211265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22.512</x:v>
      </x:c>
      <x:c r="R829" s="8">
        <x:v>138465.150490028</x:v>
      </x:c>
      <x:c r="S829" s="12">
        <x:v>267147.984487947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544060</x:v>
      </x:c>
      <x:c r="B830" s="1">
        <x:v>43207.6075177431</x:v>
      </x:c>
      <x:c r="C830" s="6">
        <x:v>13.7980626466667</x:v>
      </x:c>
      <x:c r="D830" s="14" t="s">
        <x:v>77</x:v>
      </x:c>
      <x:c r="E830" s="15">
        <x:v>43194.5186144329</x:v>
      </x:c>
      <x:c r="F830" t="s">
        <x:v>82</x:v>
      </x:c>
      <x:c r="G830" s="6">
        <x:v>159.550349892802</x:v>
      </x:c>
      <x:c r="H830" t="s">
        <x:v>83</x:v>
      </x:c>
      <x:c r="I830" s="6">
        <x:v>30.1011139380821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22.511</x:v>
      </x:c>
      <x:c r="R830" s="8">
        <x:v>138456.47199531</x:v>
      </x:c>
      <x:c r="S830" s="12">
        <x:v>267143.684969369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544063</x:v>
      </x:c>
      <x:c r="B831" s="1">
        <x:v>43207.6075291667</x:v>
      </x:c>
      <x:c r="C831" s="6">
        <x:v>13.81451357</x:v>
      </x:c>
      <x:c r="D831" s="14" t="s">
        <x:v>77</x:v>
      </x:c>
      <x:c r="E831" s="15">
        <x:v>43194.5186144329</x:v>
      </x:c>
      <x:c r="F831" t="s">
        <x:v>82</x:v>
      </x:c>
      <x:c r="G831" s="6">
        <x:v>159.606824174736</x:v>
      </x:c>
      <x:c r="H831" t="s">
        <x:v>83</x:v>
      </x:c>
      <x:c r="I831" s="6">
        <x:v>30.0924770840234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22.51</x:v>
      </x:c>
      <x:c r="R831" s="8">
        <x:v>138448.954411286</x:v>
      </x:c>
      <x:c r="S831" s="12">
        <x:v>267140.786701926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544074</x:v>
      </x:c>
      <x:c r="B832" s="1">
        <x:v>43207.6075410069</x:v>
      </x:c>
      <x:c r="C832" s="6">
        <x:v>13.8315645533333</x:v>
      </x:c>
      <x:c r="D832" s="14" t="s">
        <x:v>77</x:v>
      </x:c>
      <x:c r="E832" s="15">
        <x:v>43194.5186144329</x:v>
      </x:c>
      <x:c r="F832" t="s">
        <x:v>82</x:v>
      </x:c>
      <x:c r="G832" s="6">
        <x:v>159.539967531799</x:v>
      </x:c>
      <x:c r="H832" t="s">
        <x:v>83</x:v>
      </x:c>
      <x:c r="I832" s="6">
        <x:v>30.1004518787954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22.512</x:v>
      </x:c>
      <x:c r="R832" s="8">
        <x:v>138455.199499049</x:v>
      </x:c>
      <x:c r="S832" s="12">
        <x:v>267151.025888814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544083</x:v>
      </x:c>
      <x:c r="B833" s="1">
        <x:v>43207.6075521181</x:v>
      </x:c>
      <x:c r="C833" s="6">
        <x:v>13.8475654033333</x:v>
      </x:c>
      <x:c r="D833" s="14" t="s">
        <x:v>77</x:v>
      </x:c>
      <x:c r="E833" s="15">
        <x:v>43194.5186144329</x:v>
      </x:c>
      <x:c r="F833" t="s">
        <x:v>82</x:v>
      </x:c>
      <x:c r="G833" s="6">
        <x:v>159.567203363432</x:v>
      </x:c>
      <x:c r="H833" t="s">
        <x:v>83</x:v>
      </x:c>
      <x:c r="I833" s="6">
        <x:v>30.0977133622268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22.511</x:v>
      </x:c>
      <x:c r="R833" s="8">
        <x:v>138439.422582397</x:v>
      </x:c>
      <x:c r="S833" s="12">
        <x:v>267144.940665598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544098</x:v>
      </x:c>
      <x:c r="B834" s="1">
        <x:v>43207.6075637384</x:v>
      </x:c>
      <x:c r="C834" s="6">
        <x:v>13.8643164266667</x:v>
      </x:c>
      <x:c r="D834" s="14" t="s">
        <x:v>77</x:v>
      </x:c>
      <x:c r="E834" s="15">
        <x:v>43194.5186144329</x:v>
      </x:c>
      <x:c r="F834" t="s">
        <x:v>82</x:v>
      </x:c>
      <x:c r="G834" s="6">
        <x:v>159.524963403935</x:v>
      </x:c>
      <x:c r="H834" t="s">
        <x:v>83</x:v>
      </x:c>
      <x:c r="I834" s="6">
        <x:v>30.1007227212153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22.513</x:v>
      </x:c>
      <x:c r="R834" s="8">
        <x:v>138443.072897044</x:v>
      </x:c>
      <x:c r="S834" s="12">
        <x:v>267126.416375582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544102</x:v>
      </x:c>
      <x:c r="B835" s="1">
        <x:v>43207.6075756134</x:v>
      </x:c>
      <x:c r="C835" s="6">
        <x:v>13.88141734</x:v>
      </x:c>
      <x:c r="D835" s="14" t="s">
        <x:v>77</x:v>
      </x:c>
      <x:c r="E835" s="15">
        <x:v>43194.5186144329</x:v>
      </x:c>
      <x:c r="F835" t="s">
        <x:v>82</x:v>
      </x:c>
      <x:c r="G835" s="6">
        <x:v>159.595000095028</x:v>
      </x:c>
      <x:c r="H835" t="s">
        <x:v>83</x:v>
      </x:c>
      <x:c r="I835" s="6">
        <x:v>30.089347358426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22.512</x:v>
      </x:c>
      <x:c r="R835" s="8">
        <x:v>138431.590113747</x:v>
      </x:c>
      <x:c r="S835" s="12">
        <x:v>267145.644830149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544114</x:v>
      </x:c>
      <x:c r="B836" s="1">
        <x:v>43207.6075868866</x:v>
      </x:c>
      <x:c r="C836" s="6">
        <x:v>13.897651585</x:v>
      </x:c>
      <x:c r="D836" s="14" t="s">
        <x:v>77</x:v>
      </x:c>
      <x:c r="E836" s="15">
        <x:v>43194.5186144329</x:v>
      </x:c>
      <x:c r="F836" t="s">
        <x:v>82</x:v>
      </x:c>
      <x:c r="G836" s="6">
        <x:v>159.538211288926</x:v>
      </x:c>
      <x:c r="H836" t="s">
        <x:v>83</x:v>
      </x:c>
      <x:c r="I836" s="6">
        <x:v>30.1063201361167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22.51</x:v>
      </x:c>
      <x:c r="R836" s="8">
        <x:v>138430.521535732</x:v>
      </x:c>
      <x:c r="S836" s="12">
        <x:v>267142.08980589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544124</x:v>
      </x:c>
      <x:c r="B837" s="1">
        <x:v>43207.6076138542</x:v>
      </x:c>
      <x:c r="C837" s="6">
        <x:v>13.9365037866667</x:v>
      </x:c>
      <x:c r="D837" s="14" t="s">
        <x:v>77</x:v>
      </x:c>
      <x:c r="E837" s="15">
        <x:v>43194.5186144329</x:v>
      </x:c>
      <x:c r="F837" t="s">
        <x:v>82</x:v>
      </x:c>
      <x:c r="G837" s="6">
        <x:v>159.628928083082</x:v>
      </x:c>
      <x:c r="H837" t="s">
        <x:v>83</x:v>
      </x:c>
      <x:c r="I837" s="6">
        <x:v>30.1018060911119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22.505</x:v>
      </x:c>
      <x:c r="R837" s="8">
        <x:v>138468.373294762</x:v>
      </x:c>
      <x:c r="S837" s="12">
        <x:v>267188.962902137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544140</x:v>
      </x:c>
      <x:c r="B838" s="1">
        <x:v>43207.6076138889</x:v>
      </x:c>
      <x:c r="C838" s="6">
        <x:v>13.9365371383333</x:v>
      </x:c>
      <x:c r="D838" s="14" t="s">
        <x:v>77</x:v>
      </x:c>
      <x:c r="E838" s="15">
        <x:v>43194.5186144329</x:v>
      </x:c>
      <x:c r="F838" t="s">
        <x:v>82</x:v>
      </x:c>
      <x:c r="G838" s="6">
        <x:v>159.615256342077</x:v>
      </x:c>
      <x:c r="H838" t="s">
        <x:v>83</x:v>
      </x:c>
      <x:c r="I838" s="6">
        <x:v>30.1018060911119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22.506</x:v>
      </x:c>
      <x:c r="R838" s="8">
        <x:v>138402.440216912</x:v>
      </x:c>
      <x:c r="S838" s="12">
        <x:v>267131.805909585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544148</x:v>
      </x:c>
      <x:c r="B839" s="1">
        <x:v>43207.6076234606</x:v>
      </x:c>
      <x:c r="C839" s="6">
        <x:v>13.9502879333333</x:v>
      </x:c>
      <x:c r="D839" s="14" t="s">
        <x:v>77</x:v>
      </x:c>
      <x:c r="E839" s="15">
        <x:v>43194.5186144329</x:v>
      </x:c>
      <x:c r="F839" t="s">
        <x:v>82</x:v>
      </x:c>
      <x:c r="G839" s="6">
        <x:v>159.660326971794</x:v>
      </x:c>
      <x:c r="H839" t="s">
        <x:v>83</x:v>
      </x:c>
      <x:c r="I839" s="6">
        <x:v>30.0844421212996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22.509</x:v>
      </x:c>
      <x:c r="R839" s="8">
        <x:v>138363.826853553</x:v>
      </x:c>
      <x:c r="S839" s="12">
        <x:v>267104.594289965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544159</x:v>
      </x:c>
      <x:c r="B840" s="1">
        <x:v>43207.6076339931</x:v>
      </x:c>
      <x:c r="C840" s="6">
        <x:v>13.965488785</x:v>
      </x:c>
      <x:c r="D840" s="14" t="s">
        <x:v>77</x:v>
      </x:c>
      <x:c r="E840" s="15">
        <x:v>43194.5186144329</x:v>
      </x:c>
      <x:c r="F840" t="s">
        <x:v>82</x:v>
      </x:c>
      <x:c r="G840" s="6">
        <x:v>159.684245735524</x:v>
      </x:c>
      <x:c r="H840" t="s">
        <x:v>83</x:v>
      </x:c>
      <x:c r="I840" s="6">
        <x:v>30.0851342708888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22.507</x:v>
      </x:c>
      <x:c r="R840" s="8">
        <x:v>138390.106219458</x:v>
      </x:c>
      <x:c r="S840" s="12">
        <x:v>267118.14746811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544167</x:v>
      </x:c>
      <x:c r="B841" s="1">
        <x:v>43207.6076448727</x:v>
      </x:c>
      <x:c r="C841" s="6">
        <x:v>13.981139675</x:v>
      </x:c>
      <x:c r="D841" s="14" t="s">
        <x:v>77</x:v>
      </x:c>
      <x:c r="E841" s="15">
        <x:v>43194.5186144329</x:v>
      </x:c>
      <x:c r="F841" t="s">
        <x:v>82</x:v>
      </x:c>
      <x:c r="G841" s="6">
        <x:v>159.661959856742</x:v>
      </x:c>
      <x:c r="H841" t="s">
        <x:v>83</x:v>
      </x:c>
      <x:c r="I841" s="6">
        <x:v>30.0923868034365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22.506</x:v>
      </x:c>
      <x:c r="R841" s="8">
        <x:v>138396.841076264</x:v>
      </x:c>
      <x:c r="S841" s="12">
        <x:v>267126.703968397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544180</x:v>
      </x:c>
      <x:c r="B842" s="1">
        <x:v>43207.607656331</x:v>
      </x:c>
      <x:c r="C842" s="6">
        <x:v>13.9976405633333</x:v>
      </x:c>
      <x:c r="D842" s="14" t="s">
        <x:v>77</x:v>
      </x:c>
      <x:c r="E842" s="15">
        <x:v>43194.5186144329</x:v>
      </x:c>
      <x:c r="F842" t="s">
        <x:v>82</x:v>
      </x:c>
      <x:c r="G842" s="6">
        <x:v>159.519568099962</x:v>
      </x:c>
      <x:c r="H842" t="s">
        <x:v>83</x:v>
      </x:c>
      <x:c r="I842" s="6">
        <x:v>30.1100818449277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22.51</x:v>
      </x:c>
      <x:c r="R842" s="8">
        <x:v>138384.288445826</x:v>
      </x:c>
      <x:c r="S842" s="12">
        <x:v>267121.343135983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544188</x:v>
      </x:c>
      <x:c r="B843" s="1">
        <x:v>43207.6076685532</x:v>
      </x:c>
      <x:c r="C843" s="6">
        <x:v>14.0152415733333</x:v>
      </x:c>
      <x:c r="D843" s="14" t="s">
        <x:v>77</x:v>
      </x:c>
      <x:c r="E843" s="15">
        <x:v>43194.5186144329</x:v>
      </x:c>
      <x:c r="F843" t="s">
        <x:v>82</x:v>
      </x:c>
      <x:c r="G843" s="6">
        <x:v>159.687723510901</x:v>
      </x:c>
      <x:c r="H843" t="s">
        <x:v>83</x:v>
      </x:c>
      <x:c r="I843" s="6">
        <x:v>30.0899492285071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22.505</x:v>
      </x:c>
      <x:c r="R843" s="8">
        <x:v>138382.052627774</x:v>
      </x:c>
      <x:c r="S843" s="12">
        <x:v>267131.927820242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544200</x:v>
      </x:c>
      <x:c r="B844" s="1">
        <x:v>43207.6076799421</x:v>
      </x:c>
      <x:c r="C844" s="6">
        <x:v>14.03160918</x:v>
      </x:c>
      <x:c r="D844" s="14" t="s">
        <x:v>77</x:v>
      </x:c>
      <x:c r="E844" s="15">
        <x:v>43194.5186144329</x:v>
      </x:c>
      <x:c r="F844" t="s">
        <x:v>82</x:v>
      </x:c>
      <x:c r="G844" s="6">
        <x:v>159.645450694332</x:v>
      </x:c>
      <x:c r="H844" t="s">
        <x:v>83</x:v>
      </x:c>
      <x:c r="I844" s="6">
        <x:v>30.0929585805284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22.507</x:v>
      </x:c>
      <x:c r="R844" s="8">
        <x:v>138397.015337506</x:v>
      </x:c>
      <x:c r="S844" s="12">
        <x:v>267142.485682493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544207</x:v>
      </x:c>
      <x:c r="B845" s="1">
        <x:v>43207.6076910069</x:v>
      </x:c>
      <x:c r="C845" s="6">
        <x:v>14.04757676</x:v>
      </x:c>
      <x:c r="D845" s="14" t="s">
        <x:v>77</x:v>
      </x:c>
      <x:c r="E845" s="15">
        <x:v>43194.5186144329</x:v>
      </x:c>
      <x:c r="F845" t="s">
        <x:v>82</x:v>
      </x:c>
      <x:c r="G845" s="6">
        <x:v>159.649425580001</x:v>
      </x:c>
      <x:c r="H845" t="s">
        <x:v>83</x:v>
      </x:c>
      <x:c r="I845" s="6">
        <x:v>30.0949146607904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22.506</x:v>
      </x:c>
      <x:c r="R845" s="8">
        <x:v>138383.747960906</x:v>
      </x:c>
      <x:c r="S845" s="12">
        <x:v>267136.313466364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544218</x:v>
      </x:c>
      <x:c r="B846" s="1">
        <x:v>43207.6077026968</x:v>
      </x:c>
      <x:c r="C846" s="6">
        <x:v>14.06439436</x:v>
      </x:c>
      <x:c r="D846" s="14" t="s">
        <x:v>77</x:v>
      </x:c>
      <x:c r="E846" s="15">
        <x:v>43194.5186144329</x:v>
      </x:c>
      <x:c r="F846" t="s">
        <x:v>82</x:v>
      </x:c>
      <x:c r="G846" s="6">
        <x:v>159.641258212942</x:v>
      </x:c>
      <x:c r="H846" t="s">
        <x:v>83</x:v>
      </x:c>
      <x:c r="I846" s="6">
        <x:v>30.102076933641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22.504</x:v>
      </x:c>
      <x:c r="R846" s="8">
        <x:v>138380.368972563</x:v>
      </x:c>
      <x:c r="S846" s="12">
        <x:v>267125.50470803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544227</x:v>
      </x:c>
      <x:c r="B847" s="1">
        <x:v>43207.6077153588</x:v>
      </x:c>
      <x:c r="C847" s="6">
        <x:v>14.082662075</x:v>
      </x:c>
      <x:c r="D847" s="14" t="s">
        <x:v>77</x:v>
      </x:c>
      <x:c r="E847" s="15">
        <x:v>43194.5186144329</x:v>
      </x:c>
      <x:c r="F847" t="s">
        <x:v>82</x:v>
      </x:c>
      <x:c r="G847" s="6">
        <x:v>159.672543776159</x:v>
      </x:c>
      <x:c r="H847" t="s">
        <x:v>83</x:v>
      </x:c>
      <x:c r="I847" s="6">
        <x:v>30.0985258888873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22.503</x:v>
      </x:c>
      <x:c r="R847" s="8">
        <x:v>138384.307281331</x:v>
      </x:c>
      <x:c r="S847" s="12">
        <x:v>267138.973704223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544237</x:v>
      </x:c>
      <x:c r="B848" s="1">
        <x:v>43207.6077262384</x:v>
      </x:c>
      <x:c r="C848" s="6">
        <x:v>14.0982795783333</x:v>
      </x:c>
      <x:c r="D848" s="14" t="s">
        <x:v>77</x:v>
      </x:c>
      <x:c r="E848" s="15">
        <x:v>43194.5186144329</x:v>
      </x:c>
      <x:c r="F848" t="s">
        <x:v>82</x:v>
      </x:c>
      <x:c r="G848" s="6">
        <x:v>159.711394492953</x:v>
      </x:c>
      <x:c r="H848" t="s">
        <x:v>83</x:v>
      </x:c>
      <x:c r="I848" s="6">
        <x:v>30.0962086837453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22.501</x:v>
      </x:c>
      <x:c r="R848" s="8">
        <x:v>138378.651053886</x:v>
      </x:c>
      <x:c r="S848" s="12">
        <x:v>267134.003777763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544245</x:v>
      </x:c>
      <x:c r="B849" s="1">
        <x:v>43207.607737581</x:v>
      </x:c>
      <x:c r="C849" s="6">
        <x:v>14.1146138216667</x:v>
      </x:c>
      <x:c r="D849" s="14" t="s">
        <x:v>77</x:v>
      </x:c>
      <x:c r="E849" s="15">
        <x:v>43194.5186144329</x:v>
      </x:c>
      <x:c r="F849" t="s">
        <x:v>82</x:v>
      </x:c>
      <x:c r="G849" s="6">
        <x:v>159.673683519639</x:v>
      </x:c>
      <x:c r="H849" t="s">
        <x:v>83</x:v>
      </x:c>
      <x:c r="I849" s="6">
        <x:v>30.1010537508691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22.502</x:v>
      </x:c>
      <x:c r="R849" s="8">
        <x:v>138377.98090729</x:v>
      </x:c>
      <x:c r="S849" s="12">
        <x:v>267124.788706845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544257</x:v>
      </x:c>
      <x:c r="B850" s="1">
        <x:v>43207.6077491898</x:v>
      </x:c>
      <x:c r="C850" s="6">
        <x:v>14.131348105</x:v>
      </x:c>
      <x:c r="D850" s="14" t="s">
        <x:v>77</x:v>
      </x:c>
      <x:c r="E850" s="15">
        <x:v>43194.5186144329</x:v>
      </x:c>
      <x:c r="F850" t="s">
        <x:v>82</x:v>
      </x:c>
      <x:c r="G850" s="6">
        <x:v>159.743191539691</x:v>
      </x:c>
      <x:c r="H850" t="s">
        <x:v>83</x:v>
      </x:c>
      <x:c r="I850" s="6">
        <x:v>30.0897987609765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22.501</x:v>
      </x:c>
      <x:c r="R850" s="8">
        <x:v>138361.757191232</x:v>
      </x:c>
      <x:c r="S850" s="12">
        <x:v>267136.876575024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544265</x:v>
      </x:c>
      <x:c r="B851" s="1">
        <x:v>43207.6077608796</x:v>
      </x:c>
      <x:c r="C851" s="6">
        <x:v>14.1481991033333</x:v>
      </x:c>
      <x:c r="D851" s="14" t="s">
        <x:v>77</x:v>
      </x:c>
      <x:c r="E851" s="15">
        <x:v>43194.5186144329</x:v>
      </x:c>
      <x:c r="F851" t="s">
        <x:v>82</x:v>
      </x:c>
      <x:c r="G851" s="6">
        <x:v>159.698662928395</x:v>
      </x:c>
      <x:c r="H851" t="s">
        <x:v>83</x:v>
      </x:c>
      <x:c r="I851" s="6">
        <x:v>30.0932595158793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22.503</x:v>
      </x:c>
      <x:c r="R851" s="8">
        <x:v>138355.880246514</x:v>
      </x:c>
      <x:c r="S851" s="12">
        <x:v>267124.150294904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544273</x:v>
      </x:c>
      <x:c r="B852" s="1">
        <x:v>43207.6077721065</x:v>
      </x:c>
      <x:c r="C852" s="6">
        <x:v>14.1643833033333</x:v>
      </x:c>
      <x:c r="D852" s="14" t="s">
        <x:v>77</x:v>
      </x:c>
      <x:c r="E852" s="15">
        <x:v>43194.5186144329</x:v>
      </x:c>
      <x:c r="F852" t="s">
        <x:v>82</x:v>
      </x:c>
      <x:c r="G852" s="6">
        <x:v>159.689883985916</x:v>
      </x:c>
      <x:c r="H852" t="s">
        <x:v>83</x:v>
      </x:c>
      <x:c r="I852" s="6">
        <x:v>30.1088179102967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22.498</x:v>
      </x:c>
      <x:c r="R852" s="8">
        <x:v>138361.944119303</x:v>
      </x:c>
      <x:c r="S852" s="12">
        <x:v>267131.271849643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544285</x:v>
      </x:c>
      <x:c r="B853" s="1">
        <x:v>43207.6077839931</x:v>
      </x:c>
      <x:c r="C853" s="6">
        <x:v>14.181467605</x:v>
      </x:c>
      <x:c r="D853" s="14" t="s">
        <x:v>77</x:v>
      </x:c>
      <x:c r="E853" s="15">
        <x:v>43194.5186144329</x:v>
      </x:c>
      <x:c r="F853" t="s">
        <x:v>82</x:v>
      </x:c>
      <x:c r="G853" s="6">
        <x:v>159.662228812683</x:v>
      </x:c>
      <x:c r="H853" t="s">
        <x:v>83</x:v>
      </x:c>
      <x:c r="I853" s="6">
        <x:v>30.1088780976497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</x:v>
      </x:c>
      <x:c r="R853" s="8">
        <x:v>138352.271494884</x:v>
      </x:c>
      <x:c r="S853" s="12">
        <x:v>267133.627567351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544296</x:v>
      </x:c>
      <x:c r="B854" s="1">
        <x:v>43207.6077952893</x:v>
      </x:c>
      <x:c r="C854" s="6">
        <x:v>14.1977685766667</x:v>
      </x:c>
      <x:c r="D854" s="14" t="s">
        <x:v>77</x:v>
      </x:c>
      <x:c r="E854" s="15">
        <x:v>43194.5186144329</x:v>
      </x:c>
      <x:c r="F854" t="s">
        <x:v>82</x:v>
      </x:c>
      <x:c r="G854" s="6">
        <x:v>159.695761520337</x:v>
      </x:c>
      <x:c r="H854" t="s">
        <x:v>83</x:v>
      </x:c>
      <x:c r="I854" s="6">
        <x:v>30.1048756410537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22.499</x:v>
      </x:c>
      <x:c r="R854" s="8">
        <x:v>138344.534518116</x:v>
      </x:c>
      <x:c r="S854" s="12">
        <x:v>267136.846151527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544308</x:v>
      </x:c>
      <x:c r="B855" s="1">
        <x:v>43207.607806794</x:v>
      </x:c>
      <x:c r="C855" s="6">
        <x:v>14.21433617</x:v>
      </x:c>
      <x:c r="D855" s="14" t="s">
        <x:v>77</x:v>
      </x:c>
      <x:c r="E855" s="15">
        <x:v>43194.5186144329</x:v>
      </x:c>
      <x:c r="F855" t="s">
        <x:v>82</x:v>
      </x:c>
      <x:c r="G855" s="6">
        <x:v>159.670980024591</x:v>
      </x:c>
      <x:c r="H855" t="s">
        <x:v>83</x:v>
      </x:c>
      <x:c r="I855" s="6">
        <x:v>30.1098711891236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22.499</x:v>
      </x:c>
      <x:c r="R855" s="8">
        <x:v>138340.174353864</x:v>
      </x:c>
      <x:c r="S855" s="12">
        <x:v>267118.997648349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544320</x:v>
      </x:c>
      <x:c r="B856" s="1">
        <x:v>43207.60781875</x:v>
      </x:c>
      <x:c r="C856" s="6">
        <x:v>14.2315204566667</x:v>
      </x:c>
      <x:c r="D856" s="14" t="s">
        <x:v>77</x:v>
      </x:c>
      <x:c r="E856" s="15">
        <x:v>43194.5186144329</x:v>
      </x:c>
      <x:c r="F856" t="s">
        <x:v>82</x:v>
      </x:c>
      <x:c r="G856" s="6">
        <x:v>159.665755165922</x:v>
      </x:c>
      <x:c r="H856" t="s">
        <x:v>83</x:v>
      </x:c>
      <x:c r="I856" s="6">
        <x:v>30.1109244682802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22.499</x:v>
      </x:c>
      <x:c r="R856" s="8">
        <x:v>138342.424362426</x:v>
      </x:c>
      <x:c r="S856" s="12">
        <x:v>267132.974979301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544325</x:v>
      </x:c>
      <x:c r="B857" s="1">
        <x:v>43207.6078302431</x:v>
      </x:c>
      <x:c r="C857" s="6">
        <x:v>14.248088085</x:v>
      </x:c>
      <x:c r="D857" s="14" t="s">
        <x:v>77</x:v>
      </x:c>
      <x:c r="E857" s="15">
        <x:v>43194.5186144329</x:v>
      </x:c>
      <x:c r="F857" t="s">
        <x:v>82</x:v>
      </x:c>
      <x:c r="G857" s="6">
        <x:v>159.652618617474</x:v>
      </x:c>
      <x:c r="H857" t="s">
        <x:v>83</x:v>
      </x:c>
      <x:c r="I857" s="6">
        <x:v>30.1135727144801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22.499</x:v>
      </x:c>
      <x:c r="R857" s="8">
        <x:v>138335.615375034</x:v>
      </x:c>
      <x:c r="S857" s="12">
        <x:v>267119.501090632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544337</x:v>
      </x:c>
      <x:c r="B858" s="1">
        <x:v>43207.6078415509</x:v>
      </x:c>
      <x:c r="C858" s="6">
        <x:v>14.2643723166667</x:v>
      </x:c>
      <x:c r="D858" s="14" t="s">
        <x:v>77</x:v>
      </x:c>
      <x:c r="E858" s="15">
        <x:v>43194.5186144329</x:v>
      </x:c>
      <x:c r="F858" t="s">
        <x:v>82</x:v>
      </x:c>
      <x:c r="G858" s="6">
        <x:v>159.69126511684</x:v>
      </x:c>
      <x:c r="H858" t="s">
        <x:v>83</x:v>
      </x:c>
      <x:c r="I858" s="6">
        <x:v>30.1140542140138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22.496</x:v>
      </x:c>
      <x:c r="R858" s="8">
        <x:v>138328.223258092</x:v>
      </x:c>
      <x:c r="S858" s="12">
        <x:v>267142.220643765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544342</x:v>
      </x:c>
      <x:c r="B859" s="1">
        <x:v>43207.6078534375</x:v>
      </x:c>
      <x:c r="C859" s="6">
        <x:v>14.2814732533333</x:v>
      </x:c>
      <x:c r="D859" s="14" t="s">
        <x:v>77</x:v>
      </x:c>
      <x:c r="E859" s="15">
        <x:v>43194.5186144329</x:v>
      </x:c>
      <x:c r="F859" t="s">
        <x:v>82</x:v>
      </x:c>
      <x:c r="G859" s="6">
        <x:v>159.863760499732</x:v>
      </x:c>
      <x:c r="H859" t="s">
        <x:v>83</x:v>
      </x:c>
      <x:c r="I859" s="6">
        <x:v>30.0875718423185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22.493</x:v>
      </x:c>
      <x:c r="R859" s="8">
        <x:v>138320.634350023</x:v>
      </x:c>
      <x:c r="S859" s="12">
        <x:v>267128.117899926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544355</x:v>
      </x:c>
      <x:c r="B860" s="1">
        <x:v>43207.6078646644</x:v>
      </x:c>
      <x:c r="C860" s="6">
        <x:v>14.29765757</x:v>
      </x:c>
      <x:c r="D860" s="14" t="s">
        <x:v>77</x:v>
      </x:c>
      <x:c r="E860" s="15">
        <x:v>43194.5186144329</x:v>
      </x:c>
      <x:c r="F860" t="s">
        <x:v>82</x:v>
      </x:c>
      <x:c r="G860" s="6">
        <x:v>159.843144909907</x:v>
      </x:c>
      <x:c r="H860" t="s">
        <x:v>83</x:v>
      </x:c>
      <x:c r="I860" s="6">
        <x:v>30.0917247458729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22.493</x:v>
      </x:c>
      <x:c r="R860" s="8">
        <x:v>138318.318616034</x:v>
      </x:c>
      <x:c r="S860" s="12">
        <x:v>267127.760844265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544365</x:v>
      </x:c>
      <x:c r="B861" s="1">
        <x:v>43207.6078763079</x:v>
      </x:c>
      <x:c r="C861" s="6">
        <x:v>14.3144251933333</x:v>
      </x:c>
      <x:c r="D861" s="14" t="s">
        <x:v>77</x:v>
      </x:c>
      <x:c r="E861" s="15">
        <x:v>43194.5186144329</x:v>
      </x:c>
      <x:c r="F861" t="s">
        <x:v>82</x:v>
      </x:c>
      <x:c r="G861" s="6">
        <x:v>159.789518458001</x:v>
      </x:c>
      <x:c r="H861" t="s">
        <x:v>83</x:v>
      </x:c>
      <x:c r="I861" s="6">
        <x:v>30.1025283379045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22.493</x:v>
      </x:c>
      <x:c r="R861" s="8">
        <x:v>138313.1868665</x:v>
      </x:c>
      <x:c r="S861" s="12">
        <x:v>267135.168886158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544376</x:v>
      </x:c>
      <x:c r="B862" s="1">
        <x:v>43207.6078884606</x:v>
      </x:c>
      <x:c r="C862" s="6">
        <x:v>14.33192617</x:v>
      </x:c>
      <x:c r="D862" s="14" t="s">
        <x:v>77</x:v>
      </x:c>
      <x:c r="E862" s="15">
        <x:v>43194.5186144329</x:v>
      </x:c>
      <x:c r="F862" t="s">
        <x:v>82</x:v>
      </x:c>
      <x:c r="G862" s="6">
        <x:v>159.77846524761</x:v>
      </x:c>
      <x:c r="H862" t="s">
        <x:v>83</x:v>
      </x:c>
      <x:c r="I862" s="6">
        <x:v>30.1047552664936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22.493</x:v>
      </x:c>
      <x:c r="R862" s="8">
        <x:v>138306.833372505</x:v>
      </x:c>
      <x:c r="S862" s="12">
        <x:v>267132.292120901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544384</x:v>
      </x:c>
      <x:c r="B863" s="1">
        <x:v>43207.6078995718</x:v>
      </x:c>
      <x:c r="C863" s="6">
        <x:v>14.34791035</x:v>
      </x:c>
      <x:c r="D863" s="14" t="s">
        <x:v>77</x:v>
      </x:c>
      <x:c r="E863" s="15">
        <x:v>43194.5186144329</x:v>
      </x:c>
      <x:c r="F863" t="s">
        <x:v>82</x:v>
      </x:c>
      <x:c r="G863" s="6">
        <x:v>159.858783239577</x:v>
      </x:c>
      <x:c r="H863" t="s">
        <x:v>83</x:v>
      </x:c>
      <x:c r="I863" s="6">
        <x:v>30.0996092580745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22.489</x:v>
      </x:c>
      <x:c r="R863" s="8">
        <x:v>138295.34994432</x:v>
      </x:c>
      <x:c r="S863" s="12">
        <x:v>267132.498402547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544398</x:v>
      </x:c>
      <x:c r="B864" s="1">
        <x:v>43207.6079111921</x:v>
      </x:c>
      <x:c r="C864" s="6">
        <x:v>14.3646446333333</x:v>
      </x:c>
      <x:c r="D864" s="14" t="s">
        <x:v>77</x:v>
      </x:c>
      <x:c r="E864" s="15">
        <x:v>43194.5186144329</x:v>
      </x:c>
      <x:c r="F864" t="s">
        <x:v>82</x:v>
      </x:c>
      <x:c r="G864" s="6">
        <x:v>159.814613133478</x:v>
      </x:c>
      <x:c r="H864" t="s">
        <x:v>83</x:v>
      </x:c>
      <x:c r="I864" s="6">
        <x:v>30.0974726136237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22.493</x:v>
      </x:c>
      <x:c r="R864" s="8">
        <x:v>138290.615244888</x:v>
      </x:c>
      <x:c r="S864" s="12">
        <x:v>267121.238112527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544409</x:v>
      </x:c>
      <x:c r="B865" s="1">
        <x:v>43207.6079230324</x:v>
      </x:c>
      <x:c r="C865" s="6">
        <x:v>14.3817122633333</x:v>
      </x:c>
      <x:c r="D865" s="14" t="s">
        <x:v>77</x:v>
      </x:c>
      <x:c r="E865" s="15">
        <x:v>43194.5186144329</x:v>
      </x:c>
      <x:c r="F865" t="s">
        <x:v>82</x:v>
      </x:c>
      <x:c r="G865" s="6">
        <x:v>159.810331993278</x:v>
      </x:c>
      <x:c r="H865" t="s">
        <x:v>83</x:v>
      </x:c>
      <x:c r="I865" s="6">
        <x:v>30.0955767189839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22.494</x:v>
      </x:c>
      <x:c r="R865" s="8">
        <x:v>138292.096443578</x:v>
      </x:c>
      <x:c r="S865" s="12">
        <x:v>267134.411093134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544418</x:v>
      </x:c>
      <x:c r="B866" s="1">
        <x:v>43207.6079346875</x:v>
      </x:c>
      <x:c r="C866" s="6">
        <x:v>14.3984465583333</x:v>
      </x:c>
      <x:c r="D866" s="14" t="s">
        <x:v>77</x:v>
      </x:c>
      <x:c r="E866" s="15">
        <x:v>43194.5186144329</x:v>
      </x:c>
      <x:c r="F866" t="s">
        <x:v>82</x:v>
      </x:c>
      <x:c r="G866" s="6">
        <x:v>159.870936276798</x:v>
      </x:c>
      <x:c r="H866" t="s">
        <x:v>83</x:v>
      </x:c>
      <x:c r="I866" s="6">
        <x:v>30.1026788060058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22.487</x:v>
      </x:c>
      <x:c r="R866" s="8">
        <x:v>138277.863257913</x:v>
      </x:c>
      <x:c r="S866" s="12">
        <x:v>267129.649484064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544428</x:v>
      </x:c>
      <x:c r="B867" s="1">
        <x:v>43207.6079460301</x:v>
      </x:c>
      <x:c r="C867" s="6">
        <x:v>14.414797495</x:v>
      </x:c>
      <x:c r="D867" s="14" t="s">
        <x:v>77</x:v>
      </x:c>
      <x:c r="E867" s="15">
        <x:v>43194.5186144329</x:v>
      </x:c>
      <x:c r="F867" t="s">
        <x:v>82</x:v>
      </x:c>
      <x:c r="G867" s="6">
        <x:v>159.933856669796</x:v>
      </x:c>
      <x:c r="H867" t="s">
        <x:v>83</x:v>
      </x:c>
      <x:c r="I867" s="6">
        <x:v>30.0900094155209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22.487</x:v>
      </x:c>
      <x:c r="R867" s="8">
        <x:v>138276.612995918</x:v>
      </x:c>
      <x:c r="S867" s="12">
        <x:v>267114.644849472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544438</x:v>
      </x:c>
      <x:c r="B868" s="1">
        <x:v>43207.6079574884</x:v>
      </x:c>
      <x:c r="C868" s="6">
        <x:v>14.4313151116667</x:v>
      </x:c>
      <x:c r="D868" s="14" t="s">
        <x:v>77</x:v>
      </x:c>
      <x:c r="E868" s="15">
        <x:v>43194.5186144329</x:v>
      </x:c>
      <x:c r="F868" t="s">
        <x:v>82</x:v>
      </x:c>
      <x:c r="G868" s="6">
        <x:v>159.933510657836</x:v>
      </x:c>
      <x:c r="H868" t="s">
        <x:v>83</x:v>
      </x:c>
      <x:c r="I868" s="6">
        <x:v>30.0928382063953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22.486</x:v>
      </x:c>
      <x:c r="R868" s="8">
        <x:v>138267.309469677</x:v>
      </x:c>
      <x:c r="S868" s="12">
        <x:v>267137.224553463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544445</x:v>
      </x:c>
      <x:c r="B869" s="1">
        <x:v>43207.6079690162</x:v>
      </x:c>
      <x:c r="C869" s="6">
        <x:v>14.4478993283333</x:v>
      </x:c>
      <x:c r="D869" s="14" t="s">
        <x:v>77</x:v>
      </x:c>
      <x:c r="E869" s="15">
        <x:v>43194.5186144329</x:v>
      </x:c>
      <x:c r="F869" t="s">
        <x:v>82</x:v>
      </x:c>
      <x:c r="G869" s="6">
        <x:v>159.90874735124</x:v>
      </x:c>
      <x:c r="H869" t="s">
        <x:v>83</x:v>
      </x:c>
      <x:c r="I869" s="6">
        <x:v>30.0950651285507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22.487</x:v>
      </x:c>
      <x:c r="R869" s="8">
        <x:v>138260.338996121</x:v>
      </x:c>
      <x:c r="S869" s="12">
        <x:v>267127.002965858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544452</x:v>
      </x:c>
      <x:c r="B870" s="1">
        <x:v>43207.6079806713</x:v>
      </x:c>
      <x:c r="C870" s="6">
        <x:v>14.4646836</x:v>
      </x:c>
      <x:c r="D870" s="14" t="s">
        <x:v>77</x:v>
      </x:c>
      <x:c r="E870" s="15">
        <x:v>43194.5186144329</x:v>
      </x:c>
      <x:c r="F870" t="s">
        <x:v>82</x:v>
      </x:c>
      <x:c r="G870" s="6">
        <x:v>159.920255633301</x:v>
      </x:c>
      <x:c r="H870" t="s">
        <x:v>83</x:v>
      </x:c>
      <x:c r="I870" s="6">
        <x:v>30.0927479257984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22.487</x:v>
      </x:c>
      <x:c r="R870" s="8">
        <x:v>138262.800449283</x:v>
      </x:c>
      <x:c r="S870" s="12">
        <x:v>267127.379216193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544463</x:v>
      </x:c>
      <x:c r="B871" s="1">
        <x:v>43207.6079920139</x:v>
      </x:c>
      <x:c r="C871" s="6">
        <x:v>14.4810179</x:v>
      </x:c>
      <x:c r="D871" s="14" t="s">
        <x:v>77</x:v>
      </x:c>
      <x:c r="E871" s="15">
        <x:v>43194.5186144329</x:v>
      </x:c>
      <x:c r="F871" t="s">
        <x:v>82</x:v>
      </x:c>
      <x:c r="G871" s="6">
        <x:v>159.805889774365</x:v>
      </x:c>
      <x:c r="H871" t="s">
        <x:v>83</x:v>
      </x:c>
      <x:c r="I871" s="6">
        <x:v>30.1102624070568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22.489</x:v>
      </x:c>
      <x:c r="R871" s="8">
        <x:v>138252.978658685</x:v>
      </x:c>
      <x:c r="S871" s="12">
        <x:v>267134.180580305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544477</x:v>
      </x:c>
      <x:c r="B872" s="1">
        <x:v>43207.6080041667</x:v>
      </x:c>
      <x:c r="C872" s="6">
        <x:v>14.498518865</x:v>
      </x:c>
      <x:c r="D872" s="14" t="s">
        <x:v>77</x:v>
      </x:c>
      <x:c r="E872" s="15">
        <x:v>43194.5186144329</x:v>
      </x:c>
      <x:c r="F872" t="s">
        <x:v>82</x:v>
      </x:c>
      <x:c r="G872" s="6">
        <x:v>159.874821869017</x:v>
      </x:c>
      <x:c r="H872" t="s">
        <x:v>83</x:v>
      </x:c>
      <x:c r="I872" s="6">
        <x:v>30.1018963719525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22.487</x:v>
      </x:c>
      <x:c r="R872" s="8">
        <x:v>138254.012401238</x:v>
      </x:c>
      <x:c r="S872" s="12">
        <x:v>267118.345596761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544485</x:v>
      </x:c>
      <x:c r="B873" s="1">
        <x:v>43207.6080153935</x:v>
      </x:c>
      <x:c r="C873" s="6">
        <x:v>14.514703135</x:v>
      </x:c>
      <x:c r="D873" s="14" t="s">
        <x:v>77</x:v>
      </x:c>
      <x:c r="E873" s="15">
        <x:v>43194.5186144329</x:v>
      </x:c>
      <x:c r="F873" t="s">
        <x:v>82</x:v>
      </x:c>
      <x:c r="G873" s="6">
        <x:v>159.890812249049</x:v>
      </x:c>
      <x:c r="H873" t="s">
        <x:v>83</x:v>
      </x:c>
      <x:c r="I873" s="6">
        <x:v>30.1069521029021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22.484</x:v>
      </x:c>
      <x:c r="R873" s="8">
        <x:v>138246.237651285</x:v>
      </x:c>
      <x:c r="S873" s="12">
        <x:v>267123.757269857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544498</x:v>
      </x:c>
      <x:c r="B874" s="1">
        <x:v>43207.6080268518</x:v>
      </x:c>
      <x:c r="C874" s="6">
        <x:v>14.53122074</x:v>
      </x:c>
      <x:c r="D874" s="14" t="s">
        <x:v>77</x:v>
      </x:c>
      <x:c r="E874" s="15">
        <x:v>43194.5186144329</x:v>
      </x:c>
      <x:c r="F874" t="s">
        <x:v>82</x:v>
      </x:c>
      <x:c r="G874" s="6">
        <x:v>159.878854224047</x:v>
      </x:c>
      <x:c r="H874" t="s">
        <x:v>83</x:v>
      </x:c>
      <x:c r="I874" s="6">
        <x:v>30.109359596509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22.484</x:v>
      </x:c>
      <x:c r="R874" s="8">
        <x:v>138240.19546948</x:v>
      </x:c>
      <x:c r="S874" s="12">
        <x:v>267127.98752424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544510</x:v>
      </x:c>
      <x:c r="B875" s="1">
        <x:v>43207.6080395023</x:v>
      </x:c>
      <x:c r="C875" s="6">
        <x:v>14.54940508</x:v>
      </x:c>
      <x:c r="D875" s="14" t="s">
        <x:v>77</x:v>
      </x:c>
      <x:c r="E875" s="15">
        <x:v>43194.5186144329</x:v>
      </x:c>
      <x:c r="F875" t="s">
        <x:v>82</x:v>
      </x:c>
      <x:c r="G875" s="6">
        <x:v>159.930128052796</x:v>
      </x:c>
      <x:c r="H875" t="s">
        <x:v>83</x:v>
      </x:c>
      <x:c r="I875" s="6">
        <x:v>30.107313226833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22.481</x:v>
      </x:c>
      <x:c r="R875" s="8">
        <x:v>138237.08998529</x:v>
      </x:c>
      <x:c r="S875" s="12">
        <x:v>267114.300532199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544516</x:v>
      </x:c>
      <x:c r="B876" s="1">
        <x:v>43207.6080503472</x:v>
      </x:c>
      <x:c r="C876" s="6">
        <x:v>14.5650226883333</x:v>
      </x:c>
      <x:c r="D876" s="14" t="s">
        <x:v>77</x:v>
      </x:c>
      <x:c r="E876" s="15">
        <x:v>43194.5186144329</x:v>
      </x:c>
      <x:c r="F876" t="s">
        <x:v>82</x:v>
      </x:c>
      <x:c r="G876" s="6">
        <x:v>159.906056766625</x:v>
      </x:c>
      <x:c r="H876" t="s">
        <x:v>83</x:v>
      </x:c>
      <x:c r="I876" s="6">
        <x:v>30.1121583099994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22.481</x:v>
      </x:c>
      <x:c r="R876" s="8">
        <x:v>138224.525613017</x:v>
      </x:c>
      <x:c r="S876" s="12">
        <x:v>267126.301554278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544527</x:v>
      </x:c>
      <x:c r="B877" s="1">
        <x:v>43207.6080618866</x:v>
      </x:c>
      <x:c r="C877" s="6">
        <x:v>14.58160695</x:v>
      </x:c>
      <x:c r="D877" s="14" t="s">
        <x:v>77</x:v>
      </x:c>
      <x:c r="E877" s="15">
        <x:v>43194.5186144329</x:v>
      </x:c>
      <x:c r="F877" t="s">
        <x:v>82</x:v>
      </x:c>
      <x:c r="G877" s="6">
        <x:v>159.917071404719</x:v>
      </x:c>
      <x:c r="H877" t="s">
        <x:v>83</x:v>
      </x:c>
      <x:c r="I877" s="6">
        <x:v>30.1044242364746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22.483</x:v>
      </x:c>
      <x:c r="R877" s="8">
        <x:v>138226.744640275</x:v>
      </x:c>
      <x:c r="S877" s="12">
        <x:v>267118.271050862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544532</x:v>
      </x:c>
      <x:c r="B878" s="1">
        <x:v>43207.6080731829</x:v>
      </x:c>
      <x:c r="C878" s="6">
        <x:v>14.5978911483333</x:v>
      </x:c>
      <x:c r="D878" s="14" t="s">
        <x:v>77</x:v>
      </x:c>
      <x:c r="E878" s="15">
        <x:v>43194.5186144329</x:v>
      </x:c>
      <x:c r="F878" t="s">
        <x:v>82</x:v>
      </x:c>
      <x:c r="G878" s="6">
        <x:v>159.904713809305</x:v>
      </x:c>
      <x:c r="H878" t="s">
        <x:v>83</x:v>
      </x:c>
      <x:c r="I878" s="6">
        <x:v>30.104153393756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22.484</x:v>
      </x:c>
      <x:c r="R878" s="8">
        <x:v>138209.892289599</x:v>
      </x:c>
      <x:c r="S878" s="12">
        <x:v>267112.864125188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544543</x:v>
      </x:c>
      <x:c r="B879" s="1">
        <x:v>43207.6080846412</x:v>
      </x:c>
      <x:c r="C879" s="6">
        <x:v>14.61439206</x:v>
      </x:c>
      <x:c r="D879" s="14" t="s">
        <x:v>77</x:v>
      </x:c>
      <x:c r="E879" s="15">
        <x:v>43194.5186144329</x:v>
      </x:c>
      <x:c r="F879" t="s">
        <x:v>82</x:v>
      </x:c>
      <x:c r="G879" s="6">
        <x:v>159.952155639975</x:v>
      </x:c>
      <x:c r="H879" t="s">
        <x:v>83</x:v>
      </x:c>
      <x:c r="I879" s="6">
        <x:v>30.1001208492016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22.482</x:v>
      </x:c>
      <x:c r="R879" s="8">
        <x:v>138209.288975781</x:v>
      </x:c>
      <x:c r="S879" s="12">
        <x:v>267118.48502812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544559</x:v>
      </x:c>
      <x:c r="B880" s="1">
        <x:v>43207.6080965278</x:v>
      </x:c>
      <x:c r="C880" s="6">
        <x:v>14.631543065</x:v>
      </x:c>
      <x:c r="D880" s="14" t="s">
        <x:v>77</x:v>
      </x:c>
      <x:c r="E880" s="15">
        <x:v>43194.5186144329</x:v>
      </x:c>
      <x:c r="F880" t="s">
        <x:v>82</x:v>
      </x:c>
      <x:c r="G880" s="6">
        <x:v>160.037207897445</x:v>
      </x:c>
      <x:c r="H880" t="s">
        <x:v>83</x:v>
      </x:c>
      <x:c r="I880" s="6">
        <x:v>30.0940419479175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22.478</x:v>
      </x:c>
      <x:c r="R880" s="8">
        <x:v>138209.767165613</x:v>
      </x:c>
      <x:c r="S880" s="12">
        <x:v>267123.881456957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544562</x:v>
      </x:c>
      <x:c r="B881" s="1">
        <x:v>43207.6081077893</x:v>
      </x:c>
      <x:c r="C881" s="6">
        <x:v>14.64776064</x:v>
      </x:c>
      <x:c r="D881" s="14" t="s">
        <x:v>77</x:v>
      </x:c>
      <x:c r="E881" s="15">
        <x:v>43194.5186144329</x:v>
      </x:c>
      <x:c r="F881" t="s">
        <x:v>82</x:v>
      </x:c>
      <x:c r="G881" s="6">
        <x:v>159.973793215353</x:v>
      </x:c>
      <x:c r="H881" t="s">
        <x:v>83</x:v>
      </x:c>
      <x:c r="I881" s="6">
        <x:v>30.1068016346089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22.478</x:v>
      </x:c>
      <x:c r="R881" s="8">
        <x:v>138202.814107841</x:v>
      </x:c>
      <x:c r="S881" s="12">
        <x:v>267105.011064531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544572</x:v>
      </x:c>
      <x:c r="B882" s="1">
        <x:v>43207.6081196412</x:v>
      </x:c>
      <x:c r="C882" s="6">
        <x:v>14.664778225</x:v>
      </x:c>
      <x:c r="D882" s="14" t="s">
        <x:v>77</x:v>
      </x:c>
      <x:c r="E882" s="15">
        <x:v>43194.5186144329</x:v>
      </x:c>
      <x:c r="F882" t="s">
        <x:v>82</x:v>
      </x:c>
      <x:c r="G882" s="6">
        <x:v>159.994572987476</x:v>
      </x:c>
      <x:c r="H882" t="s">
        <x:v>83</x:v>
      </x:c>
      <x:c r="I882" s="6">
        <x:v>30.0943428833652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22.481</x:v>
      </x:c>
      <x:c r="R882" s="8">
        <x:v>138195.42327125</x:v>
      </x:c>
      <x:c r="S882" s="12">
        <x:v>267114.815542079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544585</x:v>
      </x:c>
      <x:c r="B883" s="1">
        <x:v>43207.6081315625</x:v>
      </x:c>
      <x:c r="C883" s="6">
        <x:v>14.6819959116667</x:v>
      </x:c>
      <x:c r="D883" s="14" t="s">
        <x:v>77</x:v>
      </x:c>
      <x:c r="E883" s="15">
        <x:v>43194.5186144329</x:v>
      </x:c>
      <x:c r="F883" t="s">
        <x:v>82</x:v>
      </x:c>
      <x:c r="G883" s="6">
        <x:v>160.061350495289</x:v>
      </x:c>
      <x:c r="H883" t="s">
        <x:v>83</x:v>
      </x:c>
      <x:c r="I883" s="6">
        <x:v>30.0947040059382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22.476</x:v>
      </x:c>
      <x:c r="R883" s="8">
        <x:v>138195.368047766</x:v>
      </x:c>
      <x:c r="S883" s="12">
        <x:v>267114.551301121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544596</x:v>
      </x:c>
      <x:c r="B884" s="1">
        <x:v>43207.6081430208</x:v>
      </x:c>
      <x:c r="C884" s="6">
        <x:v>14.698463495</x:v>
      </x:c>
      <x:c r="D884" s="14" t="s">
        <x:v>77</x:v>
      </x:c>
      <x:c r="E884" s="15">
        <x:v>43194.5186144329</x:v>
      </x:c>
      <x:c r="F884" t="s">
        <x:v>82</x:v>
      </x:c>
      <x:c r="G884" s="6">
        <x:v>160.009929593109</x:v>
      </x:c>
      <x:c r="H884" t="s">
        <x:v>83</x:v>
      </x:c>
      <x:c r="I884" s="6">
        <x:v>30.0940118543735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22.48</x:v>
      </x:c>
      <x:c r="R884" s="8">
        <x:v>138189.63041677</x:v>
      </x:c>
      <x:c r="S884" s="12">
        <x:v>267109.906987936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544610</x:v>
      </x:c>
      <x:c r="B885" s="1">
        <x:v>43207.6081541319</x:v>
      </x:c>
      <x:c r="C885" s="6">
        <x:v>14.7144810833333</x:v>
      </x:c>
      <x:c r="D885" s="14" t="s">
        <x:v>77</x:v>
      </x:c>
      <x:c r="E885" s="15">
        <x:v>43194.5186144329</x:v>
      </x:c>
      <x:c r="F885" t="s">
        <x:v>82</x:v>
      </x:c>
      <x:c r="G885" s="6">
        <x:v>160.023401133111</x:v>
      </x:c>
      <x:c r="H885" t="s">
        <x:v>83</x:v>
      </x:c>
      <x:c r="I885" s="6">
        <x:v>30.0995791644814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22.477</x:v>
      </x:c>
      <x:c r="R885" s="8">
        <x:v>138177.964767653</x:v>
      </x:c>
      <x:c r="S885" s="12">
        <x:v>267110.879114778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544614</x:v>
      </x:c>
      <x:c r="B886" s="1">
        <x:v>43207.6081662847</x:v>
      </x:c>
      <x:c r="C886" s="6">
        <x:v>14.731948755</x:v>
      </x:c>
      <x:c r="D886" s="14" t="s">
        <x:v>77</x:v>
      </x:c>
      <x:c r="E886" s="15">
        <x:v>43194.5186144329</x:v>
      </x:c>
      <x:c r="F886" t="s">
        <x:v>82</x:v>
      </x:c>
      <x:c r="G886" s="6">
        <x:v>160.045251378908</x:v>
      </x:c>
      <x:c r="H886" t="s">
        <x:v>83</x:v>
      </x:c>
      <x:c r="I886" s="6">
        <x:v>30.1034612402418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22.474</x:v>
      </x:c>
      <x:c r="R886" s="8">
        <x:v>138172.921430653</x:v>
      </x:c>
      <x:c r="S886" s="12">
        <x:v>267103.188984037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544629</x:v>
      </x:c>
      <x:c r="B887" s="1">
        <x:v>43207.6081774653</x:v>
      </x:c>
      <x:c r="C887" s="6">
        <x:v>14.74809966</x:v>
      </x:c>
      <x:c r="D887" s="14" t="s">
        <x:v>77</x:v>
      </x:c>
      <x:c r="E887" s="15">
        <x:v>43194.5186144329</x:v>
      </x:c>
      <x:c r="F887" t="s">
        <x:v>82</x:v>
      </x:c>
      <x:c r="G887" s="6">
        <x:v>160.016228010338</x:v>
      </x:c>
      <x:c r="H887" t="s">
        <x:v>83</x:v>
      </x:c>
      <x:c r="I887" s="6">
        <x:v>30.1092994091478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22.474</x:v>
      </x:c>
      <x:c r="R887" s="8">
        <x:v>138162.903428323</x:v>
      </x:c>
      <x:c r="S887" s="12">
        <x:v>267106.028461878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544634</x:v>
      </x:c>
      <x:c r="B888" s="1">
        <x:v>43207.6081892014</x:v>
      </x:c>
      <x:c r="C888" s="6">
        <x:v>14.764967305</x:v>
      </x:c>
      <x:c r="D888" s="14" t="s">
        <x:v>77</x:v>
      </x:c>
      <x:c r="E888" s="15">
        <x:v>43194.5186144329</x:v>
      </x:c>
      <x:c r="F888" t="s">
        <x:v>82</x:v>
      </x:c>
      <x:c r="G888" s="6">
        <x:v>160.043698384013</x:v>
      </x:c>
      <x:c r="H888" t="s">
        <x:v>83</x:v>
      </x:c>
      <x:c r="I888" s="6">
        <x:v>30.0982550466456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22.476</x:v>
      </x:c>
      <x:c r="R888" s="8">
        <x:v>138154.044757241</x:v>
      </x:c>
      <x:c r="S888" s="12">
        <x:v>267104.128972503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544647</x:v>
      </x:c>
      <x:c r="B889" s="1">
        <x:v>43207.6082006597</x:v>
      </x:c>
      <x:c r="C889" s="6">
        <x:v>14.781501545</x:v>
      </x:c>
      <x:c r="D889" s="14" t="s">
        <x:v>77</x:v>
      </x:c>
      <x:c r="E889" s="15">
        <x:v>43194.5186144329</x:v>
      </x:c>
      <x:c r="F889" t="s">
        <x:v>82</x:v>
      </x:c>
      <x:c r="G889" s="6">
        <x:v>160.007302791979</x:v>
      </x:c>
      <x:c r="H889" t="s">
        <x:v>83</x:v>
      </x:c>
      <x:c r="I889" s="6">
        <x:v>30.1166121814454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22.472</x:v>
      </x:c>
      <x:c r="R889" s="8">
        <x:v>138150.526180366</x:v>
      </x:c>
      <x:c r="S889" s="12">
        <x:v>267091.103018583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544652</x:v>
      </x:c>
      <x:c r="B890" s="1">
        <x:v>43207.6082119213</x:v>
      </x:c>
      <x:c r="C890" s="6">
        <x:v>14.7976857566667</x:v>
      </x:c>
      <x:c r="D890" s="14" t="s">
        <x:v>77</x:v>
      </x:c>
      <x:c r="E890" s="15">
        <x:v>43194.5186144329</x:v>
      </x:c>
      <x:c r="F890" t="s">
        <x:v>82</x:v>
      </x:c>
      <x:c r="G890" s="6">
        <x:v>159.970947561788</x:v>
      </x:c>
      <x:c r="H890" t="s">
        <x:v>83</x:v>
      </x:c>
      <x:c r="I890" s="6">
        <x:v>30.1239249696887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22.472</x:v>
      </x:c>
      <x:c r="R890" s="8">
        <x:v>138146.709428324</x:v>
      </x:c>
      <x:c r="S890" s="12">
        <x:v>267110.612822229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544663</x:v>
      </x:c>
      <x:c r="B891" s="1">
        <x:v>43207.6082243866</x:v>
      </x:c>
      <x:c r="C891" s="6">
        <x:v>14.815653465</x:v>
      </x:c>
      <x:c r="D891" s="14" t="s">
        <x:v>77</x:v>
      </x:c>
      <x:c r="E891" s="15">
        <x:v>43194.5186144329</x:v>
      </x:c>
      <x:c r="F891" t="s">
        <x:v>82</x:v>
      </x:c>
      <x:c r="G891" s="6">
        <x:v>160.057929979323</x:v>
      </x:c>
      <x:c r="H891" t="s">
        <x:v>83</x:v>
      </x:c>
      <x:c r="I891" s="6">
        <x:v>30.1119476540644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22.47</x:v>
      </x:c>
      <x:c r="R891" s="8">
        <x:v>138139.823138759</x:v>
      </x:c>
      <x:c r="S891" s="12">
        <x:v>267094.944548588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544679</x:v>
      </x:c>
      <x:c r="B892" s="1">
        <x:v>43207.6082352662</x:v>
      </x:c>
      <x:c r="C892" s="6">
        <x:v>14.8313376616667</x:v>
      </x:c>
      <x:c r="D892" s="14" t="s">
        <x:v>77</x:v>
      </x:c>
      <x:c r="E892" s="15">
        <x:v>43194.5186144329</x:v>
      </x:c>
      <x:c r="F892" t="s">
        <x:v>82</x:v>
      </x:c>
      <x:c r="G892" s="6">
        <x:v>160.055487262015</x:v>
      </x:c>
      <x:c r="H892" t="s">
        <x:v>83</x:v>
      </x:c>
      <x:c r="I892" s="6">
        <x:v>30.1151977756836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22.469</x:v>
      </x:c>
      <x:c r="R892" s="8">
        <x:v>138137.341558182</x:v>
      </x:c>
      <x:c r="S892" s="12">
        <x:v>267107.923054028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544686</x:v>
      </x:c>
      <x:c r="B893" s="1">
        <x:v>43207.6082467593</x:v>
      </x:c>
      <x:c r="C893" s="6">
        <x:v>14.847855255</x:v>
      </x:c>
      <x:c r="D893" s="14" t="s">
        <x:v>77</x:v>
      </x:c>
      <x:c r="E893" s="15">
        <x:v>43194.5186144329</x:v>
      </x:c>
      <x:c r="F893" t="s">
        <x:v>82</x:v>
      </x:c>
      <x:c r="G893" s="6">
        <x:v>160.044162581807</x:v>
      </x:c>
      <x:c r="H893" t="s">
        <x:v>83</x:v>
      </x:c>
      <x:c r="I893" s="6">
        <x:v>30.1147162759853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22.47</x:v>
      </x:c>
      <x:c r="R893" s="8">
        <x:v>138131.588558712</x:v>
      </x:c>
      <x:c r="S893" s="12">
        <x:v>267098.611520811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544700</x:v>
      </x:c>
      <x:c r="B894" s="1">
        <x:v>43207.6082587616</x:v>
      </x:c>
      <x:c r="C894" s="6">
        <x:v>14.8651395533333</x:v>
      </x:c>
      <x:c r="D894" s="14" t="s">
        <x:v>77</x:v>
      </x:c>
      <x:c r="E894" s="15">
        <x:v>43194.5186144329</x:v>
      </x:c>
      <x:c r="F894" t="s">
        <x:v>82</x:v>
      </x:c>
      <x:c r="G894" s="6">
        <x:v>160.125275914402</x:v>
      </x:c>
      <x:c r="H894" t="s">
        <x:v>83</x:v>
      </x:c>
      <x:c r="I894" s="6">
        <x:v>30.098405514555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22.47</x:v>
      </x:c>
      <x:c r="R894" s="8">
        <x:v>138132.699834005</x:v>
      </x:c>
      <x:c r="S894" s="12">
        <x:v>267110.442731036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544705</x:v>
      </x:c>
      <x:c r="B895" s="1">
        <x:v>43207.6082702893</x:v>
      </x:c>
      <x:c r="C895" s="6">
        <x:v>14.8817238733333</x:v>
      </x:c>
      <x:c r="D895" s="14" t="s">
        <x:v>77</x:v>
      </x:c>
      <x:c r="E895" s="15">
        <x:v>43194.5186144329</x:v>
      </x:c>
      <x:c r="F895" t="s">
        <x:v>82</x:v>
      </x:c>
      <x:c r="G895" s="6">
        <x:v>160.170307709307</x:v>
      </x:c>
      <x:c r="H895" t="s">
        <x:v>83</x:v>
      </x:c>
      <x:c r="I895" s="6">
        <x:v>30.1003916915943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22.466</x:v>
      </x:c>
      <x:c r="R895" s="8">
        <x:v>138127.613390157</x:v>
      </x:c>
      <x:c r="S895" s="12">
        <x:v>267101.006315651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544715</x:v>
      </x:c>
      <x:c r="B896" s="1">
        <x:v>43207.6082818634</x:v>
      </x:c>
      <x:c r="C896" s="6">
        <x:v>14.8984081466667</x:v>
      </x:c>
      <x:c r="D896" s="14" t="s">
        <x:v>77</x:v>
      </x:c>
      <x:c r="E896" s="15">
        <x:v>43194.5186144329</x:v>
      </x:c>
      <x:c r="F896" t="s">
        <x:v>82</x:v>
      </x:c>
      <x:c r="G896" s="6">
        <x:v>160.038277160453</x:v>
      </x:c>
      <x:c r="H896" t="s">
        <x:v>83</x:v>
      </x:c>
      <x:c r="I896" s="6">
        <x:v>30.1186585567957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22.469</x:v>
      </x:c>
      <x:c r="R896" s="8">
        <x:v>138116.283254182</x:v>
      </x:c>
      <x:c r="S896" s="12">
        <x:v>267103.301466633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544728</x:v>
      </x:c>
      <x:c r="B897" s="1">
        <x:v>43207.6082934028</x:v>
      </x:c>
      <x:c r="C897" s="6">
        <x:v>14.91500908</x:v>
      </x:c>
      <x:c r="D897" s="14" t="s">
        <x:v>77</x:v>
      </x:c>
      <x:c r="E897" s="15">
        <x:v>43194.5186144329</x:v>
      </x:c>
      <x:c r="F897" t="s">
        <x:v>82</x:v>
      </x:c>
      <x:c r="G897" s="6">
        <x:v>160.111818889755</x:v>
      </x:c>
      <x:c r="H897" t="s">
        <x:v>83</x:v>
      </x:c>
      <x:c r="I897" s="6">
        <x:v>30.1093896901903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22.467</x:v>
      </x:c>
      <x:c r="R897" s="8">
        <x:v>138105.56539531</x:v>
      </x:c>
      <x:c r="S897" s="12">
        <x:v>267100.078586305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544736</x:v>
      </x:c>
      <x:c r="B898" s="1">
        <x:v>43207.6083044792</x:v>
      </x:c>
      <x:c r="C898" s="6">
        <x:v>14.930943295</x:v>
      </x:c>
      <x:c r="D898" s="14" t="s">
        <x:v>77</x:v>
      </x:c>
      <x:c r="E898" s="15">
        <x:v>43194.5186144329</x:v>
      </x:c>
      <x:c r="F898" t="s">
        <x:v>82</x:v>
      </x:c>
      <x:c r="G898" s="6">
        <x:v>160.136113870948</x:v>
      </x:c>
      <x:c r="H898" t="s">
        <x:v>83</x:v>
      </x:c>
      <x:c r="I898" s="6">
        <x:v>30.1017459038862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22.468</x:v>
      </x:c>
      <x:c r="R898" s="8">
        <x:v>138103.518341385</x:v>
      </x:c>
      <x:c r="S898" s="12">
        <x:v>267087.696163804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544742</x:v>
      </x:c>
      <x:c r="B899" s="1">
        <x:v>43207.6083164699</x:v>
      </x:c>
      <x:c r="C899" s="6">
        <x:v>14.9482442733333</x:v>
      </x:c>
      <x:c r="D899" s="14" t="s">
        <x:v>77</x:v>
      </x:c>
      <x:c r="E899" s="15">
        <x:v>43194.5186144329</x:v>
      </x:c>
      <x:c r="F899" t="s">
        <x:v>82</x:v>
      </x:c>
      <x:c r="G899" s="6">
        <x:v>160.074996591146</x:v>
      </x:c>
      <x:c r="H899" t="s">
        <x:v>83</x:v>
      </x:c>
      <x:c r="I899" s="6">
        <x:v>30.1167927439255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22.467</x:v>
      </x:c>
      <x:c r="R899" s="8">
        <x:v>138100.205275553</x:v>
      </x:c>
      <x:c r="S899" s="12">
        <x:v>267093.133676307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544760</x:v>
      </x:c>
      <x:c r="B900" s="1">
        <x:v>43207.6083278935</x:v>
      </x:c>
      <x:c r="C900" s="6">
        <x:v>14.964711845</x:v>
      </x:c>
      <x:c r="D900" s="14" t="s">
        <x:v>77</x:v>
      </x:c>
      <x:c r="E900" s="15">
        <x:v>43194.5186144329</x:v>
      </x:c>
      <x:c r="F900" t="s">
        <x:v>82</x:v>
      </x:c>
      <x:c r="G900" s="6">
        <x:v>160.192723150174</x:v>
      </x:c>
      <x:c r="H900" t="s">
        <x:v>83</x:v>
      </x:c>
      <x:c r="I900" s="6">
        <x:v>30.0986462632245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22.465</x:v>
      </x:c>
      <x:c r="R900" s="8">
        <x:v>138085.542219427</x:v>
      </x:c>
      <x:c r="S900" s="12">
        <x:v>267099.717272387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544762</x:v>
      </x:c>
      <x:c r="B901" s="1">
        <x:v>43207.6083392708</x:v>
      </x:c>
      <x:c r="C901" s="6">
        <x:v>14.981096135</x:v>
      </x:c>
      <x:c r="D901" s="14" t="s">
        <x:v>77</x:v>
      </x:c>
      <x:c r="E901" s="15">
        <x:v>43194.5186144329</x:v>
      </x:c>
      <x:c r="F901" t="s">
        <x:v>82</x:v>
      </x:c>
      <x:c r="G901" s="6">
        <x:v>160.181536502397</x:v>
      </x:c>
      <x:c r="H901" t="s">
        <x:v>83</x:v>
      </x:c>
      <x:c r="I901" s="6">
        <x:v>30.098134672322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22.466</x:v>
      </x:c>
      <x:c r="R901" s="8">
        <x:v>138088.402358172</x:v>
      </x:c>
      <x:c r="S901" s="12">
        <x:v>267088.178061387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544776</x:v>
      </x:c>
      <x:c r="B902" s="1">
        <x:v>43207.6083507755</x:v>
      </x:c>
      <x:c r="C902" s="6">
        <x:v>14.9976137383333</x:v>
      </x:c>
      <x:c r="D902" s="14" t="s">
        <x:v>77</x:v>
      </x:c>
      <x:c r="E902" s="15">
        <x:v>43194.5186144329</x:v>
      </x:c>
      <x:c r="F902" t="s">
        <x:v>82</x:v>
      </x:c>
      <x:c r="G902" s="6">
        <x:v>160.21738788887</x:v>
      </x:c>
      <x:c r="H902" t="s">
        <x:v>83</x:v>
      </x:c>
      <x:c r="I902" s="6">
        <x:v>30.0964494322566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22.464</x:v>
      </x:c>
      <x:c r="R902" s="8">
        <x:v>138079.806392504</x:v>
      </x:c>
      <x:c r="S902" s="12">
        <x:v>267104.49348126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544785</x:v>
      </x:c>
      <x:c r="B903" s="1">
        <x:v>43207.608362419</x:v>
      </x:c>
      <x:c r="C903" s="6">
        <x:v>15.014398045</x:v>
      </x:c>
      <x:c r="D903" s="14" t="s">
        <x:v>77</x:v>
      </x:c>
      <x:c r="E903" s="15">
        <x:v>43194.5186144329</x:v>
      </x:c>
      <x:c r="F903" t="s">
        <x:v>82</x:v>
      </x:c>
      <x:c r="G903" s="6">
        <x:v>160.277772385794</x:v>
      </x:c>
      <x:c r="H903" t="s">
        <x:v>83</x:v>
      </x:c>
      <x:c r="I903" s="6">
        <x:v>30.0925974581428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22.461</x:v>
      </x:c>
      <x:c r="R903" s="8">
        <x:v>138085.805974039</x:v>
      </x:c>
      <x:c r="S903" s="12">
        <x:v>267104.79529133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544793</x:v>
      </x:c>
      <x:c r="B904" s="1">
        <x:v>43207.6083740394</x:v>
      </x:c>
      <x:c r="C904" s="6">
        <x:v>15.0311489983333</x:v>
      </x:c>
      <x:c r="D904" s="14" t="s">
        <x:v>77</x:v>
      </x:c>
      <x:c r="E904" s="15">
        <x:v>43194.5186144329</x:v>
      </x:c>
      <x:c r="F904" t="s">
        <x:v>82</x:v>
      </x:c>
      <x:c r="G904" s="6">
        <x:v>160.128146651312</x:v>
      </x:c>
      <x:c r="H904" t="s">
        <x:v>83</x:v>
      </x:c>
      <x:c r="I904" s="6">
        <x:v>30.1143852449832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22.464</x:v>
      </x:c>
      <x:c r="R904" s="8">
        <x:v>138072.775589267</x:v>
      </x:c>
      <x:c r="S904" s="12">
        <x:v>267098.177362782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544803</x:v>
      </x:c>
      <x:c r="B905" s="1">
        <x:v>43207.6083855671</x:v>
      </x:c>
      <x:c r="C905" s="6">
        <x:v>15.0477665783333</x:v>
      </x:c>
      <x:c r="D905" s="14" t="s">
        <x:v>77</x:v>
      </x:c>
      <x:c r="E905" s="15">
        <x:v>43194.5186144329</x:v>
      </x:c>
      <x:c r="F905" t="s">
        <x:v>82</x:v>
      </x:c>
      <x:c r="G905" s="6">
        <x:v>160.211098560379</x:v>
      </x:c>
      <x:c r="H905" t="s">
        <x:v>83</x:v>
      </x:c>
      <x:c r="I905" s="6">
        <x:v>30.0977133622268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22.464</x:v>
      </x:c>
      <x:c r="R905" s="8">
        <x:v>138070.640710054</x:v>
      </x:c>
      <x:c r="S905" s="12">
        <x:v>267101.597380606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544812</x:v>
      </x:c>
      <x:c r="B906" s="1">
        <x:v>43207.6083974537</x:v>
      </x:c>
      <x:c r="C906" s="6">
        <x:v>15.06485088</x:v>
      </x:c>
      <x:c r="D906" s="14" t="s">
        <x:v>77</x:v>
      </x:c>
      <x:c r="E906" s="15">
        <x:v>43194.5186144329</x:v>
      </x:c>
      <x:c r="F906" t="s">
        <x:v>82</x:v>
      </x:c>
      <x:c r="G906" s="6">
        <x:v>160.172316099595</x:v>
      </x:c>
      <x:c r="H906" t="s">
        <x:v>83</x:v>
      </x:c>
      <x:c r="I906" s="6">
        <x:v>30.1055076075677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22.464</x:v>
      </x:c>
      <x:c r="R906" s="8">
        <x:v>138066.465761374</x:v>
      </x:c>
      <x:c r="S906" s="12">
        <x:v>267097.386646866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544826</x:v>
      </x:c>
      <x:c r="B907" s="1">
        <x:v>43207.6084086458</x:v>
      </x:c>
      <x:c r="C907" s="6">
        <x:v>15.0809684566667</x:v>
      </x:c>
      <x:c r="D907" s="14" t="s">
        <x:v>77</x:v>
      </x:c>
      <x:c r="E907" s="15">
        <x:v>43194.5186144329</x:v>
      </x:c>
      <x:c r="F907" t="s">
        <x:v>82</x:v>
      </x:c>
      <x:c r="G907" s="6">
        <x:v>160.272298965044</x:v>
      </x:c>
      <x:c r="H907" t="s">
        <x:v>83</x:v>
      </x:c>
      <x:c r="I907" s="6">
        <x:v>30.0992180413832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22.459</x:v>
      </x:c>
      <x:c r="R907" s="8">
        <x:v>138062.00509411</x:v>
      </x:c>
      <x:c r="S907" s="12">
        <x:v>267099.766165761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544834</x:v>
      </x:c>
      <x:c r="B908" s="1">
        <x:v>43207.6084201736</x:v>
      </x:c>
      <x:c r="C908" s="6">
        <x:v>15.0975693433333</x:v>
      </x:c>
      <x:c r="D908" s="14" t="s">
        <x:v>77</x:v>
      </x:c>
      <x:c r="E908" s="15">
        <x:v>43194.5186144329</x:v>
      </x:c>
      <x:c r="F908" t="s">
        <x:v>82</x:v>
      </x:c>
      <x:c r="G908" s="6">
        <x:v>160.285891091498</x:v>
      </x:c>
      <x:c r="H908" t="s">
        <x:v>83</x:v>
      </x:c>
      <x:c r="I908" s="6">
        <x:v>30.0992481349736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22.458</x:v>
      </x:c>
      <x:c r="R908" s="8">
        <x:v>138063.12609857</x:v>
      </x:c>
      <x:c r="S908" s="12">
        <x:v>267101.108623467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544840</x:v>
      </x:c>
      <x:c r="B909" s="1">
        <x:v>43207.6084320255</x:v>
      </x:c>
      <x:c r="C909" s="6">
        <x:v>15.1146537133333</x:v>
      </x:c>
      <x:c r="D909" s="14" t="s">
        <x:v>77</x:v>
      </x:c>
      <x:c r="E909" s="15">
        <x:v>43194.5186144329</x:v>
      </x:c>
      <x:c r="F909" t="s">
        <x:v>82</x:v>
      </x:c>
      <x:c r="G909" s="6">
        <x:v>160.150765813157</x:v>
      </x:c>
      <x:c r="H909" t="s">
        <x:v>83</x:v>
      </x:c>
      <x:c r="I909" s="6">
        <x:v>30.1181168690814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22.461</x:v>
      </x:c>
      <x:c r="R909" s="8">
        <x:v>138049.958592276</x:v>
      </x:c>
      <x:c r="S909" s="12">
        <x:v>267093.832956611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544848</x:v>
      </x:c>
      <x:c r="B910" s="1">
        <x:v>43207.6084435995</x:v>
      </x:c>
      <x:c r="C910" s="6">
        <x:v>15.1313045866667</x:v>
      </x:c>
      <x:c r="D910" s="14" t="s">
        <x:v>77</x:v>
      </x:c>
      <x:c r="E910" s="15">
        <x:v>43194.5186144329</x:v>
      </x:c>
      <x:c r="F910" t="s">
        <x:v>82</x:v>
      </x:c>
      <x:c r="G910" s="6">
        <x:v>160.240348134729</x:v>
      </x:c>
      <x:c r="H910" t="s">
        <x:v>83</x:v>
      </x:c>
      <x:c r="I910" s="6">
        <x:v>30.1083965988587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22.458</x:v>
      </x:c>
      <x:c r="R910" s="8">
        <x:v>138049.59441301</x:v>
      </x:c>
      <x:c r="S910" s="12">
        <x:v>267097.753986021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544855</x:v>
      </x:c>
      <x:c r="B911" s="1">
        <x:v>43207.6084550926</x:v>
      </x:c>
      <x:c r="C911" s="6">
        <x:v>15.147855555</x:v>
      </x:c>
      <x:c r="D911" s="14" t="s">
        <x:v>77</x:v>
      </x:c>
      <x:c r="E911" s="15">
        <x:v>43194.5186144329</x:v>
      </x:c>
      <x:c r="F911" t="s">
        <x:v>82</x:v>
      </x:c>
      <x:c r="G911" s="6">
        <x:v>160.206193607621</x:v>
      </x:c>
      <x:c r="H911" t="s">
        <x:v>83</x:v>
      </x:c>
      <x:c r="I911" s="6">
        <x:v>30.1152579631498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22.458</x:v>
      </x:c>
      <x:c r="R911" s="8">
        <x:v>138038.334155026</x:v>
      </x:c>
      <x:c r="S911" s="12">
        <x:v>267096.795061515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544865</x:v>
      </x:c>
      <x:c r="B912" s="1">
        <x:v>43207.6084668634</x:v>
      </x:c>
      <x:c r="C912" s="6">
        <x:v>15.1648065183333</x:v>
      </x:c>
      <x:c r="D912" s="14" t="s">
        <x:v>77</x:v>
      </x:c>
      <x:c r="E912" s="15">
        <x:v>43194.5186144329</x:v>
      </x:c>
      <x:c r="F912" t="s">
        <x:v>82</x:v>
      </x:c>
      <x:c r="G912" s="6">
        <x:v>160.226909659157</x:v>
      </x:c>
      <x:c r="H912" t="s">
        <x:v>83</x:v>
      </x:c>
      <x:c r="I912" s="6">
        <x:v>30.1083364115148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22.459</x:v>
      </x:c>
      <x:c r="R912" s="8">
        <x:v>138035.465996663</x:v>
      </x:c>
      <x:c r="S912" s="12">
        <x:v>267091.278336649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544872</x:v>
      </x:c>
      <x:c r="B913" s="1">
        <x:v>43207.6084785532</x:v>
      </x:c>
      <x:c r="C913" s="6">
        <x:v>15.1816574583333</x:v>
      </x:c>
      <x:c r="D913" s="14" t="s">
        <x:v>77</x:v>
      </x:c>
      <x:c r="E913" s="15">
        <x:v>43194.5186144329</x:v>
      </x:c>
      <x:c r="F913" t="s">
        <x:v>82</x:v>
      </x:c>
      <x:c r="G913" s="6">
        <x:v>160.328053393429</x:v>
      </x:c>
      <x:c r="H913" t="s">
        <x:v>83</x:v>
      </x:c>
      <x:c r="I913" s="6">
        <x:v>30.1073433204956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22.452</x:v>
      </x:c>
      <x:c r="R913" s="8">
        <x:v>138042.846876137</x:v>
      </x:c>
      <x:c r="S913" s="12">
        <x:v>267101.153678831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544874</x:v>
      </x:c>
      <x:c r="B914" s="1">
        <x:v>43207.6084896991</x:v>
      </x:c>
      <x:c r="C914" s="6">
        <x:v>15.1977083766667</x:v>
      </x:c>
      <x:c r="D914" s="14" t="s">
        <x:v>77</x:v>
      </x:c>
      <x:c r="E914" s="15">
        <x:v>43194.5186144329</x:v>
      </x:c>
      <x:c r="F914" t="s">
        <x:v>82</x:v>
      </x:c>
      <x:c r="G914" s="6">
        <x:v>160.266822391315</x:v>
      </x:c>
      <x:c r="H914" t="s">
        <x:v>83</x:v>
      </x:c>
      <x:c r="I914" s="6">
        <x:v>30.1058386376931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22.457</x:v>
      </x:c>
      <x:c r="R914" s="8">
        <x:v>138031.001014747</x:v>
      </x:c>
      <x:c r="S914" s="12">
        <x:v>267103.346703028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544884</x:v>
      </x:c>
      <x:c r="B915" s="1">
        <x:v>43207.6085013079</x:v>
      </x:c>
      <x:c r="C915" s="6">
        <x:v>15.2144093316667</x:v>
      </x:c>
      <x:c r="D915" s="14" t="s">
        <x:v>77</x:v>
      </x:c>
      <x:c r="E915" s="15">
        <x:v>43194.5186144329</x:v>
      </x:c>
      <x:c r="F915" t="s">
        <x:v>82</x:v>
      </x:c>
      <x:c r="G915" s="6">
        <x:v>160.280197997431</x:v>
      </x:c>
      <x:c r="H915" t="s">
        <x:v>83</x:v>
      </x:c>
      <x:c r="I915" s="6">
        <x:v>30.1003916915943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22.458</x:v>
      </x:c>
      <x:c r="R915" s="8">
        <x:v>138015.068848894</x:v>
      </x:c>
      <x:c r="S915" s="12">
        <x:v>267092.364824319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544888</x:v>
      </x:c>
      <x:c r="B916" s="1">
        <x:v>43207.6085133102</x:v>
      </x:c>
      <x:c r="C916" s="6">
        <x:v>15.231693595</x:v>
      </x:c>
      <x:c r="D916" s="14" t="s">
        <x:v>77</x:v>
      </x:c>
      <x:c r="E916" s="15">
        <x:v>43194.5186144329</x:v>
      </x:c>
      <x:c r="F916" t="s">
        <x:v>82</x:v>
      </x:c>
      <x:c r="G916" s="6">
        <x:v>160.249742958145</x:v>
      </x:c>
      <x:c r="H916" t="s">
        <x:v>83</x:v>
      </x:c>
      <x:c r="I916" s="6">
        <x:v>30.1092693154678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22.457</x:v>
      </x:c>
      <x:c r="R916" s="8">
        <x:v>138027.352491567</x:v>
      </x:c>
      <x:c r="S916" s="12">
        <x:v>267103.899546287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544895</x:v>
      </x:c>
      <x:c r="B917" s="1">
        <x:v>43207.6085248843</x:v>
      </x:c>
      <x:c r="C917" s="6">
        <x:v>15.2483612433333</x:v>
      </x:c>
      <x:c r="D917" s="14" t="s">
        <x:v>77</x:v>
      </x:c>
      <x:c r="E917" s="15">
        <x:v>43194.5186144329</x:v>
      </x:c>
      <x:c r="F917" t="s">
        <x:v>82</x:v>
      </x:c>
      <x:c r="G917" s="6">
        <x:v>160.301350943542</x:v>
      </x:c>
      <x:c r="H917" t="s">
        <x:v>83</x:v>
      </x:c>
      <x:c r="I917" s="6">
        <x:v>30.1044242364746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22.455</x:v>
      </x:c>
      <x:c r="R917" s="8">
        <x:v>138022.203790522</x:v>
      </x:c>
      <x:c r="S917" s="12">
        <x:v>267094.028275464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544901</x:v>
      </x:c>
      <x:c r="B918" s="1">
        <x:v>43207.6085363426</x:v>
      </x:c>
      <x:c r="C918" s="6">
        <x:v>15.2648788133333</x:v>
      </x:c>
      <x:c r="D918" s="14" t="s">
        <x:v>77</x:v>
      </x:c>
      <x:c r="E918" s="15">
        <x:v>43194.5186144329</x:v>
      </x:c>
      <x:c r="F918" t="s">
        <x:v>82</x:v>
      </x:c>
      <x:c r="G918" s="6">
        <x:v>160.321649755506</x:v>
      </x:c>
      <x:c r="H918" t="s">
        <x:v>83</x:v>
      </x:c>
      <x:c r="I918" s="6">
        <x:v>30.1058687313425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22.453</x:v>
      </x:c>
      <x:c r="R918" s="8">
        <x:v>138009.678041462</x:v>
      </x:c>
      <x:c r="S918" s="12">
        <x:v>267102.522824839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544906</x:v>
      </x:c>
      <x:c r="B919" s="1">
        <x:v>43207.6085489931</x:v>
      </x:c>
      <x:c r="C919" s="6">
        <x:v>15.2830798816667</x:v>
      </x:c>
      <x:c r="D919" s="14" t="s">
        <x:v>77</x:v>
      </x:c>
      <x:c r="E919" s="15">
        <x:v>43194.5186144329</x:v>
      </x:c>
      <x:c r="F919" t="s">
        <x:v>82</x:v>
      </x:c>
      <x:c r="G919" s="6">
        <x:v>160.303772832488</x:v>
      </x:c>
      <x:c r="H919" t="s">
        <x:v>83</x:v>
      </x:c>
      <x:c r="I919" s="6">
        <x:v>30.112218497412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22.452</x:v>
      </x:c>
      <x:c r="R919" s="8">
        <x:v>138012.637236758</x:v>
      </x:c>
      <x:c r="S919" s="12">
        <x:v>267096.337769663</x:v>
      </x:c>
      <x:c r="T919" s="12">
        <x:v>37.2129941658283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2018-04-17T21:45:28Z</dcterms:modified>
</cp:coreProperties>
</file>