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55edc43e9f6409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<x:sst xmlns:x="http://schemas.openxmlformats.org/spreadsheetml/2006/main">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</x:sst>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55edc43e9f6409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43207.7391497359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535757</x:v>
      </x:c>
      <x:c r="B2" s="1">
        <x:v>43207.5978762731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153.382971584763</x:v>
      </x:c>
      <x:c r="H2" t="s">
        <x:v>83</x:v>
      </x:c>
      <x:c r="I2" s="6">
        <x:v>30.140393448909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22.927</x:v>
      </x:c>
      <x:c r="R2" s="8">
        <x:v>184959.589574793</x:v>
      </x:c>
      <x:c r="S2" s="12">
        <x:v>288779.155238205</x:v>
      </x:c>
      <x:c r="T2" s="12">
        <x:v>43.75</x:v>
      </x:c>
      <x:c r="U2" s="12">
        <x:v>60</x:v>
      </x:c>
      <x:c r="V2" s="12">
        <x:f>NA()</x:f>
      </x:c>
    </x:row>
    <x:row r="3">
      <x:c r="A3">
        <x:v>535760</x:v>
      </x:c>
      <x:c r="B3" s="1">
        <x:v>43207.5978628472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153.283647725036</x:v>
      </x:c>
      <x:c r="H3" t="s">
        <x:v>83</x:v>
      </x:c>
      <x:c r="I3" s="6">
        <x:v>30.1584832065087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22.928</x:v>
      </x:c>
      <x:c r="R3" s="8">
        <x:v>185048.870269345</x:v>
      </x:c>
      <x:c r="S3" s="12">
        <x:v>288824.073566881</x:v>
      </x:c>
      <x:c r="T3" s="12">
        <x:v>43.75</x:v>
      </x:c>
      <x:c r="U3" s="12">
        <x:v>60</x:v>
      </x:c>
      <x:c r="V3" s="12">
        <x:f>NA()</x:f>
      </x:c>
    </x:row>
    <x:row r="4">
      <x:c r="A4">
        <x:v>535762</x:v>
      </x:c>
      <x:c r="B4" s="1">
        <x:v>43207.5978420486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153.452054991891</x:v>
      </x:c>
      <x:c r="H4" t="s">
        <x:v>83</x:v>
      </x:c>
      <x:c r="I4" s="6">
        <x:v>30.131378655969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22.925</x:v>
      </x:c>
      <x:c r="R4" s="8">
        <x:v>185059.236267865</x:v>
      </x:c>
      <x:c r="S4" s="12">
        <x:v>288822.305170732</x:v>
      </x:c>
      <x:c r="T4" s="12">
        <x:v>43.75</x:v>
      </x:c>
      <x:c r="U4" s="12">
        <x:v>60</x:v>
      </x:c>
      <x:c r="V4" s="12">
        <x:f>NA()</x:f>
      </x:c>
    </x:row>
    <x:row r="5">
      <x:c r="A5">
        <x:v>535764</x:v>
      </x:c>
      <x:c r="B5" s="1">
        <x:v>43207.5978301273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153.363364767429</x:v>
      </x:c>
      <x:c r="H5" t="s">
        <x:v>83</x:v>
      </x:c>
      <x:c r="I5" s="6">
        <x:v>30.1390412284231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22.929</x:v>
      </x:c>
      <x:c r="R5" s="8">
        <x:v>185114.607332493</x:v>
      </x:c>
      <x:c r="S5" s="12">
        <x:v>288871.127373052</x:v>
      </x:c>
      <x:c r="T5" s="12">
        <x:v>43.75</x:v>
      </x:c>
      <x:c r="U5" s="12">
        <x:v>60</x:v>
      </x:c>
      <x:c r="V5" s="12">
        <x:f>NA()</x:f>
      </x:c>
    </x:row>
    <x:row r="6">
      <x:c r="A6">
        <x:v>535768</x:v>
      </x:c>
      <x:c r="B6" s="1">
        <x:v>43207.5978648495</x:v>
      </x:c>
      <x:c r="C6" s="6">
        <x:v>0</x:v>
      </x:c>
      <x:c r="D6" s="14" t="s">
        <x:v>77</x:v>
      </x:c>
      <x:c r="E6" s="15">
        <x:v>43194.5139003472</x:v>
      </x:c>
      <x:c r="F6" t="s">
        <x:v>82</x:v>
      </x:c>
      <x:c r="G6" s="6">
        <x:v>153.296669878335</x:v>
      </x:c>
      <x:c r="H6" t="s">
        <x:v>83</x:v>
      </x:c>
      <x:c r="I6" s="6">
        <x:v>30.1584832065087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22.927</x:v>
      </x:c>
      <x:c r="R6" s="8">
        <x:v>184937.916536066</x:v>
      </x:c>
      <x:c r="S6" s="12">
        <x:v>288752.03260217</x:v>
      </x:c>
      <x:c r="T6" s="12">
        <x:v>43.75</x:v>
      </x:c>
      <x:c r="U6" s="12">
        <x:v>60</x:v>
      </x:c>
      <x:c r="V6" s="12">
        <x:f>NA()</x:f>
      </x:c>
    </x:row>
    <x:row r="7">
      <x:c r="A7">
        <x:v>535773</x:v>
      </x:c>
      <x:c r="B7" s="1">
        <x:v>43207.5978882755</x:v>
      </x:c>
      <x:c r="C7" s="6">
        <x:v>0.0172843083333333</x:v>
      </x:c>
      <x:c r="D7" s="14" t="s">
        <x:v>77</x:v>
      </x:c>
      <x:c r="E7" s="15">
        <x:v>43194.5139003472</x:v>
      </x:c>
      <x:c r="F7" t="s">
        <x:v>82</x:v>
      </x:c>
      <x:c r="G7" s="6">
        <x:v>153.394743892972</x:v>
      </x:c>
      <x:c r="H7" t="s">
        <x:v>83</x:v>
      </x:c>
      <x:c r="I7" s="6">
        <x:v>30.1351949153554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22.928</x:v>
      </x:c>
      <x:c r="R7" s="8">
        <x:v>184946.431766189</x:v>
      </x:c>
      <x:c r="S7" s="12">
        <x:v>288762.508411433</x:v>
      </x:c>
      <x:c r="T7" s="12">
        <x:v>43.75</x:v>
      </x:c>
      <x:c r="U7" s="12">
        <x:v>60</x:v>
      </x:c>
      <x:c r="V7" s="12">
        <x:f>NA()</x:f>
      </x:c>
    </x:row>
    <x:row r="8">
      <x:c r="A8">
        <x:v>535778</x:v>
      </x:c>
      <x:c r="B8" s="1">
        <x:v>43207.597899456</x:v>
      </x:c>
      <x:c r="C8" s="6">
        <x:v>0.0333518866666667</x:v>
      </x:c>
      <x:c r="D8" s="14" t="s">
        <x:v>77</x:v>
      </x:c>
      <x:c r="E8" s="15">
        <x:v>43194.5139003472</x:v>
      </x:c>
      <x:c r="F8" t="s">
        <x:v>82</x:v>
      </x:c>
      <x:c r="G8" s="6">
        <x:v>153.40408691936</x:v>
      </x:c>
      <x:c r="H8" t="s">
        <x:v>83</x:v>
      </x:c>
      <x:c r="I8" s="6">
        <x:v>30.1374185645595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22.927</x:v>
      </x:c>
      <x:c r="R8" s="8">
        <x:v>184931.879469403</x:v>
      </x:c>
      <x:c r="S8" s="12">
        <x:v>288762.969869945</x:v>
      </x:c>
      <x:c r="T8" s="12">
        <x:v>43.75</x:v>
      </x:c>
      <x:c r="U8" s="12">
        <x:v>60</x:v>
      </x:c>
      <x:c r="V8" s="12">
        <x:f>NA()</x:f>
      </x:c>
    </x:row>
    <x:row r="9">
      <x:c r="A9">
        <x:v>535781</x:v>
      </x:c>
      <x:c r="B9" s="1">
        <x:v>43207.5979119213</x:v>
      </x:c>
      <x:c r="C9" s="6">
        <x:v>0.0513362083333333</x:v>
      </x:c>
      <x:c r="D9" s="14" t="s">
        <x:v>77</x:v>
      </x:c>
      <x:c r="E9" s="15">
        <x:v>43194.5139003472</x:v>
      </x:c>
      <x:c r="F9" t="s">
        <x:v>82</x:v>
      </x:c>
      <x:c r="G9" s="6">
        <x:v>153.373365821803</x:v>
      </x:c>
      <x:c r="H9" t="s">
        <x:v>83</x:v>
      </x:c>
      <x:c r="I9" s="6">
        <x:v>30.1424067559756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22.927</x:v>
      </x:c>
      <x:c r="R9" s="8">
        <x:v>184927.278343144</x:v>
      </x:c>
      <x:c r="S9" s="12">
        <x:v>288751.051122423</x:v>
      </x:c>
      <x:c r="T9" s="12">
        <x:v>43.75</x:v>
      </x:c>
      <x:c r="U9" s="12">
        <x:v>60</x:v>
      </x:c>
      <x:c r="V9" s="12">
        <x:f>NA()</x:f>
      </x:c>
    </x:row>
    <x:row r="10">
      <x:c r="A10">
        <x:v>535789</x:v>
      </x:c>
      <x:c r="B10" s="1">
        <x:v>43207.5979233796</x:v>
      </x:c>
      <x:c r="C10" s="6">
        <x:v>0.0678205183333333</x:v>
      </x:c>
      <x:c r="D10" s="14" t="s">
        <x:v>77</x:v>
      </x:c>
      <x:c r="E10" s="15">
        <x:v>43194.5139003472</x:v>
      </x:c>
      <x:c r="F10" t="s">
        <x:v>82</x:v>
      </x:c>
      <x:c r="G10" s="6">
        <x:v>153.347071864077</x:v>
      </x:c>
      <x:c r="H10" t="s">
        <x:v>83</x:v>
      </x:c>
      <x:c r="I10" s="6">
        <x:v>30.1561092958796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22.924</x:v>
      </x:c>
      <x:c r="R10" s="8">
        <x:v>184926.511676924</x:v>
      </x:c>
      <x:c r="S10" s="12">
        <x:v>288753.612097917</x:v>
      </x:c>
      <x:c r="T10" s="12">
        <x:v>43.75</x:v>
      </x:c>
      <x:c r="U10" s="12">
        <x:v>60</x:v>
      </x:c>
      <x:c r="V10" s="12">
        <x:f>NA()</x:f>
      </x:c>
    </x:row>
    <x:row r="11">
      <x:c r="A11">
        <x:v>535794</x:v>
      </x:c>
      <x:c r="B11" s="1">
        <x:v>43207.5979343403</x:v>
      </x:c>
      <x:c r="C11" s="6">
        <x:v>0.0835713616666667</x:v>
      </x:c>
      <x:c r="D11" s="14" t="s">
        <x:v>77</x:v>
      </x:c>
      <x:c r="E11" s="15">
        <x:v>43194.5139003472</x:v>
      </x:c>
      <x:c r="F11" t="s">
        <x:v>82</x:v>
      </x:c>
      <x:c r="G11" s="6">
        <x:v>153.422701115931</x:v>
      </x:c>
      <x:c r="H11" t="s">
        <x:v>83</x:v>
      </x:c>
      <x:c r="I11" s="6">
        <x:v>30.1293353062711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22.928</x:v>
      </x:c>
      <x:c r="R11" s="8">
        <x:v>184916.984842181</x:v>
      </x:c>
      <x:c r="S11" s="12">
        <x:v>288739.025491292</x:v>
      </x:c>
      <x:c r="T11" s="12">
        <x:v>43.75</x:v>
      </x:c>
      <x:c r="U11" s="12">
        <x:v>60</x:v>
      </x:c>
      <x:c r="V11" s="12">
        <x:f>NA()</x:f>
      </x:c>
    </x:row>
    <x:row r="12">
      <x:c r="A12">
        <x:v>535796</x:v>
      </x:c>
      <x:c r="B12" s="1">
        <x:v>43207.5979542014</x:v>
      </x:c>
      <x:c r="C12" s="6">
        <x:v>0.112223</x:v>
      </x:c>
      <x:c r="D12" s="14" t="s">
        <x:v>77</x:v>
      </x:c>
      <x:c r="E12" s="15">
        <x:v>43194.5139003472</x:v>
      </x:c>
      <x:c r="F12" t="s">
        <x:v>82</x:v>
      </x:c>
      <x:c r="G12" s="6">
        <x:v>153.472092901627</x:v>
      </x:c>
      <x:c r="H12" t="s">
        <x:v>83</x:v>
      </x:c>
      <x:c r="I12" s="6">
        <x:v>30.1353752111818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22.922</x:v>
      </x:c>
      <x:c r="R12" s="8">
        <x:v>184938.273244339</x:v>
      </x:c>
      <x:c r="S12" s="12">
        <x:v>288776.432376597</x:v>
      </x:c>
      <x:c r="T12" s="12">
        <x:v>43.75</x:v>
      </x:c>
      <x:c r="U12" s="12">
        <x:v>60</x:v>
      </x:c>
      <x:c r="V12" s="12">
        <x:f>NA()</x:f>
      </x:c>
    </x:row>
    <x:row r="13">
      <x:c r="A13">
        <x:v>535804</x:v>
      </x:c>
      <x:c r="B13" s="1">
        <x:v>43207.5979580671</x:v>
      </x:c>
      <x:c r="C13" s="6">
        <x:v>0.117790043333333</x:v>
      </x:c>
      <x:c r="D13" s="14" t="s">
        <x:v>77</x:v>
      </x:c>
      <x:c r="E13" s="15">
        <x:v>43194.5139003472</x:v>
      </x:c>
      <x:c r="F13" t="s">
        <x:v>82</x:v>
      </x:c>
      <x:c r="G13" s="6">
        <x:v>153.410054122301</x:v>
      </x:c>
      <x:c r="H13" t="s">
        <x:v>83</x:v>
      </x:c>
      <x:c r="I13" s="6">
        <x:v>30.1374486138834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22.926</x:v>
      </x:c>
      <x:c r="R13" s="8">
        <x:v>184850.637262826</x:v>
      </x:c>
      <x:c r="S13" s="12">
        <x:v>288702.525383488</x:v>
      </x:c>
      <x:c r="T13" s="12">
        <x:v>43.75</x:v>
      </x:c>
      <x:c r="U13" s="12">
        <x:v>60</x:v>
      </x:c>
      <x:c r="V13" s="12">
        <x:f>NA()</x:f>
      </x:c>
    </x:row>
    <x:row r="14">
      <x:c r="A14">
        <x:v>535813</x:v>
      </x:c>
      <x:c r="B14" s="1">
        <x:v>43207.597975</x:v>
      </x:c>
      <x:c r="C14" s="6">
        <x:v>0.14217471</x:v>
      </x:c>
      <x:c r="D14" s="14" t="s">
        <x:v>77</x:v>
      </x:c>
      <x:c r="E14" s="15">
        <x:v>43194.5139003472</x:v>
      </x:c>
      <x:c r="F14" t="s">
        <x:v>82</x:v>
      </x:c>
      <x:c r="G14" s="6">
        <x:v>153.37343658433</x:v>
      </x:c>
      <x:c r="H14" t="s">
        <x:v>83</x:v>
      </x:c>
      <x:c r="I14" s="6">
        <x:v>30.1533146943802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22.923</x:v>
      </x:c>
      <x:c r="R14" s="8">
        <x:v>184891.692736638</x:v>
      </x:c>
      <x:c r="S14" s="12">
        <x:v>288750.758307096</x:v>
      </x:c>
      <x:c r="T14" s="12">
        <x:v>43.75</x:v>
      </x:c>
      <x:c r="U14" s="12">
        <x:v>60</x:v>
      </x:c>
      <x:c r="V14" s="12">
        <x:f>NA()</x:f>
      </x:c>
    </x:row>
    <x:row r="15">
      <x:c r="A15">
        <x:v>535821</x:v>
      </x:c>
      <x:c r="B15" s="1">
        <x:v>43207.5979816782</x:v>
      </x:c>
      <x:c r="C15" s="6">
        <x:v>0.151758555</x:v>
      </x:c>
      <x:c r="D15" s="14" t="s">
        <x:v>77</x:v>
      </x:c>
      <x:c r="E15" s="15">
        <x:v>43194.5139003472</x:v>
      </x:c>
      <x:c r="F15" t="s">
        <x:v>82</x:v>
      </x:c>
      <x:c r="G15" s="6">
        <x:v>153.34207360293</x:v>
      </x:c>
      <x:c r="H15" t="s">
        <x:v>83</x:v>
      </x:c>
      <x:c r="I15" s="6">
        <x:v>30.1544265248049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22.925</x:v>
      </x:c>
      <x:c r="R15" s="8">
        <x:v>184846.129571355</x:v>
      </x:c>
      <x:c r="S15" s="12">
        <x:v>288712.168393757</x:v>
      </x:c>
      <x:c r="T15" s="12">
        <x:v>43.75</x:v>
      </x:c>
      <x:c r="U15" s="12">
        <x:v>60</x:v>
      </x:c>
      <x:c r="V15" s="12">
        <x:f>NA()</x:f>
      </x:c>
    </x:row>
    <x:row r="16">
      <x:c r="A16">
        <x:v>535825</x:v>
      </x:c>
      <x:c r="B16" s="1">
        <x:v>43207.5979927894</x:v>
      </x:c>
      <x:c r="C16" s="6">
        <x:v>0.167776145</x:v>
      </x:c>
      <x:c r="D16" s="14" t="s">
        <x:v>77</x:v>
      </x:c>
      <x:c r="E16" s="15">
        <x:v>43194.5139003472</x:v>
      </x:c>
      <x:c r="F16" t="s">
        <x:v>82</x:v>
      </x:c>
      <x:c r="G16" s="6">
        <x:v>153.441684899576</x:v>
      </x:c>
      <x:c r="H16" t="s">
        <x:v>83</x:v>
      </x:c>
      <x:c r="I16" s="6">
        <x:v>30.1417456699396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22.922</x:v>
      </x:c>
      <x:c r="R16" s="8">
        <x:v>184828.744724787</x:v>
      </x:c>
      <x:c r="S16" s="12">
        <x:v>288734.631245387</x:v>
      </x:c>
      <x:c r="T16" s="12">
        <x:v>43.75</x:v>
      </x:c>
      <x:c r="U16" s="12">
        <x:v>60</x:v>
      </x:c>
      <x:c r="V16" s="12">
        <x:f>NA()</x:f>
      </x:c>
    </x:row>
    <x:row r="17">
      <x:c r="A17">
        <x:v>535838</x:v>
      </x:c>
      <x:c r="B17" s="1">
        <x:v>43207.598005787</x:v>
      </x:c>
      <x:c r="C17" s="6">
        <x:v>0.186493853333333</x:v>
      </x:c>
      <x:c r="D17" s="14" t="s">
        <x:v>77</x:v>
      </x:c>
      <x:c r="E17" s="15">
        <x:v>43194.5139003472</x:v>
      </x:c>
      <x:c r="F17" t="s">
        <x:v>82</x:v>
      </x:c>
      <x:c r="G17" s="6">
        <x:v>153.349261734146</x:v>
      </x:c>
      <x:c r="H17" t="s">
        <x:v>83</x:v>
      </x:c>
      <x:c r="I17" s="6">
        <x:v>30.150189551377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22.926</x:v>
      </x:c>
      <x:c r="R17" s="8">
        <x:v>184860.288658018</x:v>
      </x:c>
      <x:c r="S17" s="12">
        <x:v>288745.762508375</x:v>
      </x:c>
      <x:c r="T17" s="12">
        <x:v>43.75</x:v>
      </x:c>
      <x:c r="U17" s="12">
        <x:v>60</x:v>
      </x:c>
      <x:c r="V17" s="12">
        <x:f>NA()</x:f>
      </x:c>
    </x:row>
    <x:row r="18">
      <x:c r="A18">
        <x:v>535845</x:v>
      </x:c>
      <x:c r="B18" s="1">
        <x:v>43207.5980180208</x:v>
      </x:c>
      <x:c r="C18" s="6">
        <x:v>0.204061533333333</x:v>
      </x:c>
      <x:c r="D18" s="14" t="s">
        <x:v>77</x:v>
      </x:c>
      <x:c r="E18" s="15">
        <x:v>43194.5139003472</x:v>
      </x:c>
      <x:c r="F18" t="s">
        <x:v>82</x:v>
      </x:c>
      <x:c r="G18" s="6">
        <x:v>153.457333488964</x:v>
      </x:c>
      <x:c r="H18" t="s">
        <x:v>83</x:v>
      </x:c>
      <x:c r="I18" s="6">
        <x:v>30.135735802864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22.923</x:v>
      </x:c>
      <x:c r="R18" s="8">
        <x:v>184850.239956896</x:v>
      </x:c>
      <x:c r="S18" s="12">
        <x:v>288735.925095439</x:v>
      </x:c>
      <x:c r="T18" s="12">
        <x:v>43.75</x:v>
      </x:c>
      <x:c r="U18" s="12">
        <x:v>60</x:v>
      </x:c>
      <x:c r="V18" s="12">
        <x:f>NA()</x:f>
      </x:c>
    </x:row>
    <x:row r="19">
      <x:c r="A19">
        <x:v>535855</x:v>
      </x:c>
      <x:c r="B19" s="1">
        <x:v>43207.5980272801</x:v>
      </x:c>
      <x:c r="C19" s="6">
        <x:v>0.217428958333333</x:v>
      </x:c>
      <x:c r="D19" s="14" t="s">
        <x:v>77</x:v>
      </x:c>
      <x:c r="E19" s="15">
        <x:v>43194.5139003472</x:v>
      </x:c>
      <x:c r="F19" t="s">
        <x:v>82</x:v>
      </x:c>
      <x:c r="G19" s="6">
        <x:v>153.450305672265</x:v>
      </x:c>
      <x:c r="H19" t="s">
        <x:v>83</x:v>
      </x:c>
      <x:c r="I19" s="6">
        <x:v>30.1372082193011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22.923</x:v>
      </x:c>
      <x:c r="R19" s="8">
        <x:v>184823.303268344</x:v>
      </x:c>
      <x:c r="S19" s="12">
        <x:v>288715.298102005</x:v>
      </x:c>
      <x:c r="T19" s="12">
        <x:v>43.75</x:v>
      </x:c>
      <x:c r="U19" s="12">
        <x:v>60</x:v>
      </x:c>
      <x:c r="V19" s="12">
        <x:f>NA()</x:f>
      </x:c>
    </x:row>
    <x:row r="20">
      <x:c r="A20">
        <x:v>535863</x:v>
      </x:c>
      <x:c r="B20" s="1">
        <x:v>43207.5980387731</x:v>
      </x:c>
      <x:c r="C20" s="6">
        <x:v>0.233963233333333</x:v>
      </x:c>
      <x:c r="D20" s="14" t="s">
        <x:v>77</x:v>
      </x:c>
      <x:c r="E20" s="15">
        <x:v>43194.5139003472</x:v>
      </x:c>
      <x:c r="F20" t="s">
        <x:v>82</x:v>
      </x:c>
      <x:c r="G20" s="6">
        <x:v>153.347338267755</x:v>
      </x:c>
      <x:c r="H20" t="s">
        <x:v>83</x:v>
      </x:c>
      <x:c r="I20" s="6">
        <x:v>30.158783701645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22.923</x:v>
      </x:c>
      <x:c r="R20" s="8">
        <x:v>184822.91643046</x:v>
      </x:c>
      <x:c r="S20" s="12">
        <x:v>288719.37420739</x:v>
      </x:c>
      <x:c r="T20" s="12">
        <x:v>43.75</x:v>
      </x:c>
      <x:c r="U20" s="12">
        <x:v>60</x:v>
      </x:c>
      <x:c r="V20" s="12">
        <x:f>NA()</x:f>
      </x:c>
    </x:row>
    <x:row r="21">
      <x:c r="A21">
        <x:v>535874</x:v>
      </x:c>
      <x:c r="B21" s="1">
        <x:v>43207.5980503819</x:v>
      </x:c>
      <x:c r="C21" s="6">
        <x:v>0.250680823333333</x:v>
      </x:c>
      <x:c r="D21" s="14" t="s">
        <x:v>77</x:v>
      </x:c>
      <x:c r="E21" s="15">
        <x:v>43194.5139003472</x:v>
      </x:c>
      <x:c r="F21" t="s">
        <x:v>82</x:v>
      </x:c>
      <x:c r="G21" s="6">
        <x:v>153.456773867311</x:v>
      </x:c>
      <x:c r="H21" t="s">
        <x:v>83</x:v>
      </x:c>
      <x:c r="I21" s="6">
        <x:v>30.1331215140481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22.924</x:v>
      </x:c>
      <x:c r="R21" s="8">
        <x:v>184820.746770852</x:v>
      </x:c>
      <x:c r="S21" s="12">
        <x:v>288744.100632876</x:v>
      </x:c>
      <x:c r="T21" s="12">
        <x:v>43.75</x:v>
      </x:c>
      <x:c r="U21" s="12">
        <x:v>60</x:v>
      </x:c>
      <x:c r="V21" s="12">
        <x:f>NA()</x:f>
      </x:c>
    </x:row>
    <x:row r="22">
      <x:c r="A22">
        <x:v>535882</x:v>
      </x:c>
      <x:c r="B22" s="1">
        <x:v>43207.5980625</x:v>
      </x:c>
      <x:c r="C22" s="6">
        <x:v>0.268148446666667</x:v>
      </x:c>
      <x:c r="D22" s="14" t="s">
        <x:v>77</x:v>
      </x:c>
      <x:c r="E22" s="15">
        <x:v>43194.5139003472</x:v>
      </x:c>
      <x:c r="F22" t="s">
        <x:v>82</x:v>
      </x:c>
      <x:c r="G22" s="6">
        <x:v>153.503937281409</x:v>
      </x:c>
      <x:c r="H22" t="s">
        <x:v>83</x:v>
      </x:c>
      <x:c r="I22" s="6">
        <x:v>30.1287042720573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22.922</x:v>
      </x:c>
      <x:c r="R22" s="8">
        <x:v>184815.527149941</x:v>
      </x:c>
      <x:c r="S22" s="12">
        <x:v>288718.40309143</x:v>
      </x:c>
      <x:c r="T22" s="12">
        <x:v>43.75</x:v>
      </x:c>
      <x:c r="U22" s="12">
        <x:v>60</x:v>
      </x:c>
      <x:c r="V22" s="12">
        <x:f>NA()</x:f>
      </x:c>
    </x:row>
    <x:row r="23">
      <x:c r="A23">
        <x:v>535897</x:v>
      </x:c>
      <x:c r="B23" s="1">
        <x:v>43207.5980731481</x:v>
      </x:c>
      <x:c r="C23" s="6">
        <x:v>0.283482706666667</x:v>
      </x:c>
      <x:c r="D23" s="14" t="s">
        <x:v>77</x:v>
      </x:c>
      <x:c r="E23" s="15">
        <x:v>43194.5139003472</x:v>
      </x:c>
      <x:c r="F23" t="s">
        <x:v>82</x:v>
      </x:c>
      <x:c r="G23" s="6">
        <x:v>153.376323317653</x:v>
      </x:c>
      <x:c r="H23" t="s">
        <x:v>83</x:v>
      </x:c>
      <x:c r="I23" s="6">
        <x:v>30.1499792053173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22.924</x:v>
      </x:c>
      <x:c r="R23" s="8">
        <x:v>184800.061221945</x:v>
      </x:c>
      <x:c r="S23" s="12">
        <x:v>288719.749448486</x:v>
      </x:c>
      <x:c r="T23" s="12">
        <x:v>43.75</x:v>
      </x:c>
      <x:c r="U23" s="12">
        <x:v>60</x:v>
      </x:c>
      <x:c r="V23" s="12">
        <x:f>NA()</x:f>
      </x:c>
    </x:row>
    <x:row r="24">
      <x:c r="A24">
        <x:v>535906</x:v>
      </x:c>
      <x:c r="B24" s="1">
        <x:v>43207.5980848727</x:v>
      </x:c>
      <x:c r="C24" s="6">
        <x:v>0.300383611666667</x:v>
      </x:c>
      <x:c r="D24" s="14" t="s">
        <x:v>77</x:v>
      </x:c>
      <x:c r="E24" s="15">
        <x:v>43194.5139003472</x:v>
      </x:c>
      <x:c r="F24" t="s">
        <x:v>82</x:v>
      </x:c>
      <x:c r="G24" s="6">
        <x:v>153.365425512426</x:v>
      </x:c>
      <x:c r="H24" t="s">
        <x:v>83</x:v>
      </x:c>
      <x:c r="I24" s="6">
        <x:v>30.1522629632364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22.924</x:v>
      </x:c>
      <x:c r="R24" s="8">
        <x:v>184786.918349715</x:v>
      </x:c>
      <x:c r="S24" s="12">
        <x:v>288729.028497017</x:v>
      </x:c>
      <x:c r="T24" s="12">
        <x:v>43.75</x:v>
      </x:c>
      <x:c r="U24" s="12">
        <x:v>60</x:v>
      </x:c>
      <x:c r="V24" s="12">
        <x:f>NA()</x:f>
      </x:c>
    </x:row>
    <x:row r="25">
      <x:c r="A25">
        <x:v>535914</x:v>
      </x:c>
      <x:c r="B25" s="1">
        <x:v>43207.5980962153</x:v>
      </x:c>
      <x:c r="C25" s="6">
        <x:v>0.316684561666667</x:v>
      </x:c>
      <x:c r="D25" s="14" t="s">
        <x:v>77</x:v>
      </x:c>
      <x:c r="E25" s="15">
        <x:v>43194.5139003472</x:v>
      </x:c>
      <x:c r="F25" t="s">
        <x:v>82</x:v>
      </x:c>
      <x:c r="G25" s="6">
        <x:v>153.418289213342</x:v>
      </x:c>
      <x:c r="H25" t="s">
        <x:v>83</x:v>
      </x:c>
      <x:c r="I25" s="6">
        <x:v>30.1493782166494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22.921</x:v>
      </x:c>
      <x:c r="R25" s="8">
        <x:v>184784.899564769</x:v>
      </x:c>
      <x:c r="S25" s="12">
        <x:v>288731.337790562</x:v>
      </x:c>
      <x:c r="T25" s="12">
        <x:v>43.75</x:v>
      </x:c>
      <x:c r="U25" s="12">
        <x:v>60</x:v>
      </x:c>
      <x:c r="V25" s="12">
        <x:f>NA()</x:f>
      </x:c>
    </x:row>
    <x:row r="26">
      <x:c r="A26">
        <x:v>535927</x:v>
      </x:c>
      <x:c r="B26" s="1">
        <x:v>43207.5981082176</x:v>
      </x:c>
      <x:c r="C26" s="6">
        <x:v>0.334002188333333</x:v>
      </x:c>
      <x:c r="D26" s="14" t="s">
        <x:v>77</x:v>
      </x:c>
      <x:c r="E26" s="15">
        <x:v>43194.5139003472</x:v>
      </x:c>
      <x:c r="F26" t="s">
        <x:v>82</x:v>
      </x:c>
      <x:c r="G26" s="6">
        <x:v>153.493411150688</x:v>
      </x:c>
      <x:c r="H26" t="s">
        <x:v>83</x:v>
      </x:c>
      <x:c r="I26" s="6">
        <x:v>30.1418358180276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22.918</x:v>
      </x:c>
      <x:c r="R26" s="8">
        <x:v>184771.500745362</x:v>
      </x:c>
      <x:c r="S26" s="12">
        <x:v>288726.923750407</x:v>
      </x:c>
      <x:c r="T26" s="12">
        <x:v>43.75</x:v>
      </x:c>
      <x:c r="U26" s="12">
        <x:v>60</x:v>
      </x:c>
      <x:c r="V26" s="12">
        <x:f>NA()</x:f>
      </x:c>
    </x:row>
    <x:row r="27">
      <x:c r="A27">
        <x:v>535934</x:v>
      </x:c>
      <x:c r="B27" s="1">
        <x:v>43207.5981194792</x:v>
      </x:c>
      <x:c r="C27" s="6">
        <x:v>0.350186423333333</x:v>
      </x:c>
      <x:c r="D27" s="14" t="s">
        <x:v>77</x:v>
      </x:c>
      <x:c r="E27" s="15">
        <x:v>43194.5139003472</x:v>
      </x:c>
      <x:c r="F27" t="s">
        <x:v>82</x:v>
      </x:c>
      <x:c r="G27" s="6">
        <x:v>153.445398397892</x:v>
      </x:c>
      <x:c r="H27" t="s">
        <x:v>83</x:v>
      </x:c>
      <x:c r="I27" s="6">
        <x:v>30.1436988790579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22.921</x:v>
      </x:c>
      <x:c r="R27" s="8">
        <x:v>184760.218301527</x:v>
      </x:c>
      <x:c r="S27" s="12">
        <x:v>288720.68636442</x:v>
      </x:c>
      <x:c r="T27" s="12">
        <x:v>43.75</x:v>
      </x:c>
      <x:c r="U27" s="12">
        <x:v>60</x:v>
      </x:c>
      <x:c r="V27" s="12">
        <x:f>NA()</x:f>
      </x:c>
    </x:row>
    <x:row r="28">
      <x:c r="A28">
        <x:v>535949</x:v>
      </x:c>
      <x:c r="B28" s="1">
        <x:v>43207.598131169</x:v>
      </x:c>
      <x:c r="C28" s="6">
        <x:v>0.36703742</x:v>
      </x:c>
      <x:c r="D28" s="14" t="s">
        <x:v>77</x:v>
      </x:c>
      <x:c r="E28" s="15">
        <x:v>43194.5139003472</x:v>
      </x:c>
      <x:c r="F28" t="s">
        <x:v>82</x:v>
      </x:c>
      <x:c r="G28" s="6">
        <x:v>153.470184004028</x:v>
      </x:c>
      <x:c r="H28" t="s">
        <x:v>83</x:v>
      </x:c>
      <x:c r="I28" s="6">
        <x:v>30.143969323487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22.919</x:v>
      </x:c>
      <x:c r="R28" s="8">
        <x:v>184762.772181248</x:v>
      </x:c>
      <x:c r="S28" s="12">
        <x:v>288718.250617872</x:v>
      </x:c>
      <x:c r="T28" s="12">
        <x:v>43.75</x:v>
      </x:c>
      <x:c r="U28" s="12">
        <x:v>60</x:v>
      </x:c>
      <x:c r="V28" s="12">
        <x:f>NA()</x:f>
      </x:c>
    </x:row>
    <x:row r="29">
      <x:c r="A29">
        <x:v>535952</x:v>
      </x:c>
      <x:c r="B29" s="1">
        <x:v>43207.5981424421</x:v>
      </x:c>
      <x:c r="C29" s="6">
        <x:v>0.383288301666667</x:v>
      </x:c>
      <x:c r="D29" s="14" t="s">
        <x:v>77</x:v>
      </x:c>
      <x:c r="E29" s="15">
        <x:v>43194.5139003472</x:v>
      </x:c>
      <x:c r="F29" t="s">
        <x:v>82</x:v>
      </x:c>
      <x:c r="G29" s="6">
        <x:v>153.420010386605</x:v>
      </x:c>
      <x:c r="H29" t="s">
        <x:v>83</x:v>
      </x:c>
      <x:c r="I29" s="6">
        <x:v>30.1490176235011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22.921</x:v>
      </x:c>
      <x:c r="R29" s="8">
        <x:v>184752.365110181</x:v>
      </x:c>
      <x:c r="S29" s="12">
        <x:v>288711.376991435</x:v>
      </x:c>
      <x:c r="T29" s="12">
        <x:v>43.75</x:v>
      </x:c>
      <x:c r="U29" s="12">
        <x:v>60</x:v>
      </x:c>
      <x:c r="V29" s="12">
        <x:f>NA()</x:f>
      </x:c>
    </x:row>
    <x:row r="30">
      <x:c r="A30">
        <x:v>535968</x:v>
      </x:c>
      <x:c r="B30" s="1">
        <x:v>43207.5981544792</x:v>
      </x:c>
      <x:c r="C30" s="6">
        <x:v>0.400589281666667</x:v>
      </x:c>
      <x:c r="D30" s="14" t="s">
        <x:v>77</x:v>
      </x:c>
      <x:c r="E30" s="15">
        <x:v>43194.5139003472</x:v>
      </x:c>
      <x:c r="F30" t="s">
        <x:v>82</x:v>
      </x:c>
      <x:c r="G30" s="6">
        <x:v>153.407245162685</x:v>
      </x:c>
      <x:c r="H30" t="s">
        <x:v>83</x:v>
      </x:c>
      <x:c r="I30" s="6">
        <x:v>30.1516920236108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22.921</x:v>
      </x:c>
      <x:c r="R30" s="8">
        <x:v>184763.888948062</x:v>
      </x:c>
      <x:c r="S30" s="12">
        <x:v>288720.909532682</x:v>
      </x:c>
      <x:c r="T30" s="12">
        <x:v>43.75</x:v>
      </x:c>
      <x:c r="U30" s="12">
        <x:v>60</x:v>
      </x:c>
      <x:c r="V30" s="12">
        <x:f>NA()</x:f>
      </x:c>
    </x:row>
    <x:row r="31">
      <x:c r="A31">
        <x:v>535973</x:v>
      </x:c>
      <x:c r="B31" s="1">
        <x:v>43207.5981655903</x:v>
      </x:c>
      <x:c r="C31" s="6">
        <x:v>0.416573553333333</x:v>
      </x:c>
      <x:c r="D31" s="14" t="s">
        <x:v>77</x:v>
      </x:c>
      <x:c r="E31" s="15">
        <x:v>43194.5139003472</x:v>
      </x:c>
      <x:c r="F31" t="s">
        <x:v>82</x:v>
      </x:c>
      <x:c r="G31" s="6">
        <x:v>153.448712995412</x:v>
      </x:c>
      <x:c r="H31" t="s">
        <x:v>83</x:v>
      </x:c>
      <x:c r="I31" s="6">
        <x:v>30.1402732515098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22.922</x:v>
      </x:c>
      <x:c r="R31" s="8">
        <x:v>184742.850888678</x:v>
      </x:c>
      <x:c r="S31" s="12">
        <x:v>288719.889280218</x:v>
      </x:c>
      <x:c r="T31" s="12">
        <x:v>43.75</x:v>
      </x:c>
      <x:c r="U31" s="12">
        <x:v>60</x:v>
      </x:c>
      <x:c r="V31" s="12">
        <x:f>NA()</x:f>
      </x:c>
    </x:row>
    <x:row r="32">
      <x:c r="A32">
        <x:v>535985</x:v>
      </x:c>
      <x:c r="B32" s="1">
        <x:v>43207.5981777431</x:v>
      </x:c>
      <x:c r="C32" s="6">
        <x:v>0.434107823333333</x:v>
      </x:c>
      <x:c r="D32" s="14" t="s">
        <x:v>77</x:v>
      </x:c>
      <x:c r="E32" s="15">
        <x:v>43194.5139003472</x:v>
      </x:c>
      <x:c r="F32" t="s">
        <x:v>82</x:v>
      </x:c>
      <x:c r="G32" s="6">
        <x:v>153.460428644114</x:v>
      </x:c>
      <x:c r="H32" t="s">
        <x:v>83</x:v>
      </x:c>
      <x:c r="I32" s="6">
        <x:v>30.1460126821012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22.919</x:v>
      </x:c>
      <x:c r="R32" s="8">
        <x:v>184745.537742322</x:v>
      </x:c>
      <x:c r="S32" s="12">
        <x:v>288724.967356265</x:v>
      </x:c>
      <x:c r="T32" s="12">
        <x:v>43.75</x:v>
      </x:c>
      <x:c r="U32" s="12">
        <x:v>60</x:v>
      </x:c>
      <x:c r="V32" s="12">
        <x:f>NA()</x:f>
      </x:c>
    </x:row>
    <x:row r="33">
      <x:c r="A33">
        <x:v>535998</x:v>
      </x:c>
      <x:c r="B33" s="1">
        <x:v>43207.5981890046</x:v>
      </x:c>
      <x:c r="C33" s="6">
        <x:v>0.45032541</x:v>
      </x:c>
      <x:c r="D33" s="14" t="s">
        <x:v>77</x:v>
      </x:c>
      <x:c r="E33" s="15">
        <x:v>43194.5139003472</x:v>
      </x:c>
      <x:c r="F33" t="s">
        <x:v>82</x:v>
      </x:c>
      <x:c r="G33" s="6">
        <x:v>153.41179821552</x:v>
      </x:c>
      <x:c r="H33" t="s">
        <x:v>83</x:v>
      </x:c>
      <x:c r="I33" s="6">
        <x:v>30.1561994443537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22.919</x:v>
      </x:c>
      <x:c r="R33" s="8">
        <x:v>184737.175231336</x:v>
      </x:c>
      <x:c r="S33" s="12">
        <x:v>288714.36168304</x:v>
      </x:c>
      <x:c r="T33" s="12">
        <x:v>43.75</x:v>
      </x:c>
      <x:c r="U33" s="12">
        <x:v>60</x:v>
      </x:c>
      <x:c r="V33" s="12">
        <x:f>NA()</x:f>
      </x:c>
    </x:row>
    <x:row r="34">
      <x:c r="A34">
        <x:v>536003</x:v>
      </x:c>
      <x:c r="B34" s="1">
        <x:v>43207.5982003819</x:v>
      </x:c>
      <x:c r="C34" s="6">
        <x:v>0.466709676666667</x:v>
      </x:c>
      <x:c r="D34" s="14" t="s">
        <x:v>77</x:v>
      </x:c>
      <x:c r="E34" s="15">
        <x:v>43194.5139003472</x:v>
      </x:c>
      <x:c r="F34" t="s">
        <x:v>82</x:v>
      </x:c>
      <x:c r="G34" s="6">
        <x:v>153.428903211889</x:v>
      </x:c>
      <x:c r="H34" t="s">
        <x:v>83</x:v>
      </x:c>
      <x:c r="I34" s="6">
        <x:v>30.1471545595159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22.921</x:v>
      </x:c>
      <x:c r="R34" s="8">
        <x:v>184728.628103094</x:v>
      </x:c>
      <x:c r="S34" s="12">
        <x:v>288711.349819676</x:v>
      </x:c>
      <x:c r="T34" s="12">
        <x:v>43.75</x:v>
      </x:c>
      <x:c r="U34" s="12">
        <x:v>60</x:v>
      </x:c>
      <x:c r="V34" s="12">
        <x:f>NA()</x:f>
      </x:c>
    </x:row>
    <x:row r="35">
      <x:c r="A35">
        <x:v>536012</x:v>
      </x:c>
      <x:c r="B35" s="1">
        <x:v>43207.5982125</x:v>
      </x:c>
      <x:c r="C35" s="6">
        <x:v>0.484143983333333</x:v>
      </x:c>
      <x:c r="D35" s="14" t="s">
        <x:v>77</x:v>
      </x:c>
      <x:c r="E35" s="15">
        <x:v>43194.5139003472</x:v>
      </x:c>
      <x:c r="F35" t="s">
        <x:v>82</x:v>
      </x:c>
      <x:c r="G35" s="6">
        <x:v>153.472176914634</x:v>
      </x:c>
      <x:c r="H35" t="s">
        <x:v>83</x:v>
      </x:c>
      <x:c r="I35" s="6">
        <x:v>30.1462831267168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22.918</x:v>
      </x:c>
      <x:c r="R35" s="8">
        <x:v>184728.576675986</x:v>
      </x:c>
      <x:c r="S35" s="12">
        <x:v>288716.269367425</x:v>
      </x:c>
      <x:c r="T35" s="12">
        <x:v>43.75</x:v>
      </x:c>
      <x:c r="U35" s="12">
        <x:v>60</x:v>
      </x:c>
      <x:c r="V35" s="12">
        <x:f>NA()</x:f>
      </x:c>
    </x:row>
    <x:row r="36">
      <x:c r="A36">
        <x:v>536028</x:v>
      </x:c>
      <x:c r="B36" s="1">
        <x:v>43207.5982240394</x:v>
      </x:c>
      <x:c r="C36" s="6">
        <x:v>0.50072828</x:v>
      </x:c>
      <x:c r="D36" s="14" t="s">
        <x:v>77</x:v>
      </x:c>
      <x:c r="E36" s="15">
        <x:v>43194.5139003472</x:v>
      </x:c>
      <x:c r="F36" t="s">
        <x:v>82</x:v>
      </x:c>
      <x:c r="G36" s="6">
        <x:v>153.514072376776</x:v>
      </x:c>
      <x:c r="H36" t="s">
        <x:v>83</x:v>
      </x:c>
      <x:c r="I36" s="6">
        <x:v>30.1375087125311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22.918</x:v>
      </x:c>
      <x:c r="R36" s="8">
        <x:v>184719.432276625</x:v>
      </x:c>
      <x:c r="S36" s="12">
        <x:v>288719.6493499</x:v>
      </x:c>
      <x:c r="T36" s="12">
        <x:v>43.75</x:v>
      </x:c>
      <x:c r="U36" s="12">
        <x:v>60</x:v>
      </x:c>
      <x:c r="V36" s="12">
        <x:f>NA()</x:f>
      </x:c>
    </x:row>
    <x:row r="37">
      <x:c r="A37">
        <x:v>536038</x:v>
      </x:c>
      <x:c r="B37" s="1">
        <x:v>43207.5982350347</x:v>
      </x:c>
      <x:c r="C37" s="6">
        <x:v>0.516595815</x:v>
      </x:c>
      <x:c r="D37" s="14" t="s">
        <x:v>77</x:v>
      </x:c>
      <x:c r="E37" s="15">
        <x:v>43194.5139003472</x:v>
      </x:c>
      <x:c r="F37" t="s">
        <x:v>82</x:v>
      </x:c>
      <x:c r="G37" s="6">
        <x:v>153.531838978309</x:v>
      </x:c>
      <x:c r="H37" t="s">
        <x:v>83</x:v>
      </x:c>
      <x:c r="I37" s="6">
        <x:v>30.1392515737957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22.916</x:v>
      </x:c>
      <x:c r="R37" s="8">
        <x:v>184709.109737822</x:v>
      </x:c>
      <x:c r="S37" s="12">
        <x:v>288704.130758327</x:v>
      </x:c>
      <x:c r="T37" s="12">
        <x:v>43.75</x:v>
      </x:c>
      <x:c r="U37" s="12">
        <x:v>60</x:v>
      </x:c>
      <x:c r="V37" s="12">
        <x:f>NA()</x:f>
      </x:c>
    </x:row>
    <x:row r="38">
      <x:c r="A38">
        <x:v>536043</x:v>
      </x:c>
      <x:c r="B38" s="1">
        <x:v>43207.5982469097</x:v>
      </x:c>
      <x:c r="C38" s="6">
        <x:v>0.533680161666667</x:v>
      </x:c>
      <x:c r="D38" s="14" t="s">
        <x:v>77</x:v>
      </x:c>
      <x:c r="E38" s="15">
        <x:v>43194.5139003472</x:v>
      </x:c>
      <x:c r="F38" t="s">
        <x:v>82</x:v>
      </x:c>
      <x:c r="G38" s="6">
        <x:v>153.532582136559</x:v>
      </x:c>
      <x:c r="H38" t="s">
        <x:v>83</x:v>
      </x:c>
      <x:c r="I38" s="6">
        <x:v>30.1336323519317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22.918</x:v>
      </x:c>
      <x:c r="R38" s="8">
        <x:v>184707.480972385</x:v>
      </x:c>
      <x:c r="S38" s="12">
        <x:v>288706.012825881</x:v>
      </x:c>
      <x:c r="T38" s="12">
        <x:v>43.75</x:v>
      </x:c>
      <x:c r="U38" s="12">
        <x:v>60</x:v>
      </x:c>
      <x:c r="V38" s="12">
        <x:f>NA()</x:f>
      </x:c>
    </x:row>
    <x:row r="39">
      <x:c r="A39">
        <x:v>536053</x:v>
      </x:c>
      <x:c r="B39" s="1">
        <x:v>43207.5982582523</x:v>
      </x:c>
      <x:c r="C39" s="6">
        <x:v>0.55003103</x:v>
      </x:c>
      <x:c r="D39" s="14" t="s">
        <x:v>77</x:v>
      </x:c>
      <x:c r="E39" s="15">
        <x:v>43194.5139003472</x:v>
      </x:c>
      <x:c r="F39" t="s">
        <x:v>82</x:v>
      </x:c>
      <x:c r="G39" s="6">
        <x:v>153.475173951015</x:v>
      </x:c>
      <x:c r="H39" t="s">
        <x:v>83</x:v>
      </x:c>
      <x:c r="I39" s="6">
        <x:v>30.1483865855839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22.917</x:v>
      </x:c>
      <x:c r="R39" s="8">
        <x:v>184693.116167898</x:v>
      </x:c>
      <x:c r="S39" s="12">
        <x:v>288691.681974247</x:v>
      </x:c>
      <x:c r="T39" s="12">
        <x:v>43.75</x:v>
      </x:c>
      <x:c r="U39" s="12">
        <x:v>60</x:v>
      </x:c>
      <x:c r="V39" s="12">
        <x:f>NA()</x:f>
      </x:c>
    </x:row>
    <x:row r="40">
      <x:c r="A40">
        <x:v>536063</x:v>
      </x:c>
      <x:c r="B40" s="1">
        <x:v>43207.5982699421</x:v>
      </x:c>
      <x:c r="C40" s="6">
        <x:v>0.566865335</x:v>
      </x:c>
      <x:c r="D40" s="14" t="s">
        <x:v>77</x:v>
      </x:c>
      <x:c r="E40" s="15">
        <x:v>43194.5139003472</x:v>
      </x:c>
      <x:c r="F40" t="s">
        <x:v>82</x:v>
      </x:c>
      <x:c r="G40" s="6">
        <x:v>153.563278987902</x:v>
      </x:c>
      <x:c r="H40" t="s">
        <x:v>83</x:v>
      </x:c>
      <x:c r="I40" s="6">
        <x:v>30.1299362913469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22.917</x:v>
      </x:c>
      <x:c r="R40" s="8">
        <x:v>184695.608059335</x:v>
      </x:c>
      <x:c r="S40" s="12">
        <x:v>288711.374974548</x:v>
      </x:c>
      <x:c r="T40" s="12">
        <x:v>43.75</x:v>
      </x:c>
      <x:c r="U40" s="12">
        <x:v>60</x:v>
      </x:c>
      <x:c r="V40" s="12">
        <x:f>NA()</x:f>
      </x:c>
    </x:row>
    <x:row r="41">
      <x:c r="A41">
        <x:v>536072</x:v>
      </x:c>
      <x:c r="B41" s="1">
        <x:v>43207.598281331</x:v>
      </x:c>
      <x:c r="C41" s="6">
        <x:v>0.583232941666667</x:v>
      </x:c>
      <x:c r="D41" s="14" t="s">
        <x:v>77</x:v>
      </x:c>
      <x:c r="E41" s="15">
        <x:v>43194.5139003472</x:v>
      </x:c>
      <x:c r="F41" t="s">
        <x:v>82</x:v>
      </x:c>
      <x:c r="G41" s="6">
        <x:v>153.521246618701</x:v>
      </x:c>
      <x:c r="H41" t="s">
        <x:v>83</x:v>
      </x:c>
      <x:c r="I41" s="6">
        <x:v>30.1360062466511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22.918</x:v>
      </x:c>
      <x:c r="R41" s="8">
        <x:v>184686.369109254</x:v>
      </x:c>
      <x:c r="S41" s="12">
        <x:v>288691.625213291</x:v>
      </x:c>
      <x:c r="T41" s="12">
        <x:v>43.75</x:v>
      </x:c>
      <x:c r="U41" s="12">
        <x:v>60</x:v>
      </x:c>
      <x:c r="V41" s="12">
        <x:f>NA()</x:f>
      </x:c>
    </x:row>
    <x:row r="42">
      <x:c r="A42">
        <x:v>536089</x:v>
      </x:c>
      <x:c r="B42" s="1">
        <x:v>43207.5982934028</x:v>
      </x:c>
      <x:c r="C42" s="6">
        <x:v>0.600667248333333</x:v>
      </x:c>
      <x:c r="D42" s="14" t="s">
        <x:v>77</x:v>
      </x:c>
      <x:c r="E42" s="15">
        <x:v>43194.5139003472</x:v>
      </x:c>
      <x:c r="F42" t="s">
        <x:v>82</x:v>
      </x:c>
      <x:c r="G42" s="6">
        <x:v>153.538413419565</x:v>
      </x:c>
      <x:c r="H42" t="s">
        <x:v>83</x:v>
      </x:c>
      <x:c r="I42" s="6">
        <x:v>30.1433382865198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22.914</x:v>
      </x:c>
      <x:c r="R42" s="8">
        <x:v>184700.450807436</x:v>
      </x:c>
      <x:c r="S42" s="12">
        <x:v>288718.318744502</x:v>
      </x:c>
      <x:c r="T42" s="12">
        <x:v>43.75</x:v>
      </x:c>
      <x:c r="U42" s="12">
        <x:v>60</x:v>
      </x:c>
      <x:c r="V42" s="12">
        <x:f>NA()</x:f>
      </x:c>
    </x:row>
    <x:row r="43">
      <x:c r="A43">
        <x:v>536101</x:v>
      </x:c>
      <x:c r="B43" s="1">
        <x:v>43207.5983047454</x:v>
      </x:c>
      <x:c r="C43" s="6">
        <x:v>0.617001538333333</x:v>
      </x:c>
      <x:c r="D43" s="14" t="s">
        <x:v>77</x:v>
      </x:c>
      <x:c r="E43" s="15">
        <x:v>43194.5139003472</x:v>
      </x:c>
      <x:c r="F43" t="s">
        <x:v>82</x:v>
      </x:c>
      <x:c r="G43" s="6">
        <x:v>153.474423289878</x:v>
      </x:c>
      <x:c r="H43" t="s">
        <x:v>83</x:v>
      </x:c>
      <x:c r="I43" s="6">
        <x:v>30.1540058321689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22.915</x:v>
      </x:c>
      <x:c r="R43" s="8">
        <x:v>184683.192428816</x:v>
      </x:c>
      <x:c r="S43" s="12">
        <x:v>288706.629693083</x:v>
      </x:c>
      <x:c r="T43" s="12">
        <x:v>43.75</x:v>
      </x:c>
      <x:c r="U43" s="12">
        <x:v>60</x:v>
      </x:c>
      <x:c r="V43" s="12">
        <x:f>NA()</x:f>
      </x:c>
    </x:row>
    <x:row r="44">
      <x:c r="A44">
        <x:v>536110</x:v>
      </x:c>
      <x:c r="B44" s="1">
        <x:v>43207.5983162847</x:v>
      </x:c>
      <x:c r="C44" s="6">
        <x:v>0.633602448333333</x:v>
      </x:c>
      <x:c r="D44" s="14" t="s">
        <x:v>77</x:v>
      </x:c>
      <x:c r="E44" s="15">
        <x:v>43194.5139003472</x:v>
      </x:c>
      <x:c r="F44" t="s">
        <x:v>82</x:v>
      </x:c>
      <x:c r="G44" s="6">
        <x:v>153.407722507013</x:v>
      </x:c>
      <x:c r="H44" t="s">
        <x:v>83</x:v>
      </x:c>
      <x:c r="I44" s="6">
        <x:v>30.1652443535859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22.916</x:v>
      </x:c>
      <x:c r="R44" s="8">
        <x:v>184668.686146029</x:v>
      </x:c>
      <x:c r="S44" s="12">
        <x:v>288710.313950332</x:v>
      </x:c>
      <x:c r="T44" s="12">
        <x:v>43.75</x:v>
      </x:c>
      <x:c r="U44" s="12">
        <x:v>60</x:v>
      </x:c>
      <x:c r="V44" s="12">
        <x:f>NA()</x:f>
      </x:c>
    </x:row>
    <x:row r="45">
      <x:c r="A45">
        <x:v>536115</x:v>
      </x:c>
      <x:c r="B45" s="1">
        <x:v>43207.5983280093</x:v>
      </x:c>
      <x:c r="C45" s="6">
        <x:v>0.650486741666667</x:v>
      </x:c>
      <x:c r="D45" s="14" t="s">
        <x:v>77</x:v>
      </x:c>
      <x:c r="E45" s="15">
        <x:v>43194.5139003472</x:v>
      </x:c>
      <x:c r="F45" t="s">
        <x:v>82</x:v>
      </x:c>
      <x:c r="G45" s="6">
        <x:v>153.507730650712</x:v>
      </x:c>
      <x:c r="H45" t="s">
        <x:v>83</x:v>
      </x:c>
      <x:c r="I45" s="6">
        <x:v>30.144299866708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22.916</x:v>
      </x:c>
      <x:c r="R45" s="8">
        <x:v>184673.677426348</x:v>
      </x:c>
      <x:c r="S45" s="12">
        <x:v>288699.956199459</x:v>
      </x:c>
      <x:c r="T45" s="12">
        <x:v>43.75</x:v>
      </x:c>
      <x:c r="U45" s="12">
        <x:v>60</x:v>
      </x:c>
      <x:c r="V45" s="12">
        <x:f>NA()</x:f>
      </x:c>
    </x:row>
    <x:row r="46">
      <x:c r="A46">
        <x:v>536122</x:v>
      </x:c>
      <x:c r="B46" s="1">
        <x:v>43207.5983394676</x:v>
      </x:c>
      <x:c r="C46" s="6">
        <x:v>0.667004368333333</x:v>
      </x:c>
      <x:c r="D46" s="14" t="s">
        <x:v>77</x:v>
      </x:c>
      <x:c r="E46" s="15">
        <x:v>43194.5139003472</x:v>
      </x:c>
      <x:c r="F46" t="s">
        <x:v>82</x:v>
      </x:c>
      <x:c r="G46" s="6">
        <x:v>153.531968922602</x:v>
      </x:c>
      <x:c r="H46" t="s">
        <x:v>83</x:v>
      </x:c>
      <x:c r="I46" s="6">
        <x:v>30.1419560154823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22.915</x:v>
      </x:c>
      <x:c r="R46" s="8">
        <x:v>184667.408408529</x:v>
      </x:c>
      <x:c r="S46" s="12">
        <x:v>288703.346328741</x:v>
      </x:c>
      <x:c r="T46" s="12">
        <x:v>43.75</x:v>
      </x:c>
      <x:c r="U46" s="12">
        <x:v>60</x:v>
      </x:c>
      <x:c r="V46" s="12">
        <x:f>NA()</x:f>
      </x:c>
    </x:row>
    <x:row r="47">
      <x:c r="A47">
        <x:v>536138</x:v>
      </x:c>
      <x:c r="B47" s="1">
        <x:v>43207.5983512731</x:v>
      </x:c>
      <x:c r="C47" s="6">
        <x:v>0.683971943333333</x:v>
      </x:c>
      <x:c r="D47" s="14" t="s">
        <x:v>77</x:v>
      </x:c>
      <x:c r="E47" s="15">
        <x:v>43194.5139003472</x:v>
      </x:c>
      <x:c r="F47" t="s">
        <x:v>82</x:v>
      </x:c>
      <x:c r="G47" s="6">
        <x:v>153.504717193605</x:v>
      </x:c>
      <x:c r="H47" t="s">
        <x:v>83</x:v>
      </x:c>
      <x:c r="I47" s="6">
        <x:v>30.1449309038567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22.916</x:v>
      </x:c>
      <x:c r="R47" s="8">
        <x:v>184663.931539091</x:v>
      </x:c>
      <x:c r="S47" s="12">
        <x:v>288693.057971238</x:v>
      </x:c>
      <x:c r="T47" s="12">
        <x:v>43.75</x:v>
      </x:c>
      <x:c r="U47" s="12">
        <x:v>60</x:v>
      </x:c>
      <x:c r="V47" s="12">
        <x:f>NA()</x:f>
      </x:c>
    </x:row>
    <x:row r="48">
      <x:c r="A48">
        <x:v>536149</x:v>
      </x:c>
      <x:c r="B48" s="1">
        <x:v>43207.598362581</x:v>
      </x:c>
      <x:c r="C48" s="6">
        <x:v>0.700256188333333</x:v>
      </x:c>
      <x:c r="D48" s="14" t="s">
        <x:v>77</x:v>
      </x:c>
      <x:c r="E48" s="15">
        <x:v>43194.5139003472</x:v>
      </x:c>
      <x:c r="F48" t="s">
        <x:v>82</x:v>
      </x:c>
      <x:c r="G48" s="6">
        <x:v>153.42909986024</x:v>
      </x:c>
      <x:c r="H48" t="s">
        <x:v>83</x:v>
      </x:c>
      <x:c r="I48" s="6">
        <x:v>30.1607669702194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22.916</x:v>
      </x:c>
      <x:c r="R48" s="8">
        <x:v>184644.103589122</x:v>
      </x:c>
      <x:c r="S48" s="12">
        <x:v>288685.970748144</x:v>
      </x:c>
      <x:c r="T48" s="12">
        <x:v>43.75</x:v>
      </x:c>
      <x:c r="U48" s="12">
        <x:v>60</x:v>
      </x:c>
      <x:c r="V48" s="12">
        <x:f>NA()</x:f>
      </x:c>
    </x:row>
    <x:row r="49">
      <x:c r="A49">
        <x:v>536152</x:v>
      </x:c>
      <x:c r="B49" s="1">
        <x:v>43207.5983746875</x:v>
      </x:c>
      <x:c r="C49" s="6">
        <x:v>0.717707176666667</x:v>
      </x:c>
      <x:c r="D49" s="14" t="s">
        <x:v>77</x:v>
      </x:c>
      <x:c r="E49" s="15">
        <x:v>43194.5139003472</x:v>
      </x:c>
      <x:c r="F49" t="s">
        <x:v>82</x:v>
      </x:c>
      <x:c r="G49" s="6">
        <x:v>153.517172340659</x:v>
      </x:c>
      <x:c r="H49" t="s">
        <x:v>83</x:v>
      </x:c>
      <x:c r="I49" s="6">
        <x:v>30.1477855972012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22.914</x:v>
      </x:c>
      <x:c r="R49" s="8">
        <x:v>184636.845084362</x:v>
      </x:c>
      <x:c r="S49" s="12">
        <x:v>288685.562096614</x:v>
      </x:c>
      <x:c r="T49" s="12">
        <x:v>43.75</x:v>
      </x:c>
      <x:c r="U49" s="12">
        <x:v>60</x:v>
      </x:c>
      <x:c r="V49" s="12">
        <x:f>NA()</x:f>
      </x:c>
    </x:row>
    <x:row r="50">
      <x:c r="A50">
        <x:v>536163</x:v>
      </x:c>
      <x:c r="B50" s="1">
        <x:v>43207.5983856481</x:v>
      </x:c>
      <x:c r="C50" s="6">
        <x:v>0.733491451666667</x:v>
      </x:c>
      <x:c r="D50" s="14" t="s">
        <x:v>77</x:v>
      </x:c>
      <x:c r="E50" s="15">
        <x:v>43194.5139003472</x:v>
      </x:c>
      <x:c r="F50" t="s">
        <x:v>82</x:v>
      </x:c>
      <x:c r="G50" s="6">
        <x:v>153.576698565358</x:v>
      </x:c>
      <x:c r="H50" t="s">
        <x:v>83</x:v>
      </x:c>
      <x:c r="I50" s="6">
        <x:v>30.1435185827841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22.911</x:v>
      </x:c>
      <x:c r="R50" s="8">
        <x:v>184643.469166246</x:v>
      </x:c>
      <x:c r="S50" s="12">
        <x:v>288686.940655758</x:v>
      </x:c>
      <x:c r="T50" s="12">
        <x:v>43.75</x:v>
      </x:c>
      <x:c r="U50" s="12">
        <x:v>60</x:v>
      </x:c>
      <x:c r="V50" s="12">
        <x:f>NA()</x:f>
      </x:c>
    </x:row>
    <x:row r="51">
      <x:c r="A51">
        <x:v>536181</x:v>
      </x:c>
      <x:c r="B51" s="1">
        <x:v>43207.5983971875</x:v>
      </x:c>
      <x:c r="C51" s="6">
        <x:v>0.750125736666667</x:v>
      </x:c>
      <x:c r="D51" s="14" t="s">
        <x:v>77</x:v>
      </x:c>
      <x:c r="E51" s="15">
        <x:v>43194.5139003472</x:v>
      </x:c>
      <x:c r="F51" t="s">
        <x:v>82</x:v>
      </x:c>
      <x:c r="G51" s="6">
        <x:v>153.552204786354</x:v>
      </x:c>
      <x:c r="H51" t="s">
        <x:v>83</x:v>
      </x:c>
      <x:c r="I51" s="6">
        <x:v>30.1377190578082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22.915</x:v>
      </x:c>
      <x:c r="R51" s="8">
        <x:v>184636.853863912</x:v>
      </x:c>
      <x:c r="S51" s="12">
        <x:v>288686.654607653</x:v>
      </x:c>
      <x:c r="T51" s="12">
        <x:v>43.75</x:v>
      </x:c>
      <x:c r="U51" s="12">
        <x:v>60</x:v>
      </x:c>
      <x:c r="V51" s="12">
        <x:f>NA()</x:f>
      </x:c>
    </x:row>
    <x:row r="52">
      <x:c r="A52">
        <x:v>536185</x:v>
      </x:c>
      <x:c r="B52" s="1">
        <x:v>43207.5984089468</x:v>
      </x:c>
      <x:c r="C52" s="6">
        <x:v>0.767026653333333</x:v>
      </x:c>
      <x:c r="D52" s="14" t="s">
        <x:v>77</x:v>
      </x:c>
      <x:c r="E52" s="15">
        <x:v>43194.5139003472</x:v>
      </x:c>
      <x:c r="F52" t="s">
        <x:v>82</x:v>
      </x:c>
      <x:c r="G52" s="6">
        <x:v>153.601690094428</x:v>
      </x:c>
      <x:c r="H52" t="s">
        <x:v>83</x:v>
      </x:c>
      <x:c r="I52" s="6">
        <x:v>30.1355555070181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22.912</x:v>
      </x:c>
      <x:c r="R52" s="8">
        <x:v>184622.823441365</x:v>
      </x:c>
      <x:c r="S52" s="12">
        <x:v>288688.43013879</x:v>
      </x:c>
      <x:c r="T52" s="12">
        <x:v>43.75</x:v>
      </x:c>
      <x:c r="U52" s="12">
        <x:v>60</x:v>
      </x:c>
      <x:c r="V52" s="12">
        <x:f>NA()</x:f>
      </x:c>
    </x:row>
    <x:row r="53">
      <x:c r="A53">
        <x:v>536200</x:v>
      </x:c>
      <x:c r="B53" s="1">
        <x:v>43207.5984203704</x:v>
      </x:c>
      <x:c r="C53" s="6">
        <x:v>0.783494283333333</x:v>
      </x:c>
      <x:c r="D53" s="14" t="s">
        <x:v>77</x:v>
      </x:c>
      <x:c r="E53" s="15">
        <x:v>43194.5139003472</x:v>
      </x:c>
      <x:c r="F53" t="s">
        <x:v>82</x:v>
      </x:c>
      <x:c r="G53" s="6">
        <x:v>153.492647731213</x:v>
      </x:c>
      <x:c r="H53" t="s">
        <x:v>83</x:v>
      </x:c>
      <x:c r="I53" s="6">
        <x:v>30.150189551377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22.915</x:v>
      </x:c>
      <x:c r="R53" s="8">
        <x:v>184621.690648252</x:v>
      </x:c>
      <x:c r="S53" s="12">
        <x:v>288678.417124839</x:v>
      </x:c>
      <x:c r="T53" s="12">
        <x:v>43.75</x:v>
      </x:c>
      <x:c r="U53" s="12">
        <x:v>60</x:v>
      </x:c>
      <x:c r="V53" s="12">
        <x:f>NA()</x:f>
      </x:c>
    </x:row>
    <x:row r="54">
      <x:c r="A54">
        <x:v>536209</x:v>
      </x:c>
      <x:c r="B54" s="1">
        <x:v>43207.5984321412</x:v>
      </x:c>
      <x:c r="C54" s="6">
        <x:v>0.80042854</x:v>
      </x:c>
      <x:c r="D54" s="14" t="s">
        <x:v>77</x:v>
      </x:c>
      <x:c r="E54" s="15">
        <x:v>43194.5139003472</x:v>
      </x:c>
      <x:c r="F54" t="s">
        <x:v>82</x:v>
      </x:c>
      <x:c r="G54" s="6">
        <x:v>153.53252897399</x:v>
      </x:c>
      <x:c r="H54" t="s">
        <x:v>83</x:v>
      </x:c>
      <x:c r="I54" s="6">
        <x:v>30.1445703111854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22.914</x:v>
      </x:c>
      <x:c r="R54" s="8">
        <x:v>184620.640104853</x:v>
      </x:c>
      <x:c r="S54" s="12">
        <x:v>288664.555026153</x:v>
      </x:c>
      <x:c r="T54" s="12">
        <x:v>43.75</x:v>
      </x:c>
      <x:c r="U54" s="12">
        <x:v>60</x:v>
      </x:c>
      <x:c r="V54" s="12">
        <x:f>NA()</x:f>
      </x:c>
    </x:row>
    <x:row r="55">
      <x:c r="A55">
        <x:v>536217</x:v>
      </x:c>
      <x:c r="B55" s="1">
        <x:v>43207.5984435995</x:v>
      </x:c>
      <x:c r="C55" s="6">
        <x:v>0.816912815</x:v>
      </x:c>
      <x:c r="D55" s="14" t="s">
        <x:v>77</x:v>
      </x:c>
      <x:c r="E55" s="15">
        <x:v>43194.5139003472</x:v>
      </x:c>
      <x:c r="F55" t="s">
        <x:v>82</x:v>
      </x:c>
      <x:c r="G55" s="6">
        <x:v>153.519134420046</x:v>
      </x:c>
      <x:c r="H55" t="s">
        <x:v>83</x:v>
      </x:c>
      <x:c r="I55" s="6">
        <x:v>30.155568405085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22.911</x:v>
      </x:c>
      <x:c r="R55" s="8">
        <x:v>184607.808708334</x:v>
      </x:c>
      <x:c r="S55" s="12">
        <x:v>288675.110710885</x:v>
      </x:c>
      <x:c r="T55" s="12">
        <x:v>43.75</x:v>
      </x:c>
      <x:c r="U55" s="12">
        <x:v>60</x:v>
      </x:c>
      <x:c r="V55" s="12">
        <x:f>NA()</x:f>
      </x:c>
    </x:row>
    <x:row r="56">
      <x:c r="A56">
        <x:v>536224</x:v>
      </x:c>
      <x:c r="B56" s="1">
        <x:v>43207.5984555556</x:v>
      </x:c>
      <x:c r="C56" s="6">
        <x:v>0.834147125</x:v>
      </x:c>
      <x:c r="D56" s="14" t="s">
        <x:v>77</x:v>
      </x:c>
      <x:c r="E56" s="15">
        <x:v>43194.5139003472</x:v>
      </x:c>
      <x:c r="F56" t="s">
        <x:v>82</x:v>
      </x:c>
      <x:c r="G56" s="6">
        <x:v>153.545561733111</x:v>
      </x:c>
      <x:c r="H56" t="s">
        <x:v>83</x:v>
      </x:c>
      <x:c r="I56" s="6">
        <x:v>30.1473048065732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22.912</x:v>
      </x:c>
      <x:c r="R56" s="8">
        <x:v>184607.577238476</x:v>
      </x:c>
      <x:c r="S56" s="12">
        <x:v>288675.73793524</x:v>
      </x:c>
      <x:c r="T56" s="12">
        <x:v>43.75</x:v>
      </x:c>
      <x:c r="U56" s="12">
        <x:v>60</x:v>
      </x:c>
      <x:c r="V56" s="12">
        <x:f>NA()</x:f>
      </x:c>
    </x:row>
    <x:row r="57">
      <x:c r="A57">
        <x:v>536236</x:v>
      </x:c>
      <x:c r="B57" s="1">
        <x:v>43207.5984665509</x:v>
      </x:c>
      <x:c r="C57" s="6">
        <x:v>0.84998132</x:v>
      </x:c>
      <x:c r="D57" s="14" t="s">
        <x:v>77</x:v>
      </x:c>
      <x:c r="E57" s="15">
        <x:v>43194.5139003472</x:v>
      </x:c>
      <x:c r="F57" t="s">
        <x:v>82</x:v>
      </x:c>
      <x:c r="G57" s="6">
        <x:v>153.515593648741</x:v>
      </x:c>
      <x:c r="H57" t="s">
        <x:v>83</x:v>
      </x:c>
      <x:c r="I57" s="6">
        <x:v>30.1481161407983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22.914</x:v>
      </x:c>
      <x:c r="R57" s="8">
        <x:v>184603.143692054</x:v>
      </x:c>
      <x:c r="S57" s="12">
        <x:v>288674.345932594</x:v>
      </x:c>
      <x:c r="T57" s="12">
        <x:v>43.75</x:v>
      </x:c>
      <x:c r="U57" s="12">
        <x:v>60</x:v>
      </x:c>
      <x:c r="V57" s="12">
        <x:f>NA()</x:f>
      </x:c>
    </x:row>
    <x:row r="58">
      <x:c r="A58">
        <x:v>536246</x:v>
      </x:c>
      <x:c r="B58" s="1">
        <x:v>43207.5984782407</x:v>
      </x:c>
      <x:c r="C58" s="6">
        <x:v>0.86683233</x:v>
      </x:c>
      <x:c r="D58" s="14" t="s">
        <x:v>77</x:v>
      </x:c>
      <x:c r="E58" s="15">
        <x:v>43194.5139003472</x:v>
      </x:c>
      <x:c r="F58" t="s">
        <x:v>82</x:v>
      </x:c>
      <x:c r="G58" s="6">
        <x:v>153.559041011162</x:v>
      </x:c>
      <x:c r="H58" t="s">
        <x:v>83</x:v>
      </x:c>
      <x:c r="I58" s="6">
        <x:v>30.1472146583378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22.911</x:v>
      </x:c>
      <x:c r="R58" s="8">
        <x:v>184597.269077502</x:v>
      </x:c>
      <x:c r="S58" s="12">
        <x:v>288674.173416822</x:v>
      </x:c>
      <x:c r="T58" s="12">
        <x:v>43.75</x:v>
      </x:c>
      <x:c r="U58" s="12">
        <x:v>60</x:v>
      </x:c>
      <x:c r="V58" s="12">
        <x:f>NA()</x:f>
      </x:c>
    </x:row>
    <x:row r="59">
      <x:c r="A59">
        <x:v>536257</x:v>
      </x:c>
      <x:c r="B59" s="1">
        <x:v>43207.5984905903</x:v>
      </x:c>
      <x:c r="C59" s="6">
        <x:v>0.884616653333333</x:v>
      </x:c>
      <x:c r="D59" s="14" t="s">
        <x:v>77</x:v>
      </x:c>
      <x:c r="E59" s="15">
        <x:v>43194.5139003472</x:v>
      </x:c>
      <x:c r="F59" t="s">
        <x:v>82</x:v>
      </x:c>
      <x:c r="G59" s="6">
        <x:v>153.592059721914</x:v>
      </x:c>
      <x:c r="H59" t="s">
        <x:v>83</x:v>
      </x:c>
      <x:c r="I59" s="6">
        <x:v>30.1403033008592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22.911</x:v>
      </x:c>
      <x:c r="R59" s="8">
        <x:v>184590.801993419</x:v>
      </x:c>
      <x:c r="S59" s="12">
        <x:v>288664.596327187</x:v>
      </x:c>
      <x:c r="T59" s="12">
        <x:v>43.75</x:v>
      </x:c>
      <x:c r="U59" s="12">
        <x:v>60</x:v>
      </x:c>
      <x:c r="V59" s="12">
        <x:f>NA()</x:f>
      </x:c>
    </x:row>
    <x:row r="60">
      <x:c r="A60">
        <x:v>536266</x:v>
      </x:c>
      <x:c r="B60" s="1">
        <x:v>43207.5985017014</x:v>
      </x:c>
      <x:c r="C60" s="6">
        <x:v>0.900567561666667</x:v>
      </x:c>
      <x:c r="D60" s="14" t="s">
        <x:v>77</x:v>
      </x:c>
      <x:c r="E60" s="15">
        <x:v>43194.5139003472</x:v>
      </x:c>
      <x:c r="F60" t="s">
        <x:v>82</x:v>
      </x:c>
      <x:c r="G60" s="6">
        <x:v>153.632115856951</x:v>
      </x:c>
      <x:c r="H60" t="s">
        <x:v>83</x:v>
      </x:c>
      <x:c r="I60" s="6">
        <x:v>30.1319195428614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22.911</x:v>
      </x:c>
      <x:c r="R60" s="8">
        <x:v>184579.347804815</x:v>
      </x:c>
      <x:c r="S60" s="12">
        <x:v>288669.858818284</x:v>
      </x:c>
      <x:c r="T60" s="12">
        <x:v>43.75</x:v>
      </x:c>
      <x:c r="U60" s="12">
        <x:v>60</x:v>
      </x:c>
      <x:c r="V60" s="12">
        <x:f>NA()</x:f>
      </x:c>
    </x:row>
    <x:row r="61">
      <x:c r="A61">
        <x:v>536274</x:v>
      </x:c>
      <x:c r="B61" s="1">
        <x:v>43207.5985128819</x:v>
      </x:c>
      <x:c r="C61" s="6">
        <x:v>0.91670174</x:v>
      </x:c>
      <x:c r="D61" s="14" t="s">
        <x:v>77</x:v>
      </x:c>
      <x:c r="E61" s="15">
        <x:v>43194.5139003472</x:v>
      </x:c>
      <x:c r="F61" t="s">
        <x:v>82</x:v>
      </x:c>
      <x:c r="G61" s="6">
        <x:v>153.548561626614</x:v>
      </x:c>
      <x:c r="H61" t="s">
        <x:v>83</x:v>
      </x:c>
      <x:c r="I61" s="6">
        <x:v>30.1494082660806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22.911</x:v>
      </x:c>
      <x:c r="R61" s="8">
        <x:v>184571.177144058</x:v>
      </x:c>
      <x:c r="S61" s="12">
        <x:v>288664.179398651</x:v>
      </x:c>
      <x:c r="T61" s="12">
        <x:v>43.75</x:v>
      </x:c>
      <x:c r="U61" s="12">
        <x:v>60</x:v>
      </x:c>
      <x:c r="V61" s="12">
        <x:f>NA()</x:f>
      </x:c>
    </x:row>
    <x:row r="62">
      <x:c r="A62">
        <x:v>536286</x:v>
      </x:c>
      <x:c r="B62" s="1">
        <x:v>43207.5985246181</x:v>
      </x:c>
      <x:c r="C62" s="6">
        <x:v>0.933602748333333</x:v>
      </x:c>
      <x:c r="D62" s="14" t="s">
        <x:v>77</x:v>
      </x:c>
      <x:c r="E62" s="15">
        <x:v>43194.5139003472</x:v>
      </x:c>
      <x:c r="F62" t="s">
        <x:v>82</x:v>
      </x:c>
      <x:c r="G62" s="6">
        <x:v>153.531590426076</x:v>
      </x:c>
      <x:c r="H62" t="s">
        <x:v>83</x:v>
      </x:c>
      <x:c r="I62" s="6">
        <x:v>30.1584231074849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22.909</x:v>
      </x:c>
      <x:c r="R62" s="8">
        <x:v>184570.033770289</x:v>
      </x:c>
      <x:c r="S62" s="12">
        <x:v>288661.218469825</x:v>
      </x:c>
      <x:c r="T62" s="12">
        <x:v>43.75</x:v>
      </x:c>
      <x:c r="U62" s="12">
        <x:v>60</x:v>
      </x:c>
      <x:c r="V62" s="12">
        <x:f>NA()</x:f>
      </x:c>
    </x:row>
    <x:row r="63">
      <x:c r="A63">
        <x:v>536296</x:v>
      </x:c>
      <x:c r="B63" s="1">
        <x:v>43207.5985363079</x:v>
      </x:c>
      <x:c r="C63" s="6">
        <x:v>0.950403701666667</x:v>
      </x:c>
      <x:c r="D63" s="14" t="s">
        <x:v>77</x:v>
      </x:c>
      <x:c r="E63" s="15">
        <x:v>43194.5139003472</x:v>
      </x:c>
      <x:c r="F63" t="s">
        <x:v>82</x:v>
      </x:c>
      <x:c r="G63" s="6">
        <x:v>153.49776440782</x:v>
      </x:c>
      <x:c r="H63" t="s">
        <x:v>83</x:v>
      </x:c>
      <x:c r="I63" s="6">
        <x:v>30.1573112757346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22.912</x:v>
      </x:c>
      <x:c r="R63" s="8">
        <x:v>184574.515147026</x:v>
      </x:c>
      <x:c r="S63" s="12">
        <x:v>288669.024616594</x:v>
      </x:c>
      <x:c r="T63" s="12">
        <x:v>43.75</x:v>
      </x:c>
      <x:c r="U63" s="12">
        <x:v>60</x:v>
      </x:c>
      <x:c r="V63" s="12">
        <x:f>NA()</x:f>
      </x:c>
    </x:row>
    <x:row r="64">
      <x:c r="A64">
        <x:v>536302</x:v>
      </x:c>
      <x:c r="B64" s="1">
        <x:v>43207.5985475694</x:v>
      </x:c>
      <x:c r="C64" s="6">
        <x:v>0.966637935</x:v>
      </x:c>
      <x:c r="D64" s="14" t="s">
        <x:v>77</x:v>
      </x:c>
      <x:c r="E64" s="15">
        <x:v>43194.5139003472</x:v>
      </x:c>
      <x:c r="F64" t="s">
        <x:v>82</x:v>
      </x:c>
      <x:c r="G64" s="6">
        <x:v>153.504399434337</x:v>
      </x:c>
      <x:c r="H64" t="s">
        <x:v>83</x:v>
      </x:c>
      <x:c r="I64" s="6">
        <x:v>30.1504599963296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22.914</x:v>
      </x:c>
      <x:c r="R64" s="8">
        <x:v>184569.588837712</x:v>
      </x:c>
      <x:c r="S64" s="12">
        <x:v>288651.87674953</x:v>
      </x:c>
      <x:c r="T64" s="12">
        <x:v>43.75</x:v>
      </x:c>
      <x:c r="U64" s="12">
        <x:v>60</x:v>
      </x:c>
      <x:c r="V64" s="12">
        <x:f>NA()</x:f>
      </x:c>
    </x:row>
    <x:row r="65">
      <x:c r="A65">
        <x:v>536312</x:v>
      </x:c>
      <x:c r="B65" s="1">
        <x:v>43207.5985590625</x:v>
      </x:c>
      <x:c r="C65" s="6">
        <x:v>0.983222175</x:v>
      </x:c>
      <x:c r="D65" s="14" t="s">
        <x:v>77</x:v>
      </x:c>
      <x:c r="E65" s="15">
        <x:v>43194.5139003472</x:v>
      </x:c>
      <x:c r="F65" t="s">
        <x:v>82</x:v>
      </x:c>
      <x:c r="G65" s="6">
        <x:v>153.570770093645</x:v>
      </x:c>
      <x:c r="H65" t="s">
        <x:v>83</x:v>
      </x:c>
      <x:c r="I65" s="6">
        <x:v>30.1529541008085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22.908</x:v>
      </x:c>
      <x:c r="R65" s="8">
        <x:v>184552.540132505</x:v>
      </x:c>
      <x:c r="S65" s="12">
        <x:v>288658.793990532</x:v>
      </x:c>
      <x:c r="T65" s="12">
        <x:v>43.75</x:v>
      </x:c>
      <x:c r="U65" s="12">
        <x:v>60</x:v>
      </x:c>
      <x:c r="V65" s="12">
        <x:f>NA()</x:f>
      </x:c>
    </x:row>
    <x:row r="66">
      <x:c r="A66">
        <x:v>536326</x:v>
      </x:c>
      <x:c r="B66" s="1">
        <x:v>43207.5985712153</x:v>
      </x:c>
      <x:c r="C66" s="6">
        <x:v>1.000706505</x:v>
      </x:c>
      <x:c r="D66" s="14" t="s">
        <x:v>77</x:v>
      </x:c>
      <x:c r="E66" s="15">
        <x:v>43194.5139003472</x:v>
      </x:c>
      <x:c r="F66" t="s">
        <x:v>82</x:v>
      </x:c>
      <x:c r="G66" s="6">
        <x:v>153.537508272916</x:v>
      </x:c>
      <x:c r="H66" t="s">
        <x:v>83</x:v>
      </x:c>
      <x:c r="I66" s="6">
        <x:v>30.1517220730625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22.911</x:v>
      </x:c>
      <x:c r="R66" s="8">
        <x:v>184567.030992918</x:v>
      </x:c>
      <x:c r="S66" s="12">
        <x:v>288665.157014185</x:v>
      </x:c>
      <x:c r="T66" s="12">
        <x:v>43.75</x:v>
      </x:c>
      <x:c r="U66" s="12">
        <x:v>60</x:v>
      </x:c>
      <x:c r="V66" s="12">
        <x:f>NA()</x:f>
      </x:c>
    </x:row>
    <x:row r="67">
      <x:c r="A67">
        <x:v>536332</x:v>
      </x:c>
      <x:c r="B67" s="1">
        <x:v>43207.5985827546</x:v>
      </x:c>
      <x:c r="C67" s="6">
        <x:v>1.01732411833333</x:v>
      </x:c>
      <x:c r="D67" s="14" t="s">
        <x:v>77</x:v>
      </x:c>
      <x:c r="E67" s="15">
        <x:v>43194.5139003472</x:v>
      </x:c>
      <x:c r="F67" t="s">
        <x:v>82</x:v>
      </x:c>
      <x:c r="G67" s="6">
        <x:v>153.524412318114</x:v>
      </x:c>
      <x:c r="H67" t="s">
        <x:v>83</x:v>
      </x:c>
      <x:c r="I67" s="6">
        <x:v>30.1599255834085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22.909</x:v>
      </x:c>
      <x:c r="R67" s="8">
        <x:v>184555.991993399</x:v>
      </x:c>
      <x:c r="S67" s="12">
        <x:v>288663.166773054</x:v>
      </x:c>
      <x:c r="T67" s="12">
        <x:v>43.75</x:v>
      </x:c>
      <x:c r="U67" s="12">
        <x:v>60</x:v>
      </x:c>
      <x:c r="V67" s="12">
        <x:f>NA()</x:f>
      </x:c>
    </x:row>
    <x:row r="68">
      <x:c r="A68">
        <x:v>536347</x:v>
      </x:c>
      <x:c r="B68" s="1">
        <x:v>43207.5985939815</x:v>
      </x:c>
      <x:c r="C68" s="6">
        <x:v>1.03347501333333</x:v>
      </x:c>
      <x:c r="D68" s="14" t="s">
        <x:v>77</x:v>
      </x:c>
      <x:c r="E68" s="15">
        <x:v>43194.5139003472</x:v>
      </x:c>
      <x:c r="F68" t="s">
        <x:v>82</x:v>
      </x:c>
      <x:c r="G68" s="6">
        <x:v>153.606105412224</x:v>
      </x:c>
      <x:c r="H68" t="s">
        <x:v>83</x:v>
      </x:c>
      <x:c r="I68" s="6">
        <x:v>30.1428274471568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22.909</x:v>
      </x:c>
      <x:c r="R68" s="8">
        <x:v>184550.550416959</x:v>
      </x:c>
      <x:c r="S68" s="12">
        <x:v>288650.617775305</x:v>
      </x:c>
      <x:c r="T68" s="12">
        <x:v>43.75</x:v>
      </x:c>
      <x:c r="U68" s="12">
        <x:v>60</x:v>
      </x:c>
      <x:c r="V68" s="12">
        <x:f>NA()</x:f>
      </x:c>
    </x:row>
    <x:row r="69">
      <x:c r="A69">
        <x:v>536356</x:v>
      </x:c>
      <x:c r="B69" s="1">
        <x:v>43207.5986065625</x:v>
      </x:c>
      <x:c r="C69" s="6">
        <x:v>1.05162603666667</x:v>
      </x:c>
      <x:c r="D69" s="14" t="s">
        <x:v>77</x:v>
      </x:c>
      <x:c r="E69" s="15">
        <x:v>43194.5139003472</x:v>
      </x:c>
      <x:c r="F69" t="s">
        <x:v>82</x:v>
      </x:c>
      <x:c r="G69" s="6">
        <x:v>153.625322672969</x:v>
      </x:c>
      <x:c r="H69" t="s">
        <x:v>83</x:v>
      </x:c>
      <x:c r="I69" s="6">
        <x:v>30.1442698173228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22.907</x:v>
      </x:c>
      <x:c r="R69" s="8">
        <x:v>184553.178245748</x:v>
      </x:c>
      <x:c r="S69" s="12">
        <x:v>288660.876787056</x:v>
      </x:c>
      <x:c r="T69" s="12">
        <x:v>43.75</x:v>
      </x:c>
      <x:c r="U69" s="12">
        <x:v>60</x:v>
      </x:c>
      <x:c r="V69" s="12">
        <x:f>NA()</x:f>
      </x:c>
    </x:row>
    <x:row r="70">
      <x:c r="A70">
        <x:v>536366</x:v>
      </x:c>
      <x:c r="B70" s="1">
        <x:v>43207.5986172454</x:v>
      </x:c>
      <x:c r="C70" s="6">
        <x:v>1.06697692</x:v>
      </x:c>
      <x:c r="D70" s="14" t="s">
        <x:v>77</x:v>
      </x:c>
      <x:c r="E70" s="15">
        <x:v>43194.5139003472</x:v>
      </x:c>
      <x:c r="F70" t="s">
        <x:v>82</x:v>
      </x:c>
      <x:c r="G70" s="6">
        <x:v>153.611118576419</x:v>
      </x:c>
      <x:c r="H70" t="s">
        <x:v>83</x:v>
      </x:c>
      <x:c r="I70" s="6">
        <x:v>30.1445102124103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22.908</x:v>
      </x:c>
      <x:c r="R70" s="8">
        <x:v>184543.000777861</x:v>
      </x:c>
      <x:c r="S70" s="12">
        <x:v>288650.195534715</x:v>
      </x:c>
      <x:c r="T70" s="12">
        <x:v>43.75</x:v>
      </x:c>
      <x:c r="U70" s="12">
        <x:v>60</x:v>
      </x:c>
      <x:c r="V70" s="12">
        <x:f>NA()</x:f>
      </x:c>
    </x:row>
    <x:row r="71">
      <x:c r="A71">
        <x:v>536374</x:v>
      </x:c>
      <x:c r="B71" s="1">
        <x:v>43207.5986289352</x:v>
      </x:c>
      <x:c r="C71" s="6">
        <x:v>1.08379454333333</x:v>
      </x:c>
      <x:c r="D71" s="14" t="s">
        <x:v>77</x:v>
      </x:c>
      <x:c r="E71" s="15">
        <x:v>43194.5139003472</x:v>
      </x:c>
      <x:c r="F71" t="s">
        <x:v>82</x:v>
      </x:c>
      <x:c r="G71" s="6">
        <x:v>153.543490088855</x:v>
      </x:c>
      <x:c r="H71" t="s">
        <x:v>83</x:v>
      </x:c>
      <x:c r="I71" s="6">
        <x:v>30.1586635035874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22.908</x:v>
      </x:c>
      <x:c r="R71" s="8">
        <x:v>184538.537784467</x:v>
      </x:c>
      <x:c r="S71" s="12">
        <x:v>288662.652000157</x:v>
      </x:c>
      <x:c r="T71" s="12">
        <x:v>43.75</x:v>
      </x:c>
      <x:c r="U71" s="12">
        <x:v>60</x:v>
      </x:c>
      <x:c r="V71" s="12">
        <x:f>NA()</x:f>
      </x:c>
    </x:row>
    <x:row r="72">
      <x:c r="A72">
        <x:v>536383</x:v>
      </x:c>
      <x:c r="B72" s="1">
        <x:v>43207.598640625</x:v>
      </x:c>
      <x:c r="C72" s="6">
        <x:v>1.10064551833333</x:v>
      </x:c>
      <x:c r="D72" s="14" t="s">
        <x:v>77</x:v>
      </x:c>
      <x:c r="E72" s="15">
        <x:v>43194.5139003472</x:v>
      </x:c>
      <x:c r="F72" t="s">
        <x:v>82</x:v>
      </x:c>
      <x:c r="G72" s="6">
        <x:v>153.577963542147</x:v>
      </x:c>
      <x:c r="H72" t="s">
        <x:v>83</x:v>
      </x:c>
      <x:c r="I72" s="6">
        <x:v>30.1487171292397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22.909</x:v>
      </x:c>
      <x:c r="R72" s="8">
        <x:v>184534.402884016</x:v>
      </x:c>
      <x:c r="S72" s="12">
        <x:v>288662.060303684</x:v>
      </x:c>
      <x:c r="T72" s="12">
        <x:v>43.75</x:v>
      </x:c>
      <x:c r="U72" s="12">
        <x:v>60</x:v>
      </x:c>
      <x:c r="V72" s="12">
        <x:f>NA()</x:f>
      </x:c>
    </x:row>
    <x:row r="73">
      <x:c r="A73">
        <x:v>536398</x:v>
      </x:c>
      <x:c r="B73" s="1">
        <x:v>43207.5986517361</x:v>
      </x:c>
      <x:c r="C73" s="6">
        <x:v>1.11662973333333</x:v>
      </x:c>
      <x:c r="D73" s="14" t="s">
        <x:v>77</x:v>
      </x:c>
      <x:c r="E73" s="15">
        <x:v>43194.5139003472</x:v>
      </x:c>
      <x:c r="F73" t="s">
        <x:v>82</x:v>
      </x:c>
      <x:c r="G73" s="6">
        <x:v>153.625322672969</x:v>
      </x:c>
      <x:c r="H73" t="s">
        <x:v>83</x:v>
      </x:c>
      <x:c r="I73" s="6">
        <x:v>30.1442698173228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22.907</x:v>
      </x:c>
      <x:c r="R73" s="8">
        <x:v>184527.470185348</x:v>
      </x:c>
      <x:c r="S73" s="12">
        <x:v>288659.494832139</x:v>
      </x:c>
      <x:c r="T73" s="12">
        <x:v>43.75</x:v>
      </x:c>
      <x:c r="U73" s="12">
        <x:v>60</x:v>
      </x:c>
      <x:c r="V73" s="12">
        <x:f>NA()</x:f>
      </x:c>
    </x:row>
    <x:row r="74">
      <x:c r="A74">
        <x:v>536407</x:v>
      </x:c>
      <x:c r="B74" s="1">
        <x:v>43207.5986635069</x:v>
      </x:c>
      <x:c r="C74" s="6">
        <x:v>1.13361407</x:v>
      </x:c>
      <x:c r="D74" s="14" t="s">
        <x:v>77</x:v>
      </x:c>
      <x:c r="E74" s="15">
        <x:v>43194.5139003472</x:v>
      </x:c>
      <x:c r="F74" t="s">
        <x:v>82</x:v>
      </x:c>
      <x:c r="G74" s="6">
        <x:v>153.578652538729</x:v>
      </x:c>
      <x:c r="H74" t="s">
        <x:v>83</x:v>
      </x:c>
      <x:c r="I74" s="6">
        <x:v>30.154035881641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22.907</x:v>
      </x:c>
      <x:c r="R74" s="8">
        <x:v>184524.46785001</x:v>
      </x:c>
      <x:c r="S74" s="12">
        <x:v>288658.417549195</x:v>
      </x:c>
      <x:c r="T74" s="12">
        <x:v>43.75</x:v>
      </x:c>
      <x:c r="U74" s="12">
        <x:v>60</x:v>
      </x:c>
      <x:c r="V74" s="12">
        <x:f>NA()</x:f>
      </x:c>
    </x:row>
    <x:row r="75">
      <x:c r="A75">
        <x:v>536419</x:v>
      </x:c>
      <x:c r="B75" s="1">
        <x:v>43207.5986751505</x:v>
      </x:c>
      <x:c r="C75" s="6">
        <x:v>1.15036497833333</x:v>
      </x:c>
      <x:c r="D75" s="14" t="s">
        <x:v>77</x:v>
      </x:c>
      <x:c r="E75" s="15">
        <x:v>43194.5139003472</x:v>
      </x:c>
      <x:c r="F75" t="s">
        <x:v>82</x:v>
      </x:c>
      <x:c r="G75" s="6">
        <x:v>153.62331217525</x:v>
      </x:c>
      <x:c r="H75" t="s">
        <x:v>83</x:v>
      </x:c>
      <x:c r="I75" s="6">
        <x:v>30.1446905087382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22.907</x:v>
      </x:c>
      <x:c r="R75" s="8">
        <x:v>184524.70924155</x:v>
      </x:c>
      <x:c r="S75" s="12">
        <x:v>288653.394281536</x:v>
      </x:c>
      <x:c r="T75" s="12">
        <x:v>43.75</x:v>
      </x:c>
      <x:c r="U75" s="12">
        <x:v>60</x:v>
      </x:c>
      <x:c r="V75" s="12">
        <x:f>NA()</x:f>
      </x:c>
    </x:row>
    <x:row r="76">
      <x:c r="A76">
        <x:v>536425</x:v>
      </x:c>
      <x:c r="B76" s="1">
        <x:v>43207.5986867708</x:v>
      </x:c>
      <x:c r="C76" s="6">
        <x:v>1.16706593166667</x:v>
      </x:c>
      <x:c r="D76" s="14" t="s">
        <x:v>77</x:v>
      </x:c>
      <x:c r="E76" s="15">
        <x:v>43194.5139003472</x:v>
      </x:c>
      <x:c r="F76" t="s">
        <x:v>82</x:v>
      </x:c>
      <x:c r="G76" s="6">
        <x:v>153.612384970519</x:v>
      </x:c>
      <x:c r="H76" t="s">
        <x:v>83</x:v>
      </x:c>
      <x:c r="I76" s="6">
        <x:v>30.1497087604034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22.906</x:v>
      </x:c>
      <x:c r="R76" s="8">
        <x:v>184508.384189145</x:v>
      </x:c>
      <x:c r="S76" s="12">
        <x:v>288646.038976293</x:v>
      </x:c>
      <x:c r="T76" s="12">
        <x:v>43.75</x:v>
      </x:c>
      <x:c r="U76" s="12">
        <x:v>60</x:v>
      </x:c>
      <x:c r="V76" s="12">
        <x:f>NA()</x:f>
      </x:c>
    </x:row>
    <x:row r="77">
      <x:c r="A77">
        <x:v>536436</x:v>
      </x:c>
      <x:c r="B77" s="1">
        <x:v>43207.5986981134</x:v>
      </x:c>
      <x:c r="C77" s="6">
        <x:v>1.18340015333333</x:v>
      </x:c>
      <x:c r="D77" s="14" t="s">
        <x:v>77</x:v>
      </x:c>
      <x:c r="E77" s="15">
        <x:v>43194.5139003472</x:v>
      </x:c>
      <x:c r="F77" t="s">
        <x:v>82</x:v>
      </x:c>
      <x:c r="G77" s="6">
        <x:v>153.693810599255</x:v>
      </x:c>
      <x:c r="H77" t="s">
        <x:v>83</x:v>
      </x:c>
      <x:c r="I77" s="6">
        <x:v>30.1354052604875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22.905</x:v>
      </x:c>
      <x:c r="R77" s="8">
        <x:v>184504.320820674</x:v>
      </x:c>
      <x:c r="S77" s="12">
        <x:v>288653.041840744</x:v>
      </x:c>
      <x:c r="T77" s="12">
        <x:v>43.75</x:v>
      </x:c>
      <x:c r="U77" s="12">
        <x:v>60</x:v>
      </x:c>
      <x:c r="V77" s="12">
        <x:f>NA()</x:f>
      </x:c>
    </x:row>
    <x:row r="78">
      <x:c r="A78">
        <x:v>536442</x:v>
      </x:c>
      <x:c r="B78" s="1">
        <x:v>43207.5987097222</x:v>
      </x:c>
      <x:c r="C78" s="6">
        <x:v>1.20016777666667</x:v>
      </x:c>
      <x:c r="D78" s="14" t="s">
        <x:v>77</x:v>
      </x:c>
      <x:c r="E78" s="15">
        <x:v>43194.5139003472</x:v>
      </x:c>
      <x:c r="F78" t="s">
        <x:v>82</x:v>
      </x:c>
      <x:c r="G78" s="6">
        <x:v>153.682462858721</x:v>
      </x:c>
      <x:c r="H78" t="s">
        <x:v>83</x:v>
      </x:c>
      <x:c r="I78" s="6">
        <x:v>30.137779156461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22.905</x:v>
      </x:c>
      <x:c r="R78" s="8">
        <x:v>184507.770438109</x:v>
      </x:c>
      <x:c r="S78" s="12">
        <x:v>288634.708644578</x:v>
      </x:c>
      <x:c r="T78" s="12">
        <x:v>43.75</x:v>
      </x:c>
      <x:c r="U78" s="12">
        <x:v>60</x:v>
      </x:c>
      <x:c r="V78" s="12">
        <x:f>NA()</x:f>
      </x:c>
    </x:row>
    <x:row r="79">
      <x:c r="A79">
        <x:v>536455</x:v>
      </x:c>
      <x:c r="B79" s="1">
        <x:v>43207.5987225347</x:v>
      </x:c>
      <x:c r="C79" s="6">
        <x:v>1.218585525</x:v>
      </x:c>
      <x:c r="D79" s="14" t="s">
        <x:v>77</x:v>
      </x:c>
      <x:c r="E79" s="15">
        <x:v>43194.5139003472</x:v>
      </x:c>
      <x:c r="F79" t="s">
        <x:v>82</x:v>
      </x:c>
      <x:c r="G79" s="6">
        <x:v>153.650144791973</x:v>
      </x:c>
      <x:c r="H79" t="s">
        <x:v>83</x:v>
      </x:c>
      <x:c r="I79" s="6">
        <x:v>30.1445402617983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22.905</x:v>
      </x:c>
      <x:c r="R79" s="8">
        <x:v>184502.075479455</x:v>
      </x:c>
      <x:c r="S79" s="12">
        <x:v>288635.823711588</x:v>
      </x:c>
      <x:c r="T79" s="12">
        <x:v>43.75</x:v>
      </x:c>
      <x:c r="U79" s="12">
        <x:v>60</x:v>
      </x:c>
      <x:c r="V79" s="12">
        <x:f>NA()</x:f>
      </x:c>
    </x:row>
    <x:row r="80">
      <x:c r="A80">
        <x:v>536464</x:v>
      </x:c>
      <x:c r="B80" s="1">
        <x:v>43207.5987343403</x:v>
      </x:c>
      <x:c r="C80" s="6">
        <x:v>1.23556980333333</x:v>
      </x:c>
      <x:c r="D80" s="14" t="s">
        <x:v>77</x:v>
      </x:c>
      <x:c r="E80" s="15">
        <x:v>43194.5139003472</x:v>
      </x:c>
      <x:c r="F80" t="s">
        <x:v>82</x:v>
      </x:c>
      <x:c r="G80" s="6">
        <x:v>153.572606139992</x:v>
      </x:c>
      <x:c r="H80" t="s">
        <x:v>83</x:v>
      </x:c>
      <x:c r="I80" s="6">
        <x:v>30.1580324638549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22.906</x:v>
      </x:c>
      <x:c r="R80" s="8">
        <x:v>184496.350125145</x:v>
      </x:c>
      <x:c r="S80" s="12">
        <x:v>288650.224219939</x:v>
      </x:c>
      <x:c r="T80" s="12">
        <x:v>43.75</x:v>
      </x:c>
      <x:c r="U80" s="12">
        <x:v>60</x:v>
      </x:c>
      <x:c r="V80" s="12">
        <x:f>NA()</x:f>
      </x:c>
    </x:row>
    <x:row r="81">
      <x:c r="A81">
        <x:v>536478</x:v>
      </x:c>
      <x:c r="B81" s="1">
        <x:v>43207.5987456018</x:v>
      </x:c>
      <x:c r="C81" s="6">
        <x:v>1.25182071833333</x:v>
      </x:c>
      <x:c r="D81" s="14" t="s">
        <x:v>77</x:v>
      </x:c>
      <x:c r="E81" s="15">
        <x:v>43194.5139003472</x:v>
      </x:c>
      <x:c r="F81" t="s">
        <x:v>82</x:v>
      </x:c>
      <x:c r="G81" s="6">
        <x:v>153.530551061706</x:v>
      </x:c>
      <x:c r="H81" t="s">
        <x:v>83</x:v>
      </x:c>
      <x:c r="I81" s="6">
        <x:v>30.164102470012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22.907</x:v>
      </x:c>
      <x:c r="R81" s="8">
        <x:v>184490.672902021</x:v>
      </x:c>
      <x:c r="S81" s="12">
        <x:v>288633.80451659</x:v>
      </x:c>
      <x:c r="T81" s="12">
        <x:v>43.75</x:v>
      </x:c>
      <x:c r="U81" s="12">
        <x:v>60</x:v>
      </x:c>
      <x:c r="V81" s="12">
        <x:f>NA()</x:f>
      </x:c>
    </x:row>
    <x:row r="82">
      <x:c r="A82">
        <x:v>536485</x:v>
      </x:c>
      <x:c r="B82" s="1">
        <x:v>43207.5987570255</x:v>
      </x:c>
      <x:c r="C82" s="6">
        <x:v>1.26823829166667</x:v>
      </x:c>
      <x:c r="D82" s="14" t="s">
        <x:v>77</x:v>
      </x:c>
      <x:c r="E82" s="15">
        <x:v>43194.5139003472</x:v>
      </x:c>
      <x:c r="F82" t="s">
        <x:v>82</x:v>
      </x:c>
      <x:c r="G82" s="6">
        <x:v>153.602015977969</x:v>
      </x:c>
      <x:c r="H82" t="s">
        <x:v>83</x:v>
      </x:c>
      <x:c r="I82" s="6">
        <x:v>30.1573413252368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22.904</x:v>
      </x:c>
      <x:c r="R82" s="8">
        <x:v>184489.557900172</x:v>
      </x:c>
      <x:c r="S82" s="12">
        <x:v>288629.818894459</x:v>
      </x:c>
      <x:c r="T82" s="12">
        <x:v>43.75</x:v>
      </x:c>
      <x:c r="U82" s="12">
        <x:v>60</x:v>
      </x:c>
      <x:c r="V82" s="12">
        <x:f>NA()</x:f>
      </x:c>
    </x:row>
    <x:row r="83">
      <x:c r="A83">
        <x:v>536504</x:v>
      </x:c>
      <x:c r="B83" s="1">
        <x:v>43207.5987819444</x:v>
      </x:c>
      <x:c r="C83" s="6">
        <x:v>1.30415699166667</x:v>
      </x:c>
      <x:c r="D83" s="14" t="s">
        <x:v>77</x:v>
      </x:c>
      <x:c r="E83" s="15">
        <x:v>43194.5139003472</x:v>
      </x:c>
      <x:c r="F83" t="s">
        <x:v>82</x:v>
      </x:c>
      <x:c r="G83" s="6">
        <x:v>153.603437070119</x:v>
      </x:c>
      <x:c r="H83" t="s">
        <x:v>83</x:v>
      </x:c>
      <x:c r="I83" s="6">
        <x:v>30.1597753357855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22.903</x:v>
      </x:c>
      <x:c r="R83" s="8">
        <x:v>184535.362853713</x:v>
      </x:c>
      <x:c r="S83" s="12">
        <x:v>288686.278392512</x:v>
      </x:c>
      <x:c r="T83" s="12">
        <x:v>43.75</x:v>
      </x:c>
      <x:c r="U83" s="12">
        <x:v>60</x:v>
      </x:c>
      <x:c r="V83" s="12">
        <x:f>NA()</x:f>
      </x:c>
    </x:row>
    <x:row r="84">
      <x:c r="A84">
        <x:v>536508</x:v>
      </x:c>
      <x:c r="B84" s="1">
        <x:v>43207.5987832176</x:v>
      </x:c>
      <x:c r="C84" s="6">
        <x:v>1.30599045333333</x:v>
      </x:c>
      <x:c r="D84" s="14" t="s">
        <x:v>77</x:v>
      </x:c>
      <x:c r="E84" s="15">
        <x:v>43194.5139003472</x:v>
      </x:c>
      <x:c r="F84" t="s">
        <x:v>82</x:v>
      </x:c>
      <x:c r="G84" s="6">
        <x:v>153.551243198632</x:v>
      </x:c>
      <x:c r="H84" t="s">
        <x:v>83</x:v>
      </x:c>
      <x:c r="I84" s="6">
        <x:v>30.1570408302305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22.908</x:v>
      </x:c>
      <x:c r="R84" s="8">
        <x:v>184467.845661502</x:v>
      </x:c>
      <x:c r="S84" s="12">
        <x:v>288625.737731017</x:v>
      </x:c>
      <x:c r="T84" s="12">
        <x:v>43.75</x:v>
      </x:c>
      <x:c r="U84" s="12">
        <x:v>60</x:v>
      </x:c>
      <x:c r="V84" s="12">
        <x:f>NA()</x:f>
      </x:c>
    </x:row>
    <x:row r="85">
      <x:c r="A85">
        <x:v>536519</x:v>
      </x:c>
      <x:c r="B85" s="1">
        <x:v>43207.5987929398</x:v>
      </x:c>
      <x:c r="C85" s="6">
        <x:v>1.31999120833333</x:v>
      </x:c>
      <x:c r="D85" s="14" t="s">
        <x:v>77</x:v>
      </x:c>
      <x:c r="E85" s="15">
        <x:v>43194.5139003472</x:v>
      </x:c>
      <x:c r="F85" t="s">
        <x:v>82</x:v>
      </x:c>
      <x:c r="G85" s="6">
        <x:v>153.611351706001</x:v>
      </x:c>
      <x:c r="H85" t="s">
        <x:v>83</x:v>
      </x:c>
      <x:c r="I85" s="6">
        <x:v>30.1553881081732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22.904</x:v>
      </x:c>
      <x:c r="R85" s="8">
        <x:v>184445.434250897</x:v>
      </x:c>
      <x:c r="S85" s="12">
        <x:v>288602.311661634</x:v>
      </x:c>
      <x:c r="T85" s="12">
        <x:v>43.75</x:v>
      </x:c>
      <x:c r="U85" s="12">
        <x:v>60</x:v>
      </x:c>
      <x:c r="V85" s="12">
        <x:f>NA()</x:f>
      </x:c>
    </x:row>
    <x:row r="86">
      <x:c r="A86">
        <x:v>536526</x:v>
      </x:c>
      <x:c r="B86" s="1">
        <x:v>43207.5988029745</x:v>
      </x:c>
      <x:c r="C86" s="6">
        <x:v>1.33445869666667</x:v>
      </x:c>
      <x:c r="D86" s="14" t="s">
        <x:v>77</x:v>
      </x:c>
      <x:c r="E86" s="15">
        <x:v>43194.5139003472</x:v>
      </x:c>
      <x:c r="F86" t="s">
        <x:v>82</x:v>
      </x:c>
      <x:c r="G86" s="6">
        <x:v>153.640051554126</x:v>
      </x:c>
      <x:c r="H86" t="s">
        <x:v>83</x:v>
      </x:c>
      <x:c r="I86" s="6">
        <x:v>30.154847217495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22.902</x:v>
      </x:c>
      <x:c r="R86" s="8">
        <x:v>184459.031914667</x:v>
      </x:c>
      <x:c r="S86" s="12">
        <x:v>288615.467424897</x:v>
      </x:c>
      <x:c r="T86" s="12">
        <x:v>43.75</x:v>
      </x:c>
      <x:c r="U86" s="12">
        <x:v>60</x:v>
      </x:c>
      <x:c r="V86" s="12">
        <x:f>NA()</x:f>
      </x:c>
    </x:row>
    <x:row r="87">
      <x:c r="A87">
        <x:v>536535</x:v>
      </x:c>
      <x:c r="B87" s="1">
        <x:v>43207.5988144676</x:v>
      </x:c>
      <x:c r="C87" s="6">
        <x:v>1.350976325</x:v>
      </x:c>
      <x:c r="D87" s="14" t="s">
        <x:v>77</x:v>
      </x:c>
      <x:c r="E87" s="15">
        <x:v>43194.5139003472</x:v>
      </x:c>
      <x:c r="F87" t="s">
        <x:v>82</x:v>
      </x:c>
      <x:c r="G87" s="6">
        <x:v>153.596300721557</x:v>
      </x:c>
      <x:c r="H87" t="s">
        <x:v>83</x:v>
      </x:c>
      <x:c r="I87" s="6">
        <x:v>30.1530742986615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22.906</x:v>
      </x:c>
      <x:c r="R87" s="8">
        <x:v>184464.199270465</x:v>
      </x:c>
      <x:c r="S87" s="12">
        <x:v>288616.431113769</x:v>
      </x:c>
      <x:c r="T87" s="12">
        <x:v>43.75</x:v>
      </x:c>
      <x:c r="U87" s="12">
        <x:v>60</x:v>
      </x:c>
      <x:c r="V87" s="12">
        <x:f>NA()</x:f>
      </x:c>
    </x:row>
    <x:row r="88">
      <x:c r="A88">
        <x:v>536548</x:v>
      </x:c>
      <x:c r="B88" s="1">
        <x:v>43207.5988256134</x:v>
      </x:c>
      <x:c r="C88" s="6">
        <x:v>1.36704389</x:v>
      </x:c>
      <x:c r="D88" s="14" t="s">
        <x:v>77</x:v>
      </x:c>
      <x:c r="E88" s="15">
        <x:v>43194.5139003472</x:v>
      </x:c>
      <x:c r="F88" t="s">
        <x:v>82</x:v>
      </x:c>
      <x:c r="G88" s="6">
        <x:v>153.605218068421</x:v>
      </x:c>
      <x:c r="H88" t="s">
        <x:v>83</x:v>
      </x:c>
      <x:c r="I88" s="6">
        <x:v>30.1484767338502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22.907</x:v>
      </x:c>
      <x:c r="R88" s="8">
        <x:v>184463.245604525</x:v>
      </x:c>
      <x:c r="S88" s="12">
        <x:v>288611.735685997</x:v>
      </x:c>
      <x:c r="T88" s="12">
        <x:v>43.75</x:v>
      </x:c>
      <x:c r="U88" s="12">
        <x:v>60</x:v>
      </x:c>
      <x:c r="V88" s="12">
        <x:f>NA()</x:f>
      </x:c>
    </x:row>
    <x:row r="89">
      <x:c r="A89">
        <x:v>536560</x:v>
      </x:c>
      <x:c r="B89" s="1">
        <x:v>43207.5988371875</x:v>
      </x:c>
      <x:c r="C89" s="6">
        <x:v>1.38367812833333</x:v>
      </x:c>
      <x:c r="D89" s="14" t="s">
        <x:v>77</x:v>
      </x:c>
      <x:c r="E89" s="15">
        <x:v>43194.5139003472</x:v>
      </x:c>
      <x:c r="F89" t="s">
        <x:v>82</x:v>
      </x:c>
      <x:c r="G89" s="6">
        <x:v>153.707008081926</x:v>
      </x:c>
      <x:c r="H89" t="s">
        <x:v>83</x:v>
      </x:c>
      <x:c r="I89" s="6">
        <x:v>30.1381096990722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22.903</x:v>
      </x:c>
      <x:c r="R89" s="8">
        <x:v>184461.927299608</x:v>
      </x:c>
      <x:c r="S89" s="12">
        <x:v>288634.726281173</x:v>
      </x:c>
      <x:c r="T89" s="12">
        <x:v>43.75</x:v>
      </x:c>
      <x:c r="U89" s="12">
        <x:v>60</x:v>
      </x:c>
      <x:c r="V89" s="12">
        <x:f>NA()</x:f>
      </x:c>
    </x:row>
    <x:row r="90">
      <x:c r="A90">
        <x:v>536563</x:v>
      </x:c>
      <x:c r="B90" s="1">
        <x:v>43207.5988485764</x:v>
      </x:c>
      <x:c r="C90" s="6">
        <x:v>1.40009572333333</x:v>
      </x:c>
      <x:c r="D90" s="14" t="s">
        <x:v>77</x:v>
      </x:c>
      <x:c r="E90" s="15">
        <x:v>43194.5139003472</x:v>
      </x:c>
      <x:c r="F90" t="s">
        <x:v>82</x:v>
      </x:c>
      <x:c r="G90" s="6">
        <x:v>153.60599102731</x:v>
      </x:c>
      <x:c r="H90" t="s">
        <x:v>83</x:v>
      </x:c>
      <x:c r="I90" s="6">
        <x:v>30.1647034613179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22.901</x:v>
      </x:c>
      <x:c r="R90" s="8">
        <x:v>184462.964925505</x:v>
      </x:c>
      <x:c r="S90" s="12">
        <x:v>288635.768122257</x:v>
      </x:c>
      <x:c r="T90" s="12">
        <x:v>43.75</x:v>
      </x:c>
      <x:c r="U90" s="12">
        <x:v>60</x:v>
      </x:c>
      <x:c r="V90" s="12">
        <x:f>NA()</x:f>
      </x:c>
    </x:row>
    <x:row r="91">
      <x:c r="A91">
        <x:v>536572</x:v>
      </x:c>
      <x:c r="B91" s="1">
        <x:v>43207.5988603819</x:v>
      </x:c>
      <x:c r="C91" s="6">
        <x:v>1.41709674333333</x:v>
      </x:c>
      <x:c r="D91" s="14" t="s">
        <x:v>77</x:v>
      </x:c>
      <x:c r="E91" s="15">
        <x:v>43194.5139003472</x:v>
      </x:c>
      <x:c r="F91" t="s">
        <x:v>82</x:v>
      </x:c>
      <x:c r="G91" s="6">
        <x:v>153.583632295539</x:v>
      </x:c>
      <x:c r="H91" t="s">
        <x:v>83</x:v>
      </x:c>
      <x:c r="I91" s="6">
        <x:v>30.1611876637039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22.904</x:v>
      </x:c>
      <x:c r="R91" s="8">
        <x:v>184454.650043402</x:v>
      </x:c>
      <x:c r="S91" s="12">
        <x:v>288631.426732392</x:v>
      </x:c>
      <x:c r="T91" s="12">
        <x:v>43.75</x:v>
      </x:c>
      <x:c r="U91" s="12">
        <x:v>60</x:v>
      </x:c>
      <x:c r="V91" s="12">
        <x:f>NA()</x:f>
      </x:c>
    </x:row>
    <x:row r="92">
      <x:c r="A92">
        <x:v>536589</x:v>
      </x:c>
      <x:c r="B92" s="1">
        <x:v>43207.5988717245</x:v>
      </x:c>
      <x:c r="C92" s="6">
        <x:v>1.43343098666667</x:v>
      </x:c>
      <x:c r="D92" s="14" t="s">
        <x:v>77</x:v>
      </x:c>
      <x:c r="E92" s="15">
        <x:v>43194.5139003472</x:v>
      </x:c>
      <x:c r="F92" t="s">
        <x:v>82</x:v>
      </x:c>
      <x:c r="G92" s="6">
        <x:v>153.643368924087</x:v>
      </x:c>
      <x:c r="H92" t="s">
        <x:v>83</x:v>
      </x:c>
      <x:c r="I92" s="6">
        <x:v>30.1514215785592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22.903</x:v>
      </x:c>
      <x:c r="R92" s="8">
        <x:v>184459.858025463</x:v>
      </x:c>
      <x:c r="S92" s="12">
        <x:v>288641.146761184</x:v>
      </x:c>
      <x:c r="T92" s="12">
        <x:v>43.75</x:v>
      </x:c>
      <x:c r="U92" s="12">
        <x:v>60</x:v>
      </x:c>
      <x:c r="V92" s="12">
        <x:f>NA()</x:f>
      </x:c>
    </x:row>
    <x:row r="93">
      <x:c r="A93">
        <x:v>536592</x:v>
      </x:c>
      <x:c r="B93" s="1">
        <x:v>43207.5988834838</x:v>
      </x:c>
      <x:c r="C93" s="6">
        <x:v>1.45036524333333</x:v>
      </x:c>
      <x:c r="D93" s="14" t="s">
        <x:v>77</x:v>
      </x:c>
      <x:c r="E93" s="15">
        <x:v>43194.5139003472</x:v>
      </x:c>
      <x:c r="F93" t="s">
        <x:v>82</x:v>
      </x:c>
      <x:c r="G93" s="6">
        <x:v>153.684729652893</x:v>
      </x:c>
      <x:c r="H93" t="s">
        <x:v>83</x:v>
      </x:c>
      <x:c r="I93" s="6">
        <x:v>30.1455018423303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22.902</x:v>
      </x:c>
      <x:c r="R93" s="8">
        <x:v>184454.585709363</x:v>
      </x:c>
      <x:c r="S93" s="12">
        <x:v>288630.060453517</x:v>
      </x:c>
      <x:c r="T93" s="12">
        <x:v>43.75</x:v>
      </x:c>
      <x:c r="U93" s="12">
        <x:v>60</x:v>
      </x:c>
      <x:c r="V93" s="12">
        <x:f>NA()</x:f>
      </x:c>
    </x:row>
    <x:row r="94">
      <x:c r="A94">
        <x:v>536603</x:v>
      </x:c>
      <x:c r="B94" s="1">
        <x:v>43207.5989030093</x:v>
      </x:c>
      <x:c r="C94" s="6">
        <x:v>1.478500175</x:v>
      </x:c>
      <x:c r="D94" s="14" t="s">
        <x:v>77</x:v>
      </x:c>
      <x:c r="E94" s="15">
        <x:v>43194.5139003472</x:v>
      </x:c>
      <x:c r="F94" t="s">
        <x:v>82</x:v>
      </x:c>
      <x:c r="G94" s="6">
        <x:v>153.663898519908</x:v>
      </x:c>
      <x:c r="H94" t="s">
        <x:v>83</x:v>
      </x:c>
      <x:c r="I94" s="6">
        <x:v>30.1498590075753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22.902</x:v>
      </x:c>
      <x:c r="R94" s="8">
        <x:v>184476.979297176</x:v>
      </x:c>
      <x:c r="S94" s="12">
        <x:v>288656.249903972</x:v>
      </x:c>
      <x:c r="T94" s="12">
        <x:v>43.75</x:v>
      </x:c>
      <x:c r="U94" s="12">
        <x:v>60</x:v>
      </x:c>
      <x:c r="V94" s="12">
        <x:f>NA()</x:f>
      </x:c>
    </x:row>
    <x:row r="95">
      <x:c r="A95">
        <x:v>536615</x:v>
      </x:c>
      <x:c r="B95" s="1">
        <x:v>43207.5989085648</x:v>
      </x:c>
      <x:c r="C95" s="6">
        <x:v>1.48648401</x:v>
      </x:c>
      <x:c r="D95" s="14" t="s">
        <x:v>77</x:v>
      </x:c>
      <x:c r="E95" s="15">
        <x:v>43194.5139003472</x:v>
      </x:c>
      <x:c r="F95" t="s">
        <x:v>82</x:v>
      </x:c>
      <x:c r="G95" s="6">
        <x:v>153.653267801149</x:v>
      </x:c>
      <x:c r="H95" t="s">
        <x:v>83</x:v>
      </x:c>
      <x:c r="I95" s="6">
        <x:v>30.1520826665023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22.902</x:v>
      </x:c>
      <x:c r="R95" s="8">
        <x:v>184424.752636764</x:v>
      </x:c>
      <x:c r="S95" s="12">
        <x:v>288612.163990347</x:v>
      </x:c>
      <x:c r="T95" s="12">
        <x:v>43.75</x:v>
      </x:c>
      <x:c r="U95" s="12">
        <x:v>60</x:v>
      </x:c>
      <x:c r="V95" s="12">
        <x:f>NA()</x:f>
      </x:c>
    </x:row>
    <x:row r="96">
      <x:c r="A96">
        <x:v>536623</x:v>
      </x:c>
      <x:c r="B96" s="1">
        <x:v>43207.598918206</x:v>
      </x:c>
      <x:c r="C96" s="6">
        <x:v>1.50038474333333</x:v>
      </x:c>
      <x:c r="D96" s="14" t="s">
        <x:v>77</x:v>
      </x:c>
      <x:c r="E96" s="15">
        <x:v>43194.5139003472</x:v>
      </x:c>
      <x:c r="F96" t="s">
        <x:v>82</x:v>
      </x:c>
      <x:c r="G96" s="6">
        <x:v>153.68803398321</x:v>
      </x:c>
      <x:c r="H96" t="s">
        <x:v>83</x:v>
      </x:c>
      <x:c r="I96" s="6">
        <x:v>30.1448107062952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22.902</x:v>
      </x:c>
      <x:c r="R96" s="8">
        <x:v>184435.347530705</x:v>
      </x:c>
      <x:c r="S96" s="12">
        <x:v>288629.077488849</x:v>
      </x:c>
      <x:c r="T96" s="12">
        <x:v>43.75</x:v>
      </x:c>
      <x:c r="U96" s="12">
        <x:v>60</x:v>
      </x:c>
      <x:c r="V96" s="12">
        <x:f>NA()</x:f>
      </x:c>
    </x:row>
    <x:row r="97">
      <x:c r="A97">
        <x:v>536636</x:v>
      </x:c>
      <x:c r="B97" s="1">
        <x:v>43207.5989298611</x:v>
      </x:c>
      <x:c r="C97" s="6">
        <x:v>1.51715238</x:v>
      </x:c>
      <x:c r="D97" s="14" t="s">
        <x:v>77</x:v>
      </x:c>
      <x:c r="E97" s="15">
        <x:v>43194.5139003472</x:v>
      </x:c>
      <x:c r="F97" t="s">
        <x:v>82</x:v>
      </x:c>
      <x:c r="G97" s="6">
        <x:v>153.697085089498</x:v>
      </x:c>
      <x:c r="H97" t="s">
        <x:v>83</x:v>
      </x:c>
      <x:c r="I97" s="6">
        <x:v>30.142917595274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22.902</x:v>
      </x:c>
      <x:c r="R97" s="8">
        <x:v>184428.559439524</x:v>
      </x:c>
      <x:c r="S97" s="12">
        <x:v>288611.913739688</x:v>
      </x:c>
      <x:c r="T97" s="12">
        <x:v>43.75</x:v>
      </x:c>
      <x:c r="U97" s="12">
        <x:v>60</x:v>
      </x:c>
      <x:c r="V97" s="12">
        <x:f>NA()</x:f>
      </x:c>
    </x:row>
    <x:row r="98">
      <x:c r="A98">
        <x:v>536648</x:v>
      </x:c>
      <x:c r="B98" s="1">
        <x:v>43207.5989415509</x:v>
      </x:c>
      <x:c r="C98" s="6">
        <x:v>1.534003285</x:v>
      </x:c>
      <x:c r="D98" s="14" t="s">
        <x:v>77</x:v>
      </x:c>
      <x:c r="E98" s="15">
        <x:v>43194.5139003472</x:v>
      </x:c>
      <x:c r="F98" t="s">
        <x:v>82</x:v>
      </x:c>
      <x:c r="G98" s="6">
        <x:v>153.703683590791</x:v>
      </x:c>
      <x:c r="H98" t="s">
        <x:v>83</x:v>
      </x:c>
      <x:c r="I98" s="6">
        <x:v>30.1442698173228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22.901</x:v>
      </x:c>
      <x:c r="R98" s="8">
        <x:v>184414.491787747</x:v>
      </x:c>
      <x:c r="S98" s="12">
        <x:v>288609.249505831</x:v>
      </x:c>
      <x:c r="T98" s="12">
        <x:v>43.75</x:v>
      </x:c>
      <x:c r="U98" s="12">
        <x:v>60</x:v>
      </x:c>
      <x:c r="V98" s="12">
        <x:f>NA()</x:f>
      </x:c>
    </x:row>
    <x:row r="99">
      <x:c r="A99">
        <x:v>536657</x:v>
      </x:c>
      <x:c r="B99" s="1">
        <x:v>43207.5989534722</x:v>
      </x:c>
      <x:c r="C99" s="6">
        <x:v>1.55115429</x:v>
      </x:c>
      <x:c r="D99" s="14" t="s">
        <x:v>77</x:v>
      </x:c>
      <x:c r="E99" s="15">
        <x:v>43194.5139003472</x:v>
      </x:c>
      <x:c r="F99" t="s">
        <x:v>82</x:v>
      </x:c>
      <x:c r="G99" s="6">
        <x:v>153.764017685592</x:v>
      </x:c>
      <x:c r="H99" t="s">
        <x:v>83</x:v>
      </x:c>
      <x:c r="I99" s="6">
        <x:v>30.1371180713381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22.899</x:v>
      </x:c>
      <x:c r="R99" s="8">
        <x:v>184426.713746919</x:v>
      </x:c>
      <x:c r="S99" s="12">
        <x:v>288625.222027579</x:v>
      </x:c>
      <x:c r="T99" s="12">
        <x:v>43.75</x:v>
      </x:c>
      <x:c r="U99" s="12">
        <x:v>60</x:v>
      </x:c>
      <x:c r="V99" s="12">
        <x:f>NA()</x:f>
      </x:c>
    </x:row>
    <x:row r="100">
      <x:c r="A100">
        <x:v>536669</x:v>
      </x:c>
      <x:c r="B100" s="1">
        <x:v>43207.5989662384</x:v>
      </x:c>
      <x:c r="C100" s="6">
        <x:v>1.56952195833333</x:v>
      </x:c>
      <x:c r="D100" s="14" t="s">
        <x:v>77</x:v>
      </x:c>
      <x:c r="E100" s="15">
        <x:v>43194.5139003472</x:v>
      </x:c>
      <x:c r="F100" t="s">
        <x:v>82</x:v>
      </x:c>
      <x:c r="G100" s="6">
        <x:v>153.620180968658</x:v>
      </x:c>
      <x:c r="H100" t="s">
        <x:v>83</x:v>
      </x:c>
      <x:c r="I100" s="6">
        <x:v>30.1671975763902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22.899</x:v>
      </x:c>
      <x:c r="R100" s="8">
        <x:v>184427.641363797</x:v>
      </x:c>
      <x:c r="S100" s="12">
        <x:v>288625.287402218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536681</x:v>
      </x:c>
      <x:c r="B101" s="1">
        <x:v>43207.5989867245</x:v>
      </x:c>
      <x:c r="C101" s="6">
        <x:v>1.5990403</x:v>
      </x:c>
      <x:c r="D101" s="14" t="s">
        <x:v>77</x:v>
      </x:c>
      <x:c r="E101" s="15">
        <x:v>43194.5139003472</x:v>
      </x:c>
      <x:c r="F101" t="s">
        <x:v>82</x:v>
      </x:c>
      <x:c r="G101" s="6">
        <x:v>153.682655790526</x:v>
      </x:c>
      <x:c r="H101" t="s">
        <x:v>83</x:v>
      </x:c>
      <x:c r="I101" s="6">
        <x:v>30.1595950386468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22.897</x:v>
      </x:c>
      <x:c r="R101" s="8">
        <x:v>184457.235573367</x:v>
      </x:c>
      <x:c r="S101" s="12">
        <x:v>288657.599615552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536691</x:v>
      </x:c>
      <x:c r="B102" s="1">
        <x:v>43207.5989873495</x:v>
      </x:c>
      <x:c r="C102" s="6">
        <x:v>1.59994034333333</x:v>
      </x:c>
      <x:c r="D102" s="14" t="s">
        <x:v>77</x:v>
      </x:c>
      <x:c r="E102" s="15">
        <x:v>43194.5139003472</x:v>
      </x:c>
      <x:c r="F102" t="s">
        <x:v>82</x:v>
      </x:c>
      <x:c r="G102" s="6">
        <x:v>153.654246541364</x:v>
      </x:c>
      <x:c r="H102" t="s">
        <x:v>83</x:v>
      </x:c>
      <x:c r="I102" s="6">
        <x:v>30.1573413252368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</x:v>
      </x:c>
      <x:c r="R102" s="8">
        <x:v>184382.888313267</x:v>
      </x:c>
      <x:c r="S102" s="12">
        <x:v>288582.597031072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536701</x:v>
      </x:c>
      <x:c r="B103" s="1">
        <x:v>43207.5989989931</x:v>
      </x:c>
      <x:c r="C103" s="6">
        <x:v>1.616724625</x:v>
      </x:c>
      <x:c r="D103" s="14" t="s">
        <x:v>77</x:v>
      </x:c>
      <x:c r="E103" s="15">
        <x:v>43194.5139003472</x:v>
      </x:c>
      <x:c r="F103" t="s">
        <x:v>82</x:v>
      </x:c>
      <x:c r="G103" s="6">
        <x:v>153.635281989644</x:v>
      </x:c>
      <x:c r="H103" t="s">
        <x:v>83</x:v>
      </x:c>
      <x:c r="I103" s="6">
        <x:v>30.161307861852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</x:v>
      </x:c>
      <x:c r="R103" s="8">
        <x:v>184376.206073907</x:v>
      </x:c>
      <x:c r="S103" s="12">
        <x:v>288586.632464006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536710</x:v>
      </x:c>
      <x:c r="B104" s="1">
        <x:v>43207.5990109606</x:v>
      </x:c>
      <x:c r="C104" s="6">
        <x:v>1.63394231166667</x:v>
      </x:c>
      <x:c r="D104" s="14" t="s">
        <x:v>77</x:v>
      </x:c>
      <x:c r="E104" s="15">
        <x:v>43194.5139003472</x:v>
      </x:c>
      <x:c r="F104" t="s">
        <x:v>82</x:v>
      </x:c>
      <x:c r="G104" s="6">
        <x:v>153.644922049858</x:v>
      </x:c>
      <x:c r="H104" t="s">
        <x:v>83</x:v>
      </x:c>
      <x:c r="I104" s="6">
        <x:v>30.1565600382746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22.901</x:v>
      </x:c>
      <x:c r="R104" s="8">
        <x:v>184389.79107871</x:v>
      </x:c>
      <x:c r="S104" s="12">
        <x:v>288601.311405082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536720</x:v>
      </x:c>
      <x:c r="B105" s="1">
        <x:v>43207.5990225694</x:v>
      </x:c>
      <x:c r="C105" s="6">
        <x:v>1.65067658333333</x:v>
      </x:c>
      <x:c r="D105" s="14" t="s">
        <x:v>77</x:v>
      </x:c>
      <x:c r="E105" s="15">
        <x:v>43194.5139003472</x:v>
      </x:c>
      <x:c r="F105" t="s">
        <x:v>82</x:v>
      </x:c>
      <x:c r="G105" s="6">
        <x:v>153.700356457968</x:v>
      </x:c>
      <x:c r="H105" t="s">
        <x:v>83</x:v>
      </x:c>
      <x:c r="I105" s="6">
        <x:v>30.1504299468888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22.899</x:v>
      </x:c>
      <x:c r="R105" s="8">
        <x:v>184389.360618257</x:v>
      </x:c>
      <x:c r="S105" s="12">
        <x:v>288597.634747709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536731</x:v>
      </x:c>
      <x:c r="B106" s="1">
        <x:v>43207.5990341088</x:v>
      </x:c>
      <x:c r="C106" s="6">
        <x:v>1.66724414166667</x:v>
      </x:c>
      <x:c r="D106" s="14" t="s">
        <x:v>77</x:v>
      </x:c>
      <x:c r="E106" s="15">
        <x:v>43194.5139003472</x:v>
      </x:c>
      <x:c r="F106" t="s">
        <x:v>82</x:v>
      </x:c>
      <x:c r="G106" s="6">
        <x:v>153.674804787056</x:v>
      </x:c>
      <x:c r="H106" t="s">
        <x:v>83</x:v>
      </x:c>
      <x:c r="I106" s="6">
        <x:v>30.1503097491304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22.901</x:v>
      </x:c>
      <x:c r="R106" s="8">
        <x:v>184389.705462693</x:v>
      </x:c>
      <x:c r="S106" s="12">
        <x:v>288600.660296477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536741</x:v>
      </x:c>
      <x:c r="B107" s="1">
        <x:v>43207.5990462153</x:v>
      </x:c>
      <x:c r="C107" s="6">
        <x:v>1.68467847166667</x:v>
      </x:c>
      <x:c r="D107" s="14" t="s">
        <x:v>77</x:v>
      </x:c>
      <x:c r="E107" s="15">
        <x:v>43194.5139003472</x:v>
      </x:c>
      <x:c r="F107" t="s">
        <x:v>82</x:v>
      </x:c>
      <x:c r="G107" s="6">
        <x:v>153.662736538822</x:v>
      </x:c>
      <x:c r="H107" t="s">
        <x:v>83</x:v>
      </x:c>
      <x:c r="I107" s="6">
        <x:v>30.1528339029596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22.901</x:v>
      </x:c>
      <x:c r="R107" s="8">
        <x:v>184385.128378515</x:v>
      </x:c>
      <x:c r="S107" s="12">
        <x:v>288609.347464956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536751</x:v>
      </x:c>
      <x:c r="B108" s="1">
        <x:v>43207.5990569444</x:v>
      </x:c>
      <x:c r="C108" s="6">
        <x:v>1.70016268166667</x:v>
      </x:c>
      <x:c r="D108" s="14" t="s">
        <x:v>77</x:v>
      </x:c>
      <x:c r="E108" s="15">
        <x:v>43194.5139003472</x:v>
      </x:c>
      <x:c r="F108" t="s">
        <x:v>82</x:v>
      </x:c>
      <x:c r="G108" s="6">
        <x:v>153.701804823349</x:v>
      </x:c>
      <x:c r="H108" t="s">
        <x:v>83</x:v>
      </x:c>
      <x:c r="I108" s="6">
        <x:v>30.1473949548108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</x:v>
      </x:c>
      <x:c r="R108" s="8">
        <x:v>184384.365234501</x:v>
      </x:c>
      <x:c r="S108" s="12">
        <x:v>288604.993565648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536761</x:v>
      </x:c>
      <x:c r="B109" s="1">
        <x:v>43207.5990690625</x:v>
      </x:c>
      <x:c r="C109" s="6">
        <x:v>1.71761364833333</x:v>
      </x:c>
      <x:c r="D109" s="14" t="s">
        <x:v>77</x:v>
      </x:c>
      <x:c r="E109" s="15">
        <x:v>43194.5139003472</x:v>
      </x:c>
      <x:c r="F109" t="s">
        <x:v>82</x:v>
      </x:c>
      <x:c r="G109" s="6">
        <x:v>153.716990954305</x:v>
      </x:c>
      <x:c r="H109" t="s">
        <x:v>83</x:v>
      </x:c>
      <x:c r="I109" s="6">
        <x:v>30.1551477123053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22.896</x:v>
      </x:c>
      <x:c r="R109" s="8">
        <x:v>184378.980744293</x:v>
      </x:c>
      <x:c r="S109" s="12">
        <x:v>288611.410939484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536771</x:v>
      </x:c>
      <x:c r="B110" s="1">
        <x:v>43207.5990800579</x:v>
      </x:c>
      <x:c r="C110" s="6">
        <x:v>1.73343122833333</x:v>
      </x:c>
      <x:c r="D110" s="14" t="s">
        <x:v>77</x:v>
      </x:c>
      <x:c r="E110" s="15">
        <x:v>43194.5139003472</x:v>
      </x:c>
      <x:c r="F110" t="s">
        <x:v>82</x:v>
      </x:c>
      <x:c r="G110" s="6">
        <x:v>153.784097565697</x:v>
      </x:c>
      <x:c r="H110" t="s">
        <x:v>83</x:v>
      </x:c>
      <x:c r="I110" s="6">
        <x:v>30.1465836207599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22.894</x:v>
      </x:c>
      <x:c r="R110" s="8">
        <x:v>184375.930118031</x:v>
      </x:c>
      <x:c r="S110" s="12">
        <x:v>288615.04135326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536781</x:v>
      </x:c>
      <x:c r="B111" s="1">
        <x:v>43207.5990917014</x:v>
      </x:c>
      <x:c r="C111" s="6">
        <x:v>1.75018218333333</x:v>
      </x:c>
      <x:c r="D111" s="14" t="s">
        <x:v>77</x:v>
      </x:c>
      <x:c r="E111" s="15">
        <x:v>43194.5139003472</x:v>
      </x:c>
      <x:c r="F111" t="s">
        <x:v>82</x:v>
      </x:c>
      <x:c r="G111" s="6">
        <x:v>153.805095030521</x:v>
      </x:c>
      <x:c r="H111" t="s">
        <x:v>83</x:v>
      </x:c>
      <x:c r="I111" s="6">
        <x:v>30.1394619191819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22.895</x:v>
      </x:c>
      <x:c r="R111" s="8">
        <x:v>184375.864614992</x:v>
      </x:c>
      <x:c r="S111" s="12">
        <x:v>288601.707322787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536791</x:v>
      </x:c>
      <x:c r="B112" s="1">
        <x:v>43207.5991041319</x:v>
      </x:c>
      <x:c r="C112" s="6">
        <x:v>1.768116505</x:v>
      </x:c>
      <x:c r="D112" s="14" t="s">
        <x:v>77</x:v>
      </x:c>
      <x:c r="E112" s="15">
        <x:v>43194.5139003472</x:v>
      </x:c>
      <x:c r="F112" t="s">
        <x:v>82</x:v>
      </x:c>
      <x:c r="G112" s="6">
        <x:v>153.690141633006</x:v>
      </x:c>
      <x:c r="H112" t="s">
        <x:v>83</x:v>
      </x:c>
      <x:c r="I112" s="6">
        <x:v>30.1552979597204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22.898</x:v>
      </x:c>
      <x:c r="R112" s="8">
        <x:v>184379.574047334</x:v>
      </x:c>
      <x:c r="S112" s="12">
        <x:v>288615.458013198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536801</x:v>
      </x:c>
      <x:c r="B113" s="1">
        <x:v>43207.5991149653</x:v>
      </x:c>
      <x:c r="C113" s="6">
        <x:v>1.78371741833333</x:v>
      </x:c>
      <x:c r="D113" s="14" t="s">
        <x:v>77</x:v>
      </x:c>
      <x:c r="E113" s="15">
        <x:v>43194.5139003472</x:v>
      </x:c>
      <x:c r="F113" t="s">
        <x:v>82</x:v>
      </x:c>
      <x:c r="G113" s="6">
        <x:v>153.695745992759</x:v>
      </x:c>
      <x:c r="H113" t="s">
        <x:v>83</x:v>
      </x:c>
      <x:c r="I113" s="6">
        <x:v>30.1541260300596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22.898</x:v>
      </x:c>
      <x:c r="R113" s="8">
        <x:v>184364.963864388</x:v>
      </x:c>
      <x:c r="S113" s="12">
        <x:v>288608.831568968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536810</x:v>
      </x:c>
      <x:c r="B114" s="1">
        <x:v>43207.5991266204</x:v>
      </x:c>
      <x:c r="C114" s="6">
        <x:v>1.80048504333333</x:v>
      </x:c>
      <x:c r="D114" s="14" t="s">
        <x:v>77</x:v>
      </x:c>
      <x:c r="E114" s="15">
        <x:v>43194.5139003472</x:v>
      </x:c>
      <x:c r="F114" t="s">
        <x:v>82</x:v>
      </x:c>
      <x:c r="G114" s="6">
        <x:v>153.755633636288</x:v>
      </x:c>
      <x:c r="H114" t="s">
        <x:v>83</x:v>
      </x:c>
      <x:c r="I114" s="6">
        <x:v>30.1525334083562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22.894</x:v>
      </x:c>
      <x:c r="R114" s="8">
        <x:v>184361.889010967</x:v>
      </x:c>
      <x:c r="S114" s="12">
        <x:v>288610.90668937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536821</x:v>
      </x:c>
      <x:c r="B115" s="1">
        <x:v>43207.5991380787</x:v>
      </x:c>
      <x:c r="C115" s="6">
        <x:v>1.81696928333333</x:v>
      </x:c>
      <x:c r="D115" s="14" t="s">
        <x:v>77</x:v>
      </x:c>
      <x:c r="E115" s="15">
        <x:v>43194.5139003472</x:v>
      </x:c>
      <x:c r="F115" t="s">
        <x:v>82</x:v>
      </x:c>
      <x:c r="G115" s="6">
        <x:v>153.821045643738</x:v>
      </x:c>
      <x:c r="H115" t="s">
        <x:v>83</x:v>
      </x:c>
      <x:c r="I115" s="6">
        <x:v>30.1388609323994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22.894</x:v>
      </x:c>
      <x:c r="R115" s="8">
        <x:v>184357.916940691</x:v>
      </x:c>
      <x:c r="S115" s="12">
        <x:v>288597.862632385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536831</x:v>
      </x:c>
      <x:c r="B116" s="1">
        <x:v>43207.5991494213</x:v>
      </x:c>
      <x:c r="C116" s="6">
        <x:v>1.83333685666667</x:v>
      </x:c>
      <x:c r="D116" s="14" t="s">
        <x:v>77</x:v>
      </x:c>
      <x:c r="E116" s="15">
        <x:v>43194.5139003472</x:v>
      </x:c>
      <x:c r="F116" t="s">
        <x:v>82</x:v>
      </x:c>
      <x:c r="G116" s="6">
        <x:v>153.797203512014</x:v>
      </x:c>
      <x:c r="H116" t="s">
        <x:v>83</x:v>
      </x:c>
      <x:c r="I116" s="6">
        <x:v>30.1356456549402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22.897</x:v>
      </x:c>
      <x:c r="R116" s="8">
        <x:v>184347.791718156</x:v>
      </x:c>
      <x:c r="S116" s="12">
        <x:v>288605.55327161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536841</x:v>
      </x:c>
      <x:c r="B117" s="1">
        <x:v>43207.5991609954</x:v>
      </x:c>
      <x:c r="C117" s="6">
        <x:v>1.84998781166667</x:v>
      </x:c>
      <x:c r="D117" s="14" t="s">
        <x:v>77</x:v>
      </x:c>
      <x:c r="E117" s="15">
        <x:v>43194.5139003472</x:v>
      </x:c>
      <x:c r="F117" t="s">
        <x:v>82</x:v>
      </x:c>
      <x:c r="G117" s="6">
        <x:v>153.729660924246</x:v>
      </x:c>
      <x:c r="H117" t="s">
        <x:v>83</x:v>
      </x:c>
      <x:c r="I117" s="6">
        <x:v>30.1470343618748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22.898</x:v>
      </x:c>
      <x:c r="R117" s="8">
        <x:v>184348.025291373</x:v>
      </x:c>
      <x:c r="S117" s="12">
        <x:v>288589.281818516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536847</x:v>
      </x:c>
      <x:c r="B118" s="1">
        <x:v>43207.5991725347</x:v>
      </x:c>
      <x:c r="C118" s="6">
        <x:v>1.86657209833333</x:v>
      </x:c>
      <x:c r="D118" s="14" t="s">
        <x:v>77</x:v>
      </x:c>
      <x:c r="E118" s="15">
        <x:v>43194.5139003472</x:v>
      </x:c>
      <x:c r="F118" t="s">
        <x:v>82</x:v>
      </x:c>
      <x:c r="G118" s="6">
        <x:v>153.686980227606</x:v>
      </x:c>
      <x:c r="H118" t="s">
        <x:v>83</x:v>
      </x:c>
      <x:c r="I118" s="6">
        <x:v>30.1559590484276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22.898</x:v>
      </x:c>
      <x:c r="R118" s="8">
        <x:v>184350.848432218</x:v>
      </x:c>
      <x:c r="S118" s="12">
        <x:v>288612.383835423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536861</x:v>
      </x:c>
      <x:c r="B119" s="1">
        <x:v>43207.5991841435</x:v>
      </x:c>
      <x:c r="C119" s="6">
        <x:v>1.88330638166667</x:v>
      </x:c>
      <x:c r="D119" s="14" t="s">
        <x:v>77</x:v>
      </x:c>
      <x:c r="E119" s="15">
        <x:v>43194.5139003472</x:v>
      </x:c>
      <x:c r="F119" t="s">
        <x:v>82</x:v>
      </x:c>
      <x:c r="G119" s="6">
        <x:v>153.698307042531</x:v>
      </x:c>
      <x:c r="H119" t="s">
        <x:v>83</x:v>
      </x:c>
      <x:c r="I119" s="6">
        <x:v>30.1590541472906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22.896</x:v>
      </x:c>
      <x:c r="R119" s="8">
        <x:v>184343.655235763</x:v>
      </x:c>
      <x:c r="S119" s="12">
        <x:v>288612.056842886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536871</x:v>
      </x:c>
      <x:c r="B120" s="1">
        <x:v>43207.5991960301</x:v>
      </x:c>
      <x:c r="C120" s="6">
        <x:v>1.90040734</x:v>
      </x:c>
      <x:c r="D120" s="14" t="s">
        <x:v>77</x:v>
      </x:c>
      <x:c r="E120" s="15">
        <x:v>43194.5139003472</x:v>
      </x:c>
      <x:c r="F120" t="s">
        <x:v>82</x:v>
      </x:c>
      <x:c r="G120" s="6">
        <x:v>153.658226245134</x:v>
      </x:c>
      <x:c r="H120" t="s">
        <x:v>83</x:v>
      </x:c>
      <x:c r="I120" s="6">
        <x:v>30.1647034613179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22.897</x:v>
      </x:c>
      <x:c r="R120" s="8">
        <x:v>184336.140292569</x:v>
      </x:c>
      <x:c r="S120" s="12">
        <x:v>288604.001568149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536881</x:v>
      </x:c>
      <x:c r="B121" s="1">
        <x:v>43207.5992075231</x:v>
      </x:c>
      <x:c r="C121" s="6">
        <x:v>1.916991615</x:v>
      </x:c>
      <x:c r="D121" s="14" t="s">
        <x:v>77</x:v>
      </x:c>
      <x:c r="E121" s="15">
        <x:v>43194.5139003472</x:v>
      </x:c>
      <x:c r="F121" t="s">
        <x:v>82</x:v>
      </x:c>
      <x:c r="G121" s="6">
        <x:v>153.709791896017</x:v>
      </x:c>
      <x:c r="H121" t="s">
        <x:v>83</x:v>
      </x:c>
      <x:c r="I121" s="6">
        <x:v>30.1593846919982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22.895</x:v>
      </x:c>
      <x:c r="R121" s="8">
        <x:v>184323.915033846</x:v>
      </x:c>
      <x:c r="S121" s="12">
        <x:v>288591.958330236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536891</x:v>
      </x:c>
      <x:c r="B122" s="1">
        <x:v>43207.5992192477</x:v>
      </x:c>
      <x:c r="C122" s="6">
        <x:v>1.93385920333333</x:v>
      </x:c>
      <x:c r="D122" s="14" t="s">
        <x:v>77</x:v>
      </x:c>
      <x:c r="E122" s="15">
        <x:v>43194.5139003472</x:v>
      </x:c>
      <x:c r="F122" t="s">
        <x:v>82</x:v>
      </x:c>
      <x:c r="G122" s="6">
        <x:v>153.800612768264</x:v>
      </x:c>
      <x:c r="H122" t="s">
        <x:v>83</x:v>
      </x:c>
      <x:c r="I122" s="6">
        <x:v>30.1485969315427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22.892</x:v>
      </x:c>
      <x:c r="R122" s="8">
        <x:v>184331.587818363</x:v>
      </x:c>
      <x:c r="S122" s="12">
        <x:v>288602.29023856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536901</x:v>
      </x:c>
      <x:c r="B123" s="1">
        <x:v>43207.5992304051</x:v>
      </x:c>
      <x:c r="C123" s="6">
        <x:v>1.94991012166667</x:v>
      </x:c>
      <x:c r="D123" s="14" t="s">
        <x:v>77</x:v>
      </x:c>
      <x:c r="E123" s="15">
        <x:v>43194.5139003472</x:v>
      </x:c>
      <x:c r="F123" t="s">
        <x:v>82</x:v>
      </x:c>
      <x:c r="G123" s="6">
        <x:v>153.729351472397</x:v>
      </x:c>
      <x:c r="H123" t="s">
        <x:v>83</x:v>
      </x:c>
      <x:c r="I123" s="6">
        <x:v>30.1525634578152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22.896</x:v>
      </x:c>
      <x:c r="R123" s="8">
        <x:v>184315.269624743</x:v>
      </x:c>
      <x:c r="S123" s="12">
        <x:v>288587.171942166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536906</x:v>
      </x:c>
      <x:c r="B124" s="1">
        <x:v>43207.5992425579</x:v>
      </x:c>
      <x:c r="C124" s="6">
        <x:v>1.96739447333333</x:v>
      </x:c>
      <x:c r="D124" s="14" t="s">
        <x:v>77</x:v>
      </x:c>
      <x:c r="E124" s="15">
        <x:v>43194.5139003472</x:v>
      </x:c>
      <x:c r="F124" t="s">
        <x:v>82</x:v>
      </x:c>
      <x:c r="G124" s="6">
        <x:v>153.760233755091</x:v>
      </x:c>
      <x:c r="H124" t="s">
        <x:v>83</x:v>
      </x:c>
      <x:c r="I124" s="6">
        <x:v>30.1515718258074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22.894</x:v>
      </x:c>
      <x:c r="R124" s="8">
        <x:v>184321.445663657</x:v>
      </x:c>
      <x:c r="S124" s="12">
        <x:v>288596.734811121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536921</x:v>
      </x:c>
      <x:c r="B125" s="1">
        <x:v>43207.5992541667</x:v>
      </x:c>
      <x:c r="C125" s="6">
        <x:v>1.98412871166667</x:v>
      </x:c>
      <x:c r="D125" s="14" t="s">
        <x:v>77</x:v>
      </x:c>
      <x:c r="E125" s="15">
        <x:v>43194.5139003472</x:v>
      </x:c>
      <x:c r="F125" t="s">
        <x:v>82</x:v>
      </x:c>
      <x:c r="G125" s="6">
        <x:v>153.763683872573</x:v>
      </x:c>
      <x:c r="H125" t="s">
        <x:v>83</x:v>
      </x:c>
      <x:c r="I125" s="6">
        <x:v>30.1508506390769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22.894</x:v>
      </x:c>
      <x:c r="R125" s="8">
        <x:v>184320.869078971</x:v>
      </x:c>
      <x:c r="S125" s="12">
        <x:v>288593.27957102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536929</x:v>
      </x:c>
      <x:c r="B126" s="1">
        <x:v>43207.5992654745</x:v>
      </x:c>
      <x:c r="C126" s="6">
        <x:v>2.00039633166667</x:v>
      </x:c>
      <x:c r="D126" s="14" t="s">
        <x:v>77</x:v>
      </x:c>
      <x:c r="E126" s="15">
        <x:v>43194.5139003472</x:v>
      </x:c>
      <x:c r="F126" t="s">
        <x:v>82</x:v>
      </x:c>
      <x:c r="G126" s="6">
        <x:v>153.756904748265</x:v>
      </x:c>
      <x:c r="H126" t="s">
        <x:v>83</x:v>
      </x:c>
      <x:c r="I126" s="6">
        <x:v>30.1577319687863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22.892</x:v>
      </x:c>
      <x:c r="R126" s="8">
        <x:v>184302.42677826</x:v>
      </x:c>
      <x:c r="S126" s="12">
        <x:v>288593.694448754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536941</x:v>
      </x:c>
      <x:c r="B127" s="1">
        <x:v>43207.5992772338</x:v>
      </x:c>
      <x:c r="C127" s="6">
        <x:v>2.01734728166667</x:v>
      </x:c>
      <x:c r="D127" s="14" t="s">
        <x:v>77</x:v>
      </x:c>
      <x:c r="E127" s="15">
        <x:v>43194.5139003472</x:v>
      </x:c>
      <x:c r="F127" t="s">
        <x:v>82</x:v>
      </x:c>
      <x:c r="G127" s="6">
        <x:v>153.748003176748</x:v>
      </x:c>
      <x:c r="H127" t="s">
        <x:v>83</x:v>
      </x:c>
      <x:c r="I127" s="6">
        <x:v>30.1568605332391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22.893</x:v>
      </x:c>
      <x:c r="R127" s="8">
        <x:v>184302.338935572</x:v>
      </x:c>
      <x:c r="S127" s="12">
        <x:v>288598.518072963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536947</x:v>
      </x:c>
      <x:c r="B128" s="1">
        <x:v>43207.5992886227</x:v>
      </x:c>
      <x:c r="C128" s="6">
        <x:v>2.03376485333333</x:v>
      </x:c>
      <x:c r="D128" s="14" t="s">
        <x:v>77</x:v>
      </x:c>
      <x:c r="E128" s="15">
        <x:v>43194.5139003472</x:v>
      </x:c>
      <x:c r="F128" t="s">
        <x:v>82</x:v>
      </x:c>
      <x:c r="G128" s="6">
        <x:v>153.731771213705</x:v>
      </x:c>
      <x:c r="H128" t="s">
        <x:v>83</x:v>
      </x:c>
      <x:c r="I128" s="6">
        <x:v>30.1575216222541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22.894</x:v>
      </x:c>
      <x:c r="R128" s="8">
        <x:v>184297.809335773</x:v>
      </x:c>
      <x:c r="S128" s="12">
        <x:v>288594.75089147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536961</x:v>
      </x:c>
      <x:c r="B129" s="1">
        <x:v>43207.5993003125</x:v>
      </x:c>
      <x:c r="C129" s="6">
        <x:v>2.05058248833333</x:v>
      </x:c>
      <x:c r="D129" s="14" t="s">
        <x:v>77</x:v>
      </x:c>
      <x:c r="E129" s="15">
        <x:v>43194.5139003472</x:v>
      </x:c>
      <x:c r="F129" t="s">
        <x:v>82</x:v>
      </x:c>
      <x:c r="G129" s="6">
        <x:v>153.785381962642</x:v>
      </x:c>
      <x:c r="H129" t="s">
        <x:v>83</x:v>
      </x:c>
      <x:c r="I129" s="6">
        <x:v>30.1490476729282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22.893</x:v>
      </x:c>
      <x:c r="R129" s="8">
        <x:v>184291.270471516</x:v>
      </x:c>
      <x:c r="S129" s="12">
        <x:v>288575.301463689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536971</x:v>
      </x:c>
      <x:c r="B130" s="1">
        <x:v>43207.5993118056</x:v>
      </x:c>
      <x:c r="C130" s="6">
        <x:v>2.06716677333333</x:v>
      </x:c>
      <x:c r="D130" s="14" t="s">
        <x:v>77</x:v>
      </x:c>
      <x:c r="E130" s="15">
        <x:v>43194.5139003472</x:v>
      </x:c>
      <x:c r="F130" t="s">
        <x:v>82</x:v>
      </x:c>
      <x:c r="G130" s="6">
        <x:v>153.778326941521</x:v>
      </x:c>
      <x:c r="H130" t="s">
        <x:v>83</x:v>
      </x:c>
      <x:c r="I130" s="6">
        <x:v>30.1532545954492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22.892</x:v>
      </x:c>
      <x:c r="R130" s="8">
        <x:v>184291.460857497</x:v>
      </x:c>
      <x:c r="S130" s="12">
        <x:v>288583.363594456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536981</x:v>
      </x:c>
      <x:c r="B131" s="1">
        <x:v>43207.5993234606</x:v>
      </x:c>
      <x:c r="C131" s="6">
        <x:v>2.08395105666667</x:v>
      </x:c>
      <x:c r="D131" s="14" t="s">
        <x:v>77</x:v>
      </x:c>
      <x:c r="E131" s="15">
        <x:v>43194.5139003472</x:v>
      </x:c>
      <x:c r="F131" t="s">
        <x:v>82</x:v>
      </x:c>
      <x:c r="G131" s="6">
        <x:v>153.755202377365</x:v>
      </x:c>
      <x:c r="H131" t="s">
        <x:v>83</x:v>
      </x:c>
      <x:c r="I131" s="6">
        <x:v>30.1526235567349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22.894</x:v>
      </x:c>
      <x:c r="R131" s="8">
        <x:v>184293.076689191</x:v>
      </x:c>
      <x:c r="S131" s="12">
        <x:v>288578.482418633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536990</x:v>
      </x:c>
      <x:c r="B132" s="1">
        <x:v>43207.5993345718</x:v>
      </x:c>
      <x:c r="C132" s="6">
        <x:v>2.09995195333333</x:v>
      </x:c>
      <x:c r="D132" s="14" t="s">
        <x:v>77</x:v>
      </x:c>
      <x:c r="E132" s="15">
        <x:v>43194.5139003472</x:v>
      </x:c>
      <x:c r="F132" t="s">
        <x:v>82</x:v>
      </x:c>
      <x:c r="G132" s="6">
        <x:v>153.786943272906</x:v>
      </x:c>
      <x:c r="H132" t="s">
        <x:v>83</x:v>
      </x:c>
      <x:c r="I132" s="6">
        <x:v>30.1541861290066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22.891</x:v>
      </x:c>
      <x:c r="R132" s="8">
        <x:v>184278.409546708</x:v>
      </x:c>
      <x:c r="S132" s="12">
        <x:v>288572.778242341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537001</x:v>
      </x:c>
      <x:c r="B133" s="1">
        <x:v>43207.5993463773</x:v>
      </x:c>
      <x:c r="C133" s="6">
        <x:v>2.116902915</x:v>
      </x:c>
      <x:c r="D133" s="14" t="s">
        <x:v>77</x:v>
      </x:c>
      <x:c r="E133" s="15">
        <x:v>43194.5139003472</x:v>
      </x:c>
      <x:c r="F133" t="s">
        <x:v>82</x:v>
      </x:c>
      <x:c r="G133" s="6">
        <x:v>153.815404780516</x:v>
      </x:c>
      <x:c r="H133" t="s">
        <x:v>83</x:v>
      </x:c>
      <x:c r="I133" s="6">
        <x:v>30.1509708368549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22.89</x:v>
      </x:c>
      <x:c r="R133" s="8">
        <x:v>184276.627072105</x:v>
      </x:c>
      <x:c r="S133" s="12">
        <x:v>288583.293625649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537011</x:v>
      </x:c>
      <x:c r="B134" s="1">
        <x:v>43207.5993582986</x:v>
      </x:c>
      <x:c r="C134" s="6">
        <x:v>2.134070555</x:v>
      </x:c>
      <x:c r="D134" s="14" t="s">
        <x:v>77</x:v>
      </x:c>
      <x:c r="E134" s="15">
        <x:v>43194.5139003472</x:v>
      </x:c>
      <x:c r="F134" t="s">
        <x:v>82</x:v>
      </x:c>
      <x:c r="G134" s="6">
        <x:v>153.786809813992</x:v>
      </x:c>
      <x:c r="H134" t="s">
        <x:v>83</x:v>
      </x:c>
      <x:c r="I134" s="6">
        <x:v>30.1514816774579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22.892</x:v>
      </x:c>
      <x:c r="R134" s="8">
        <x:v>184277.123612536</x:v>
      </x:c>
      <x:c r="S134" s="12">
        <x:v>288576.767717629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537021</x:v>
      </x:c>
      <x:c r="B135" s="1">
        <x:v>43207.5993696412</x:v>
      </x:c>
      <x:c r="C135" s="6">
        <x:v>2.15043811666667</x:v>
      </x:c>
      <x:c r="D135" s="14" t="s">
        <x:v>77</x:v>
      </x:c>
      <x:c r="E135" s="15">
        <x:v>43194.5139003472</x:v>
      </x:c>
      <x:c r="F135" t="s">
        <x:v>82</x:v>
      </x:c>
      <x:c r="G135" s="6">
        <x:v>153.903284482661</x:v>
      </x:c>
      <x:c r="H135" t="s">
        <x:v>83</x:v>
      </x:c>
      <x:c r="I135" s="6">
        <x:v>30.1271417116582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22.892</x:v>
      </x:c>
      <x:c r="R135" s="8">
        <x:v>184269.330141312</x:v>
      </x:c>
      <x:c r="S135" s="12">
        <x:v>288579.351004547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537031</x:v>
      </x:c>
      <x:c r="B136" s="1">
        <x:v>43207.5993810995</x:v>
      </x:c>
      <x:c r="C136" s="6">
        <x:v>2.16692239333333</x:v>
      </x:c>
      <x:c r="D136" s="14" t="s">
        <x:v>77</x:v>
      </x:c>
      <x:c r="E136" s="15">
        <x:v>43194.5139003472</x:v>
      </x:c>
      <x:c r="F136" t="s">
        <x:v>82</x:v>
      </x:c>
      <x:c r="G136" s="6">
        <x:v>153.896804451905</x:v>
      </x:c>
      <x:c r="H136" t="s">
        <x:v>83</x:v>
      </x:c>
      <x:c r="I136" s="6">
        <x:v>30.1339628941341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22.89</x:v>
      </x:c>
      <x:c r="R136" s="8">
        <x:v>184270.034440484</x:v>
      </x:c>
      <x:c r="S136" s="12">
        <x:v>288574.122384017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537041</x:v>
      </x:c>
      <x:c r="B137" s="1">
        <x:v>43207.5993926736</x:v>
      </x:c>
      <x:c r="C137" s="6">
        <x:v>2.18359001833333</x:v>
      </x:c>
      <x:c r="D137" s="14" t="s">
        <x:v>77</x:v>
      </x:c>
      <x:c r="E137" s="15">
        <x:v>43194.5139003472</x:v>
      </x:c>
      <x:c r="F137" t="s">
        <x:v>82</x:v>
      </x:c>
      <x:c r="G137" s="6">
        <x:v>153.829623444672</x:v>
      </x:c>
      <x:c r="H137" t="s">
        <x:v>83</x:v>
      </x:c>
      <x:c r="I137" s="6">
        <x:v>30.153464941714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22.888</x:v>
      </x:c>
      <x:c r="R137" s="8">
        <x:v>184265.741651718</x:v>
      </x:c>
      <x:c r="S137" s="12">
        <x:v>288576.357271716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537050</x:v>
      </x:c>
      <x:c r="B138" s="1">
        <x:v>43207.5994045486</x:v>
      </x:c>
      <x:c r="C138" s="6">
        <x:v>2.20070761333333</x:v>
      </x:c>
      <x:c r="D138" s="14" t="s">
        <x:v>77</x:v>
      </x:c>
      <x:c r="E138" s="15">
        <x:v>43194.5139003472</x:v>
      </x:c>
      <x:c r="F138" t="s">
        <x:v>82</x:v>
      </x:c>
      <x:c r="G138" s="6">
        <x:v>153.744240376274</x:v>
      </x:c>
      <x:c r="H138" t="s">
        <x:v>83</x:v>
      </x:c>
      <x:c r="I138" s="6">
        <x:v>30.1631108345919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22.891</x:v>
      </x:c>
      <x:c r="R138" s="8">
        <x:v>184262.778076491</x:v>
      </x:c>
      <x:c r="S138" s="12">
        <x:v>288581.360066091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537061</x:v>
      </x:c>
      <x:c r="B139" s="1">
        <x:v>43207.5994158218</x:v>
      </x:c>
      <x:c r="C139" s="6">
        <x:v>2.21692522333333</x:v>
      </x:c>
      <x:c r="D139" s="14" t="s">
        <x:v>77</x:v>
      </x:c>
      <x:c r="E139" s="15">
        <x:v>43194.5139003472</x:v>
      </x:c>
      <x:c r="F139" t="s">
        <x:v>82</x:v>
      </x:c>
      <x:c r="G139" s="6">
        <x:v>153.780162477973</x:v>
      </x:c>
      <x:c r="H139" t="s">
        <x:v>83</x:v>
      </x:c>
      <x:c r="I139" s="6">
        <x:v>30.1610674655599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22.889</x:v>
      </x:c>
      <x:c r="R139" s="8">
        <x:v>184266.732741369</x:v>
      </x:c>
      <x:c r="S139" s="12">
        <x:v>288583.38923446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537064</x:v>
      </x:c>
      <x:c r="B140" s="1">
        <x:v>43207.5994274306</x:v>
      </x:c>
      <x:c r="C140" s="6">
        <x:v>2.23365946</x:v>
      </x:c>
      <x:c r="D140" s="14" t="s">
        <x:v>77</x:v>
      </x:c>
      <x:c r="E140" s="15">
        <x:v>43194.5139003472</x:v>
      </x:c>
      <x:c r="F140" t="s">
        <x:v>82</x:v>
      </x:c>
      <x:c r="G140" s="6">
        <x:v>153.792949586478</x:v>
      </x:c>
      <x:c r="H140" t="s">
        <x:v>83</x:v>
      </x:c>
      <x:c r="I140" s="6">
        <x:v>30.1611275646314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22.888</x:v>
      </x:c>
      <x:c r="R140" s="8">
        <x:v>184251.846488682</x:v>
      </x:c>
      <x:c r="S140" s="12">
        <x:v>288587.39472667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537081</x:v>
      </x:c>
      <x:c r="B141" s="1">
        <x:v>43207.5994508912</x:v>
      </x:c>
      <x:c r="C141" s="6">
        <x:v>2.26742810333333</x:v>
      </x:c>
      <x:c r="D141" s="14" t="s">
        <x:v>77</x:v>
      </x:c>
      <x:c r="E141" s="15">
        <x:v>43194.5139003472</x:v>
      </x:c>
      <x:c r="F141" t="s">
        <x:v>82</x:v>
      </x:c>
      <x:c r="G141" s="6">
        <x:v>153.812394244457</x:v>
      </x:c>
      <x:c r="H141" t="s">
        <x:v>83</x:v>
      </x:c>
      <x:c r="I141" s="6">
        <x:v>30.1488673763665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22.891</x:v>
      </x:c>
      <x:c r="R141" s="8">
        <x:v>184309.720425047</x:v>
      </x:c>
      <x:c r="S141" s="12">
        <x:v>288627.623028853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537091</x:v>
      </x:c>
      <x:c r="B142" s="1">
        <x:v>43207.5994509259</x:v>
      </x:c>
      <x:c r="C142" s="6">
        <x:v>2.26746143166667</x:v>
      </x:c>
      <x:c r="D142" s="14" t="s">
        <x:v>77</x:v>
      </x:c>
      <x:c r="E142" s="15">
        <x:v>43194.5139003472</x:v>
      </x:c>
      <x:c r="F142" t="s">
        <x:v>82</x:v>
      </x:c>
      <x:c r="G142" s="6">
        <x:v>153.788226635678</x:v>
      </x:c>
      <x:c r="H142" t="s">
        <x:v>83</x:v>
      </x:c>
      <x:c r="I142" s="6">
        <x:v>30.156650186761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22.89</x:v>
      </x:c>
      <x:c r="R142" s="8">
        <x:v>184211.881888004</x:v>
      </x:c>
      <x:c r="S142" s="12">
        <x:v>288549.238134957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537098</x:v>
      </x:c>
      <x:c r="B143" s="1">
        <x:v>43207.5994667014</x:v>
      </x:c>
      <x:c r="C143" s="6">
        <x:v>2.29019601166667</x:v>
      </x:c>
      <x:c r="D143" s="14" t="s">
        <x:v>77</x:v>
      </x:c>
      <x:c r="E143" s="15">
        <x:v>43194.5139003472</x:v>
      </x:c>
      <x:c r="F143" t="s">
        <x:v>82</x:v>
      </x:c>
      <x:c r="G143" s="6">
        <x:v>153.840994345984</x:v>
      </x:c>
      <x:c r="H143" t="s">
        <x:v>83</x:v>
      </x:c>
      <x:c r="I143" s="6">
        <x:v>30.1483565361618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22.889</x:v>
      </x:c>
      <x:c r="R143" s="8">
        <x:v>184250.516191411</x:v>
      </x:c>
      <x:c r="S143" s="12">
        <x:v>288597.324798724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537104</x:v>
      </x:c>
      <x:c r="B144" s="1">
        <x:v>43207.5994841782</x:v>
      </x:c>
      <x:c r="C144" s="6">
        <x:v>2.315347475</x:v>
      </x:c>
      <x:c r="D144" s="14" t="s">
        <x:v>77</x:v>
      </x:c>
      <x:c r="E144" s="15">
        <x:v>43194.5139003472</x:v>
      </x:c>
      <x:c r="F144" t="s">
        <x:v>82</x:v>
      </x:c>
      <x:c r="G144" s="6">
        <x:v>153.851924749883</x:v>
      </x:c>
      <x:c r="H144" t="s">
        <x:v>83</x:v>
      </x:c>
      <x:c r="I144" s="6">
        <x:v>30.1460727809026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22.889</x:v>
      </x:c>
      <x:c r="R144" s="8">
        <x:v>184274.959629122</x:v>
      </x:c>
      <x:c r="S144" s="12">
        <x:v>288604.464180516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537118</x:v>
      </x:c>
      <x:c r="B145" s="1">
        <x:v>43207.5994856134</x:v>
      </x:c>
      <x:c r="C145" s="6">
        <x:v>2.31743091</x:v>
      </x:c>
      <x:c r="D145" s="14" t="s">
        <x:v>77</x:v>
      </x:c>
      <x:c r="E145" s="15">
        <x:v>43194.5139003472</x:v>
      </x:c>
      <x:c r="F145" t="s">
        <x:v>82</x:v>
      </x:c>
      <x:c r="G145" s="6">
        <x:v>153.851924749883</x:v>
      </x:c>
      <x:c r="H145" t="s">
        <x:v>83</x:v>
      </x:c>
      <x:c r="I145" s="6">
        <x:v>30.1460727809026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22.889</x:v>
      </x:c>
      <x:c r="R145" s="8">
        <x:v>184194.523362044</x:v>
      </x:c>
      <x:c r="S145" s="12">
        <x:v>288540.916997606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537129</x:v>
      </x:c>
      <x:c r="B146" s="1">
        <x:v>43207.5995170486</x:v>
      </x:c>
      <x:c r="C146" s="6">
        <x:v>2.36270011833333</x:v>
      </x:c>
      <x:c r="D146" s="14" t="s">
        <x:v>77</x:v>
      </x:c>
      <x:c r="E146" s="15">
        <x:v>43194.5139003472</x:v>
      </x:c>
      <x:c r="F146" t="s">
        <x:v>82</x:v>
      </x:c>
      <x:c r="G146" s="6">
        <x:v>153.85635858253</x:v>
      </x:c>
      <x:c r="H146" t="s">
        <x:v>83</x:v>
      </x:c>
      <x:c r="I146" s="6">
        <x:v>30.1533447438469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22.886</x:v>
      </x:c>
      <x:c r="R146" s="8">
        <x:v>184295.616763847</x:v>
      </x:c>
      <x:c r="S146" s="12">
        <x:v>288644.663370852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537133</x:v>
      </x:c>
      <x:c r="B147" s="1">
        <x:v>43207.5995187153</x:v>
      </x:c>
      <x:c r="C147" s="6">
        <x:v>2.365116935</x:v>
      </x:c>
      <x:c r="D147" s="14" t="s">
        <x:v>77</x:v>
      </x:c>
      <x:c r="E147" s="15">
        <x:v>43194.5139003472</x:v>
      </x:c>
      <x:c r="F147" t="s">
        <x:v>82</x:v>
      </x:c>
      <x:c r="G147" s="6">
        <x:v>153.830198742744</x:v>
      </x:c>
      <x:c r="H147" t="s">
        <x:v>83</x:v>
      </x:c>
      <x:c r="I147" s="6">
        <x:v>30.1533447438469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22.888</x:v>
      </x:c>
      <x:c r="R147" s="8">
        <x:v>184225.357137114</x:v>
      </x:c>
      <x:c r="S147" s="12">
        <x:v>288588.081112734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537159</x:v>
      </x:c>
      <x:c r="B148" s="1">
        <x:v>43207.5995371528</x:v>
      </x:c>
      <x:c r="C148" s="6">
        <x:v>2.39163511666667</x:v>
      </x:c>
      <x:c r="D148" s="14" t="s">
        <x:v>77</x:v>
      </x:c>
      <x:c r="E148" s="15">
        <x:v>43194.5139003472</x:v>
      </x:c>
      <x:c r="F148" t="s">
        <x:v>82</x:v>
      </x:c>
      <x:c r="G148" s="6">
        <x:v>153.840401246851</x:v>
      </x:c>
      <x:c r="H148" t="s">
        <x:v>83</x:v>
      </x:c>
      <x:c r="I148" s="6">
        <x:v>30.1539457332251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22.887</x:v>
      </x:c>
      <x:c r="R148" s="8">
        <x:v>184249.786251808</x:v>
      </x:c>
      <x:c r="S148" s="12">
        <x:v>288594.928904955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537154</x:v>
      </x:c>
      <x:c r="B149" s="1">
        <x:v>43207.5995482292</x:v>
      </x:c>
      <x:c r="C149" s="6">
        <x:v>2.40758599166667</x:v>
      </x:c>
      <x:c r="D149" s="14" t="s">
        <x:v>77</x:v>
      </x:c>
      <x:c r="E149" s="15">
        <x:v>43194.5139003472</x:v>
      </x:c>
      <x:c r="F149" t="s">
        <x:v>82</x:v>
      </x:c>
      <x:c r="G149" s="6">
        <x:v>153.853040695441</x:v>
      </x:c>
      <x:c r="H149" t="s">
        <x:v>83</x:v>
      </x:c>
      <x:c r="I149" s="6">
        <x:v>30.1567703847472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22.885</x:v>
      </x:c>
      <x:c r="R149" s="8">
        <x:v>184230.768682094</x:v>
      </x:c>
      <x:c r="S149" s="12">
        <x:v>288569.496252402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537177</x:v>
      </x:c>
      <x:c r="B150" s="1">
        <x:v>43207.5995506944</x:v>
      </x:c>
      <x:c r="C150" s="6">
        <x:v>2.41116954</x:v>
      </x:c>
      <x:c r="D150" s="14" t="s">
        <x:v>77</x:v>
      </x:c>
      <x:c r="E150" s="15">
        <x:v>43194.5139003472</x:v>
      </x:c>
      <x:c r="F150" t="s">
        <x:v>82</x:v>
      </x:c>
      <x:c r="G150" s="6">
        <x:v>153.901960791487</x:v>
      </x:c>
      <x:c r="H150" t="s">
        <x:v>83</x:v>
      </x:c>
      <x:c r="I150" s="6">
        <x:v>30.1438190765793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22.886</x:v>
      </x:c>
      <x:c r="R150" s="8">
        <x:v>184207.722987644</x:v>
      </x:c>
      <x:c r="S150" s="12">
        <x:v>288573.360800337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537171</x:v>
      </x:c>
      <x:c r="B151" s="1">
        <x:v>43207.5995658218</x:v>
      </x:c>
      <x:c r="C151" s="6">
        <x:v>2.43295408833333</x:v>
      </x:c>
      <x:c r="D151" s="14" t="s">
        <x:v>77</x:v>
      </x:c>
      <x:c r="E151" s="15">
        <x:v>43194.5139003472</x:v>
      </x:c>
      <x:c r="F151" t="s">
        <x:v>82</x:v>
      </x:c>
      <x:c r="G151" s="6">
        <x:v>153.89404843151</x:v>
      </x:c>
      <x:c r="H151" t="s">
        <x:v>83</x:v>
      </x:c>
      <x:c r="I151" s="6">
        <x:v>30.145471792935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22.886</x:v>
      </x:c>
      <x:c r="R151" s="8">
        <x:v>184181.637032624</x:v>
      </x:c>
      <x:c r="S151" s="12">
        <x:v>288555.66236332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537187</x:v>
      </x:c>
      <x:c r="B152" s="1">
        <x:v>43207.5995721065</x:v>
      </x:c>
      <x:c r="C152" s="6">
        <x:v>2.44197126</x:v>
      </x:c>
      <x:c r="D152" s="14" t="s">
        <x:v>77</x:v>
      </x:c>
      <x:c r="E152" s="15">
        <x:v>43194.5139003472</x:v>
      </x:c>
      <x:c r="F152" t="s">
        <x:v>82</x:v>
      </x:c>
      <x:c r="G152" s="6">
        <x:v>153.819124373542</x:v>
      </x:c>
      <x:c r="H152" t="s">
        <x:v>83</x:v>
      </x:c>
      <x:c r="I152" s="6">
        <x:v>30.1556585535445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22.888</x:v>
      </x:c>
      <x:c r="R152" s="8">
        <x:v>184155.299967592</x:v>
      </x:c>
      <x:c r="S152" s="12">
        <x:v>288535.309351719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537198</x:v>
      </x:c>
      <x:c r="B153" s="1">
        <x:v>43207.5995813657</x:v>
      </x:c>
      <x:c r="C153" s="6">
        <x:v>2.45530536666667</x:v>
      </x:c>
      <x:c r="D153" s="14" t="s">
        <x:v>77</x:v>
      </x:c>
      <x:c r="E153" s="15">
        <x:v>43194.5139003472</x:v>
      </x:c>
      <x:c r="F153" t="s">
        <x:v>82</x:v>
      </x:c>
      <x:c r="G153" s="6">
        <x:v>153.842980822322</x:v>
      </x:c>
      <x:c r="H153" t="s">
        <x:v>83</x:v>
      </x:c>
      <x:c r="I153" s="6">
        <x:v>30.1561393453703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22.886</x:v>
      </x:c>
      <x:c r="R153" s="8">
        <x:v>184170.531211044</x:v>
      </x:c>
      <x:c r="S153" s="12">
        <x:v>288539.687359018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537209</x:v>
      </x:c>
      <x:c r="B154" s="1">
        <x:v>43207.5995893518</x:v>
      </x:c>
      <x:c r="C154" s="6">
        <x:v>2.46680596666667</x:v>
      </x:c>
      <x:c r="D154" s="14" t="s">
        <x:v>77</x:v>
      </x:c>
      <x:c r="E154" s="15">
        <x:v>43194.5139003472</x:v>
      </x:c>
      <x:c r="F154" t="s">
        <x:v>82</x:v>
      </x:c>
      <x:c r="G154" s="6">
        <x:v>153.833362894224</x:v>
      </x:c>
      <x:c r="H154" t="s">
        <x:v>83</x:v>
      </x:c>
      <x:c r="I154" s="6">
        <x:v>30.1526836556545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22.888</x:v>
      </x:c>
      <x:c r="R154" s="8">
        <x:v>184153.97364801</x:v>
      </x:c>
      <x:c r="S154" s="12">
        <x:v>288528.824284075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537220</x:v>
      </x:c>
      <x:c r="B155" s="1">
        <x:v>43207.5996016551</x:v>
      </x:c>
      <x:c r="C155" s="6">
        <x:v>2.484556985</x:v>
      </x:c>
      <x:c r="D155" s="14" t="s">
        <x:v>77</x:v>
      </x:c>
      <x:c r="E155" s="15">
        <x:v>43194.5139003472</x:v>
      </x:c>
      <x:c r="F155" t="s">
        <x:v>82</x:v>
      </x:c>
      <x:c r="G155" s="6">
        <x:v>153.873908456453</x:v>
      </x:c>
      <x:c r="H155" t="s">
        <x:v>83</x:v>
      </x:c>
      <x:c r="I155" s="6">
        <x:v>30.14967871097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22.886</x:v>
      </x:c>
      <x:c r="R155" s="8">
        <x:v>184173.367653801</x:v>
      </x:c>
      <x:c r="S155" s="12">
        <x:v>288553.611654932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537225</x:v>
      </x:c>
      <x:c r="B156" s="1">
        <x:v>43207.5996125347</x:v>
      </x:c>
      <x:c r="C156" s="6">
        <x:v>2.500207875</x:v>
      </x:c>
      <x:c r="D156" s="14" t="s">
        <x:v>77</x:v>
      </x:c>
      <x:c r="E156" s="15">
        <x:v>43194.5139003472</x:v>
      </x:c>
      <x:c r="F156" t="s">
        <x:v>82</x:v>
      </x:c>
      <x:c r="G156" s="6">
        <x:v>153.826284179882</x:v>
      </x:c>
      <x:c r="H156" t="s">
        <x:v>83</x:v>
      </x:c>
      <x:c r="I156" s="6">
        <x:v>30.1623595958322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22.885</x:v>
      </x:c>
      <x:c r="R156" s="8">
        <x:v>184170.417692052</x:v>
      </x:c>
      <x:c r="S156" s="12">
        <x:v>288560.557751494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537239</x:v>
      </x:c>
      <x:c r="B157" s="1">
        <x:v>43207.5996242245</x:v>
      </x:c>
      <x:c r="C157" s="6">
        <x:v>2.51704215666667</x:v>
      </x:c>
      <x:c r="D157" s="14" t="s">
        <x:v>77</x:v>
      </x:c>
      <x:c r="E157" s="15">
        <x:v>43194.5139003472</x:v>
      </x:c>
      <x:c r="F157" t="s">
        <x:v>82</x:v>
      </x:c>
      <x:c r="G157" s="6">
        <x:v>153.785446228144</x:v>
      </x:c>
      <x:c r="H157" t="s">
        <x:v>83</x:v>
      </x:c>
      <x:c r="I157" s="6">
        <x:v>30.1681591634197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22.886</x:v>
      </x:c>
      <x:c r="R157" s="8">
        <x:v>184185.871226162</x:v>
      </x:c>
      <x:c r="S157" s="12">
        <x:v>288574.95643876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537242</x:v>
      </x:c>
      <x:c r="B158" s="1">
        <x:v>43207.5996359606</x:v>
      </x:c>
      <x:c r="C158" s="6">
        <x:v>2.53390980333333</x:v>
      </x:c>
      <x:c r="D158" s="14" t="s">
        <x:v>77</x:v>
      </x:c>
      <x:c r="E158" s="15">
        <x:v>43194.5139003472</x:v>
      </x:c>
      <x:c r="F158" t="s">
        <x:v>82</x:v>
      </x:c>
      <x:c r="G158" s="6">
        <x:v>153.787315996463</x:v>
      </x:c>
      <x:c r="H158" t="s">
        <x:v>83</x:v>
      </x:c>
      <x:c r="I158" s="6">
        <x:v>30.1677685186555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22.886</x:v>
      </x:c>
      <x:c r="R158" s="8">
        <x:v>184186.405053655</x:v>
      </x:c>
      <x:c r="S158" s="12">
        <x:v>288573.028494178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537260</x:v>
      </x:c>
      <x:c r="B159" s="1">
        <x:v>43207.5996471412</x:v>
      </x:c>
      <x:c r="C159" s="6">
        <x:v>2.550044015</x:v>
      </x:c>
      <x:c r="D159" s="14" t="s">
        <x:v>77</x:v>
      </x:c>
      <x:c r="E159" s="15">
        <x:v>43194.5139003472</x:v>
      </x:c>
      <x:c r="F159" t="s">
        <x:v>82</x:v>
      </x:c>
      <x:c r="G159" s="6">
        <x:v>153.832325846167</x:v>
      </x:c>
      <x:c r="H159" t="s">
        <x:v>83</x:v>
      </x:c>
      <x:c r="I159" s="6">
        <x:v>30.1610975150957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22.885</x:v>
      </x:c>
      <x:c r="R159" s="8">
        <x:v>184176.800428621</x:v>
      </x:c>
      <x:c r="S159" s="12">
        <x:v>288569.267769487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537268</x:v>
      </x:c>
      <x:c r="B160" s="1">
        <x:v>43207.5996589931</x:v>
      </x:c>
      <x:c r="C160" s="6">
        <x:v>2.56711169166667</x:v>
      </x:c>
      <x:c r="D160" s="14" t="s">
        <x:v>77</x:v>
      </x:c>
      <x:c r="E160" s="15">
        <x:v>43194.5139003472</x:v>
      </x:c>
      <x:c r="F160" t="s">
        <x:v>82</x:v>
      </x:c>
      <x:c r="G160" s="6">
        <x:v>153.896199443879</x:v>
      </x:c>
      <x:c r="H160" t="s">
        <x:v>83</x:v>
      </x:c>
      <x:c r="I160" s="6">
        <x:v>30.147755547785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22.885</x:v>
      </x:c>
      <x:c r="R160" s="8">
        <x:v>184173.939876574</x:v>
      </x:c>
      <x:c r="S160" s="12">
        <x:v>288576.023239037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537272</x:v>
      </x:c>
      <x:c r="B161" s="1">
        <x:v>43207.5996702199</x:v>
      </x:c>
      <x:c r="C161" s="6">
        <x:v>2.583279245</x:v>
      </x:c>
      <x:c r="D161" s="14" t="s">
        <x:v>77</x:v>
      </x:c>
      <x:c r="E161" s="15">
        <x:v>43194.5139003472</x:v>
      </x:c>
      <x:c r="F161" t="s">
        <x:v>82</x:v>
      </x:c>
      <x:c r="G161" s="6">
        <x:v>153.883962674181</x:v>
      </x:c>
      <x:c r="H161" t="s">
        <x:v>83</x:v>
      </x:c>
      <x:c r="I161" s="6">
        <x:v>30.153044249198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22.884</x:v>
      </x:c>
      <x:c r="R161" s="8">
        <x:v>184167.464281179</x:v>
      </x:c>
      <x:c r="S161" s="12">
        <x:v>288572.579530061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537290</x:v>
      </x:c>
      <x:c r="B162" s="1">
        <x:v>43207.5996824421</x:v>
      </x:c>
      <x:c r="C162" s="6">
        <x:v>2.60084687833333</x:v>
      </x:c>
      <x:c r="D162" s="14" t="s">
        <x:v>77</x:v>
      </x:c>
      <x:c r="E162" s="15">
        <x:v>43194.5139003472</x:v>
      </x:c>
      <x:c r="F162" t="s">
        <x:v>82</x:v>
      </x:c>
      <x:c r="G162" s="6">
        <x:v>153.897062657656</x:v>
      </x:c>
      <x:c r="H162" t="s">
        <x:v>83</x:v>
      </x:c>
      <x:c r="I162" s="6">
        <x:v>30.1475752512929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22.885</x:v>
      </x:c>
      <x:c r="R162" s="8">
        <x:v>184176.632321455</x:v>
      </x:c>
      <x:c r="S162" s="12">
        <x:v>288581.990249476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537295</x:v>
      </x:c>
      <x:c r="B163" s="1">
        <x:v>43207.5996936343</x:v>
      </x:c>
      <x:c r="C163" s="6">
        <x:v>2.61699780666667</x:v>
      </x:c>
      <x:c r="D163" s="14" t="s">
        <x:v>77</x:v>
      </x:c>
      <x:c r="E163" s="15">
        <x:v>43194.5139003472</x:v>
      </x:c>
      <x:c r="F163" t="s">
        <x:v>82</x:v>
      </x:c>
      <x:c r="G163" s="6">
        <x:v>153.87807230627</x:v>
      </x:c>
      <x:c r="H163" t="s">
        <x:v>83</x:v>
      </x:c>
      <x:c r="I163" s="6">
        <x:v>30.1515417763571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22.885</x:v>
      </x:c>
      <x:c r="R163" s="8">
        <x:v>184176.981659836</x:v>
      </x:c>
      <x:c r="S163" s="12">
        <x:v>288571.201968814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537303</x:v>
      </x:c>
      <x:c r="B164" s="1">
        <x:v>43207.5997053588</x:v>
      </x:c>
      <x:c r="C164" s="6">
        <x:v>2.63388207666667</x:v>
      </x:c>
      <x:c r="D164" s="14" t="s">
        <x:v>77</x:v>
      </x:c>
      <x:c r="E164" s="15">
        <x:v>43194.5139003472</x:v>
      </x:c>
      <x:c r="F164" t="s">
        <x:v>82</x:v>
      </x:c>
      <x:c r="G164" s="6">
        <x:v>153.942224051235</x:v>
      </x:c>
      <x:c r="H164" t="s">
        <x:v>83</x:v>
      </x:c>
      <x:c r="I164" s="6">
        <x:v>30.1463432255237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22.882</x:v>
      </x:c>
      <x:c r="R164" s="8">
        <x:v>184163.511004212</x:v>
      </x:c>
      <x:c r="S164" s="12">
        <x:v>288565.948486494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537312</x:v>
      </x:c>
      <x:c r="B165" s="1">
        <x:v>43207.5997166667</x:v>
      </x:c>
      <x:c r="C165" s="6">
        <x:v>2.65016636666667</x:v>
      </x:c>
      <x:c r="D165" s="14" t="s">
        <x:v>77</x:v>
      </x:c>
      <x:c r="E165" s="15">
        <x:v>43194.5139003472</x:v>
      </x:c>
      <x:c r="F165" t="s">
        <x:v>82</x:v>
      </x:c>
      <x:c r="G165" s="6">
        <x:v>153.88378170873</x:v>
      </x:c>
      <x:c r="H165" t="s">
        <x:v>83</x:v>
      </x:c>
      <x:c r="I165" s="6">
        <x:v>30.1640123213251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22.88</x:v>
      </x:c>
      <x:c r="R165" s="8">
        <x:v>184160.409888142</x:v>
      </x:c>
      <x:c r="S165" s="12">
        <x:v>288577.703431768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537329</x:v>
      </x:c>
      <x:c r="B166" s="1">
        <x:v>43207.5997283565</x:v>
      </x:c>
      <x:c r="C166" s="6">
        <x:v>2.666967285</x:v>
      </x:c>
      <x:c r="D166" s="14" t="s">
        <x:v>77</x:v>
      </x:c>
      <x:c r="E166" s="15">
        <x:v>43194.5139003472</x:v>
      </x:c>
      <x:c r="F166" t="s">
        <x:v>82</x:v>
      </x:c>
      <x:c r="G166" s="6">
        <x:v>153.887254583207</x:v>
      </x:c>
      <x:c r="H166" t="s">
        <x:v>83</x:v>
      </x:c>
      <x:c r="I166" s="6">
        <x:v>30.157822117304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22.882</x:v>
      </x:c>
      <x:c r="R166" s="8">
        <x:v>184157.376362397</x:v>
      </x:c>
      <x:c r="S166" s="12">
        <x:v>288569.675579467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537340</x:v>
      </x:c>
      <x:c r="B167" s="1">
        <x:v>43207.5997401273</x:v>
      </x:c>
      <x:c r="C167" s="6">
        <x:v>2.6839516</x:v>
      </x:c>
      <x:c r="D167" s="14" t="s">
        <x:v>77</x:v>
      </x:c>
      <x:c r="E167" s="15">
        <x:v>43194.5139003472</x:v>
      </x:c>
      <x:c r="F167" t="s">
        <x:v>82</x:v>
      </x:c>
      <x:c r="G167" s="6">
        <x:v>153.906248571126</x:v>
      </x:c>
      <x:c r="H167" t="s">
        <x:v>83</x:v>
      </x:c>
      <x:c r="I167" s="6">
        <x:v>30.1538555848115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22.882</x:v>
      </x:c>
      <x:c r="R167" s="8">
        <x:v>184158.173625434</x:v>
      </x:c>
      <x:c r="S167" s="12">
        <x:v>288572.271323712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537349</x:v>
      </x:c>
      <x:c r="B168" s="1">
        <x:v>43207.5997514236</x:v>
      </x:c>
      <x:c r="C168" s="6">
        <x:v>2.70021917333333</x:v>
      </x:c>
      <x:c r="D168" s="14" t="s">
        <x:v>77</x:v>
      </x:c>
      <x:c r="E168" s="15">
        <x:v>43194.5139003472</x:v>
      </x:c>
      <x:c r="F168" t="s">
        <x:v>82</x:v>
      </x:c>
      <x:c r="G168" s="6">
        <x:v>153.851581788203</x:v>
      </x:c>
      <x:c r="H168" t="s">
        <x:v>83</x:v>
      </x:c>
      <x:c r="I168" s="6">
        <x:v>30.1625398931192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22.883</x:v>
      </x:c>
      <x:c r="R168" s="8">
        <x:v>184156.708827948</x:v>
      </x:c>
      <x:c r="S168" s="12">
        <x:v>288571.962386242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537357</x:v>
      </x:c>
      <x:c r="B169" s="1">
        <x:v>43207.5997631944</x:v>
      </x:c>
      <x:c r="C169" s="6">
        <x:v>2.71715347666667</x:v>
      </x:c>
      <x:c r="D169" s="14" t="s">
        <x:v>77</x:v>
      </x:c>
      <x:c r="E169" s="15">
        <x:v>43194.5139003472</x:v>
      </x:c>
      <x:c r="F169" t="s">
        <x:v>82</x:v>
      </x:c>
      <x:c r="G169" s="6">
        <x:v>153.873297348836</x:v>
      </x:c>
      <x:c r="H169" t="s">
        <x:v>83</x:v>
      </x:c>
      <x:c r="I169" s="6">
        <x:v>30.1607369206868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22.882</x:v>
      </x:c>
      <x:c r="R169" s="8">
        <x:v>184149.63123543</x:v>
      </x:c>
      <x:c r="S169" s="12">
        <x:v>288576.202077911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537364</x:v>
      </x:c>
      <x:c r="B170" s="1">
        <x:v>43207.5997743403</x:v>
      </x:c>
      <x:c r="C170" s="6">
        <x:v>2.73318769166667</x:v>
      </x:c>
      <x:c r="D170" s="14" t="s">
        <x:v>77</x:v>
      </x:c>
      <x:c r="E170" s="15">
        <x:v>43194.5139003472</x:v>
      </x:c>
      <x:c r="F170" t="s">
        <x:v>82</x:v>
      </x:c>
      <x:c r="G170" s="6">
        <x:v>153.848128864904</x:v>
      </x:c>
      <x:c r="H170" t="s">
        <x:v>83</x:v>
      </x:c>
      <x:c r="I170" s="6">
        <x:v>30.163261082364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22.883</x:v>
      </x:c>
      <x:c r="R170" s="8">
        <x:v>184142.733746394</x:v>
      </x:c>
      <x:c r="S170" s="12">
        <x:v>288558.689084463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537372</x:v>
      </x:c>
      <x:c r="B171" s="1">
        <x:v>43207.5997861458</x:v>
      </x:c>
      <x:c r="C171" s="6">
        <x:v>2.75022200333333</x:v>
      </x:c>
      <x:c r="D171" s="14" t="s">
        <x:v>77</x:v>
      </x:c>
      <x:c r="E171" s="15">
        <x:v>43194.5139003472</x:v>
      </x:c>
      <x:c r="F171" t="s">
        <x:v>82</x:v>
      </x:c>
      <x:c r="G171" s="6">
        <x:v>153.953869242494</x:v>
      </x:c>
      <x:c r="H171" t="s">
        <x:v>83</x:v>
      </x:c>
      <x:c r="I171" s="6">
        <x:v>30.1493782166494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22.88</x:v>
      </x:c>
      <x:c r="R171" s="8">
        <x:v>184133.069100558</x:v>
      </x:c>
      <x:c r="S171" s="12">
        <x:v>288557.898760885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537389</x:v>
      </x:c>
      <x:c r="B172" s="1">
        <x:v>43207.5997989236</x:v>
      </x:c>
      <x:c r="C172" s="6">
        <x:v>2.76862307</x:v>
      </x:c>
      <x:c r="D172" s="14" t="s">
        <x:v>77</x:v>
      </x:c>
      <x:c r="E172" s="15">
        <x:v>43194.5139003472</x:v>
      </x:c>
      <x:c r="F172" t="s">
        <x:v>82</x:v>
      </x:c>
      <x:c r="G172" s="6">
        <x:v>153.895744229285</x:v>
      </x:c>
      <x:c r="H172" t="s">
        <x:v>83</x:v>
      </x:c>
      <x:c r="I172" s="6">
        <x:v>30.156049196898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22.882</x:v>
      </x:c>
      <x:c r="R172" s="8">
        <x:v>184140.56320814</x:v>
      </x:c>
      <x:c r="S172" s="12">
        <x:v>288574.549087415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537392</x:v>
      </x:c>
      <x:c r="B173" s="1">
        <x:v>43207.5998091435</x:v>
      </x:c>
      <x:c r="C173" s="6">
        <x:v>2.78330721333333</x:v>
      </x:c>
      <x:c r="D173" s="14" t="s">
        <x:v>77</x:v>
      </x:c>
      <x:c r="E173" s="15">
        <x:v>43194.5139003472</x:v>
      </x:c>
      <x:c r="F173" t="s">
        <x:v>82</x:v>
      </x:c>
      <x:c r="G173" s="6">
        <x:v>153.941930072198</x:v>
      </x:c>
      <x:c r="H173" t="s">
        <x:v>83</x:v>
      </x:c>
      <x:c r="I173" s="6">
        <x:v>30.1491378212127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22.881</x:v>
      </x:c>
      <x:c r="R173" s="8">
        <x:v>184134.176692683</x:v>
      </x:c>
      <x:c r="S173" s="12">
        <x:v>288550.863920482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537409</x:v>
      </x:c>
      <x:c r="B174" s="1">
        <x:v>43207.5998218403</x:v>
      </x:c>
      <x:c r="C174" s="6">
        <x:v>2.80159156333333</x:v>
      </x:c>
      <x:c r="D174" s="14" t="s">
        <x:v>77</x:v>
      </x:c>
      <x:c r="E174" s="15">
        <x:v>43194.5139003472</x:v>
      </x:c>
      <x:c r="F174" t="s">
        <x:v>82</x:v>
      </x:c>
      <x:c r="G174" s="6">
        <x:v>153.949413730371</x:v>
      </x:c>
      <x:c r="H174" t="s">
        <x:v>83</x:v>
      </x:c>
      <x:c r="I174" s="6">
        <x:v>30.1475752512929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22.881</x:v>
      </x:c>
      <x:c r="R174" s="8">
        <x:v>184136.186073461</x:v>
      </x:c>
      <x:c r="S174" s="12">
        <x:v>288571.094172676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537418</x:v>
      </x:c>
      <x:c r="B175" s="1">
        <x:v>43207.5998324884</x:v>
      </x:c>
      <x:c r="C175" s="6">
        <x:v>2.81690913</x:v>
      </x:c>
      <x:c r="D175" s="14" t="s">
        <x:v>77</x:v>
      </x:c>
      <x:c r="E175" s="15">
        <x:v>43194.5139003472</x:v>
      </x:c>
      <x:c r="F175" t="s">
        <x:v>82</x:v>
      </x:c>
      <x:c r="G175" s="6">
        <x:v>153.919343339958</x:v>
      </x:c>
      <x:c r="H175" t="s">
        <x:v>83</x:v>
      </x:c>
      <x:c r="I175" s="6">
        <x:v>30.1511210840827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22.882</x:v>
      </x:c>
      <x:c r="R175" s="8">
        <x:v>184118.832602451</x:v>
      </x:c>
      <x:c r="S175" s="12">
        <x:v>288550.862353891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537429</x:v>
      </x:c>
      <x:c r="B176" s="1">
        <x:v>43207.5998439815</x:v>
      </x:c>
      <x:c r="C176" s="6">
        <x:v>2.83349334666667</x:v>
      </x:c>
      <x:c r="D176" s="14" t="s">
        <x:v>77</x:v>
      </x:c>
      <x:c r="E176" s="15">
        <x:v>43194.5139003472</x:v>
      </x:c>
      <x:c r="F176" t="s">
        <x:v>82</x:v>
      </x:c>
      <x:c r="G176" s="6">
        <x:v>153.877757865108</x:v>
      </x:c>
      <x:c r="H176" t="s">
        <x:v>83</x:v>
      </x:c>
      <x:c r="I176" s="6">
        <x:v>30.1598053853095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22.882</x:v>
      </x:c>
      <x:c r="R176" s="8">
        <x:v>184121.329221107</x:v>
      </x:c>
      <x:c r="S176" s="12">
        <x:v>288556.87781755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537437</x:v>
      </x:c>
      <x:c r="B177" s="1">
        <x:v>43207.5998558218</x:v>
      </x:c>
      <x:c r="C177" s="6">
        <x:v>2.850527695</x:v>
      </x:c>
      <x:c r="D177" s="14" t="s">
        <x:v>77</x:v>
      </x:c>
      <x:c r="E177" s="15">
        <x:v>43194.5139003472</x:v>
      </x:c>
      <x:c r="F177" t="s">
        <x:v>82</x:v>
      </x:c>
      <x:c r="G177" s="6">
        <x:v>153.944794960582</x:v>
      </x:c>
      <x:c r="H177" t="s">
        <x:v>83</x:v>
      </x:c>
      <x:c r="I177" s="6">
        <x:v>30.1540058321689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22.879</x:v>
      </x:c>
      <x:c r="R177" s="8">
        <x:v>184121.234658063</x:v>
      </x:c>
      <x:c r="S177" s="12">
        <x:v>288557.400291546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537448</x:v>
      </x:c>
      <x:c r="B178" s="1">
        <x:v>43207.5998672801</x:v>
      </x:c>
      <x:c r="C178" s="6">
        <x:v>2.86704527666667</x:v>
      </x:c>
      <x:c r="D178" s="14" t="s">
        <x:v>77</x:v>
      </x:c>
      <x:c r="E178" s="15">
        <x:v>43194.5139003472</x:v>
      </x:c>
      <x:c r="F178" t="s">
        <x:v>82</x:v>
      </x:c>
      <x:c r="G178" s="6">
        <x:v>153.942611878626</x:v>
      </x:c>
      <x:c r="H178" t="s">
        <x:v>83</x:v>
      </x:c>
      <x:c r="I178" s="6">
        <x:v>30.1626600913155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22.876</x:v>
      </x:c>
      <x:c r="R178" s="8">
        <x:v>184120.258690221</x:v>
      </x:c>
      <x:c r="S178" s="12">
        <x:v>288571.074414496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537452</x:v>
      </x:c>
      <x:c r="B179" s="1">
        <x:v>43207.5998787847</x:v>
      </x:c>
      <x:c r="C179" s="6">
        <x:v>2.883596175</x:v>
      </x:c>
      <x:c r="D179" s="14" t="s">
        <x:v>77</x:v>
      </x:c>
      <x:c r="E179" s="15">
        <x:v>43194.5139003472</x:v>
      </x:c>
      <x:c r="F179" t="s">
        <x:v>82</x:v>
      </x:c>
      <x:c r="G179" s="6">
        <x:v>153.912563878256</x:v>
      </x:c>
      <x:c r="H179" t="s">
        <x:v>83</x:v>
      </x:c>
      <x:c r="I179" s="6">
        <x:v>30.1580024143473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22.88</x:v>
      </x:c>
      <x:c r="R179" s="8">
        <x:v>184109.305345161</x:v>
      </x:c>
      <x:c r="S179" s="12">
        <x:v>288570.270450539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537466</x:v>
      </x:c>
      <x:c r="B180" s="1">
        <x:v>43207.5998901273</x:v>
      </x:c>
      <x:c r="C180" s="6">
        <x:v>2.89989713666667</x:v>
      </x:c>
      <x:c r="D180" s="14" t="s">
        <x:v>77</x:v>
      </x:c>
      <x:c r="E180" s="15">
        <x:v>43194.5139003472</x:v>
      </x:c>
      <x:c r="F180" t="s">
        <x:v>82</x:v>
      </x:c>
      <x:c r="G180" s="6">
        <x:v>153.926819187992</x:v>
      </x:c>
      <x:c r="H180" t="s">
        <x:v>83</x:v>
      </x:c>
      <x:c r="I180" s="6">
        <x:v>30.1522930126935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22.881</x:v>
      </x:c>
      <x:c r="R180" s="8">
        <x:v>184111.343096143</x:v>
      </x:c>
      <x:c r="S180" s="12">
        <x:v>288561.464936063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537475</x:v>
      </x:c>
      <x:c r="B181" s="1">
        <x:v>43207.5999018866</x:v>
      </x:c>
      <x:c r="C181" s="6">
        <x:v>2.916881415</x:v>
      </x:c>
      <x:c r="D181" s="14" t="s">
        <x:v>77</x:v>
      </x:c>
      <x:c r="E181" s="15">
        <x:v>43194.5139003472</x:v>
      </x:c>
      <x:c r="F181" t="s">
        <x:v>82</x:v>
      </x:c>
      <x:c r="G181" s="6">
        <x:v>153.876420265143</x:v>
      </x:c>
      <x:c r="H181" t="s">
        <x:v>83</x:v>
      </x:c>
      <x:c r="I181" s="6">
        <x:v>30.171013876537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22.878</x:v>
      </x:c>
      <x:c r="R181" s="8">
        <x:v>184113.844014244</x:v>
      </x:c>
      <x:c r="S181" s="12">
        <x:v>288554.176176666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537486</x:v>
      </x:c>
      <x:c r="B182" s="1">
        <x:v>43207.5999135417</x:v>
      </x:c>
      <x:c r="C182" s="6">
        <x:v>2.93363237</x:v>
      </x:c>
      <x:c r="D182" s="14" t="s">
        <x:v>77</x:v>
      </x:c>
      <x:c r="E182" s="15">
        <x:v>43194.5139003472</x:v>
      </x:c>
      <x:c r="F182" t="s">
        <x:v>82</x:v>
      </x:c>
      <x:c r="G182" s="6">
        <x:v>153.911700388613</x:v>
      </x:c>
      <x:c r="H182" t="s">
        <x:v>83</x:v>
      </x:c>
      <x:c r="I182" s="6">
        <x:v>30.1581827113996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22.88</x:v>
      </x:c>
      <x:c r="R182" s="8">
        <x:v>184101.494036038</x:v>
      </x:c>
      <x:c r="S182" s="12">
        <x:v>288544.810788148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537494</x:v>
      </x:c>
      <x:c r="B183" s="1">
        <x:v>43207.599925081</x:v>
      </x:c>
      <x:c r="C183" s="6">
        <x:v>2.95024995</x:v>
      </x:c>
      <x:c r="D183" s="14" t="s">
        <x:v>77</x:v>
      </x:c>
      <x:c r="E183" s="15">
        <x:v>43194.5139003472</x:v>
      </x:c>
      <x:c r="F183" t="s">
        <x:v>82</x:v>
      </x:c>
      <x:c r="G183" s="6">
        <x:v>153.932582363267</x:v>
      </x:c>
      <x:c r="H183" t="s">
        <x:v>83</x:v>
      </x:c>
      <x:c r="I183" s="6">
        <x:v>30.1483565361618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22.882</x:v>
      </x:c>
      <x:c r="R183" s="8">
        <x:v>184094.226497861</x:v>
      </x:c>
      <x:c r="S183" s="12">
        <x:v>288539.831358157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537508</x:v>
      </x:c>
      <x:c r="B184" s="1">
        <x:v>43207.5999364931</x:v>
      </x:c>
      <x:c r="C184" s="6">
        <x:v>2.96668425</x:v>
      </x:c>
      <x:c r="D184" s="14" t="s">
        <x:v>77</x:v>
      </x:c>
      <x:c r="E184" s="15">
        <x:v>43194.5139003472</x:v>
      </x:c>
      <x:c r="F184" t="s">
        <x:v>82</x:v>
      </x:c>
      <x:c r="G184" s="6">
        <x:v>153.95298480822</x:v>
      </x:c>
      <x:c r="H184" t="s">
        <x:v>83</x:v>
      </x:c>
      <x:c r="I184" s="6">
        <x:v>30.157762018292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22.877</x:v>
      </x:c>
      <x:c r="R184" s="8">
        <x:v>184095.060837215</x:v>
      </x:c>
      <x:c r="S184" s="12">
        <x:v>288543.037125094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537518</x:v>
      </x:c>
      <x:c r="B185" s="1">
        <x:v>43207.5999482292</x:v>
      </x:c>
      <x:c r="C185" s="6">
        <x:v>2.98360183666667</x:v>
      </x:c>
      <x:c r="D185" s="14" t="s">
        <x:v>77</x:v>
      </x:c>
      <x:c r="E185" s="15">
        <x:v>43194.5139003472</x:v>
      </x:c>
      <x:c r="F185" t="s">
        <x:v>82</x:v>
      </x:c>
      <x:c r="G185" s="6">
        <x:v>153.916422411366</x:v>
      </x:c>
      <x:c r="H185" t="s">
        <x:v>83</x:v>
      </x:c>
      <x:c r="I185" s="6">
        <x:v>30.165394601454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22.877</x:v>
      </x:c>
      <x:c r="R185" s="8">
        <x:v>184082.87323131</x:v>
      </x:c>
      <x:c r="S185" s="12">
        <x:v>288539.484813092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537526</x:v>
      </x:c>
      <x:c r="B186" s="1">
        <x:v>43207.5999595255</x:v>
      </x:c>
      <x:c r="C186" s="6">
        <x:v>2.99988606833333</x:v>
      </x:c>
      <x:c r="D186" s="14" t="s">
        <x:v>77</x:v>
      </x:c>
      <x:c r="E186" s="15">
        <x:v>43194.5139003472</x:v>
      </x:c>
      <x:c r="F186" t="s">
        <x:v>82</x:v>
      </x:c>
      <x:c r="G186" s="6">
        <x:v>153.882332093871</x:v>
      </x:c>
      <x:c r="H186" t="s">
        <x:v>83</x:v>
      </x:c>
      <x:c r="I186" s="6">
        <x:v>30.1670473284421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22.879</x:v>
      </x:c>
      <x:c r="R186" s="8">
        <x:v>184085.126682481</x:v>
      </x:c>
      <x:c r="S186" s="12">
        <x:v>288547.115869864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537535</x:v>
      </x:c>
      <x:c r="B187" s="1">
        <x:v>43207.5999714931</x:v>
      </x:c>
      <x:c r="C187" s="6">
        <x:v>3.01710374333333</x:v>
      </x:c>
      <x:c r="D187" s="14" t="s">
        <x:v>77</x:v>
      </x:c>
      <x:c r="E187" s="15">
        <x:v>43194.5139003472</x:v>
      </x:c>
      <x:c r="F187" t="s">
        <x:v>82</x:v>
      </x:c>
      <x:c r="G187" s="6">
        <x:v>154.039792519643</x:v>
      </x:c>
      <x:c r="H187" t="s">
        <x:v>83</x:v>
      </x:c>
      <x:c r="I187" s="6">
        <x:v>30.1423767066076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22.876</x:v>
      </x:c>
      <x:c r="R187" s="8">
        <x:v>184086.872458989</x:v>
      </x:c>
      <x:c r="S187" s="12">
        <x:v>288551.128745878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537547</x:v>
      </x:c>
      <x:c r="B188" s="1">
        <x:v>43207.5999829514</x:v>
      </x:c>
      <x:c r="C188" s="6">
        <x:v>3.03360467833333</x:v>
      </x:c>
      <x:c r="D188" s="14" t="s">
        <x:v>77</x:v>
      </x:c>
      <x:c r="E188" s="15">
        <x:v>43194.5139003472</x:v>
      </x:c>
      <x:c r="F188" t="s">
        <x:v>82</x:v>
      </x:c>
      <x:c r="G188" s="6">
        <x:v>153.941468798992</x:v>
      </x:c>
      <x:c r="H188" t="s">
        <x:v>83</x:v>
      </x:c>
      <x:c r="I188" s="6">
        <x:v>30.1601659796183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22.877</x:v>
      </x:c>
      <x:c r="R188" s="8">
        <x:v>184074.958071979</x:v>
      </x:c>
      <x:c r="S188" s="12">
        <x:v>288534.492122045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537554</x:v>
      </x:c>
      <x:c r="B189" s="1">
        <x:v>43207.5999944097</x:v>
      </x:c>
      <x:c r="C189" s="6">
        <x:v>3.05012228333333</x:v>
      </x:c>
      <x:c r="D189" s="14" t="s">
        <x:v>77</x:v>
      </x:c>
      <x:c r="E189" s="15">
        <x:v>43194.5139003472</x:v>
      </x:c>
      <x:c r="F189" t="s">
        <x:v>82</x:v>
      </x:c>
      <x:c r="G189" s="6">
        <x:v>153.999766158834</x:v>
      </x:c>
      <x:c r="H189" t="s">
        <x:v>83</x:v>
      </x:c>
      <x:c r="I189" s="6">
        <x:v>30.150730441303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22.876</x:v>
      </x:c>
      <x:c r="R189" s="8">
        <x:v>184076.100561641</x:v>
      </x:c>
      <x:c r="S189" s="12">
        <x:v>288551.499449789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537569</x:v>
      </x:c>
      <x:c r="B190" s="1">
        <x:v>43207.6000060995</x:v>
      </x:c>
      <x:c r="C190" s="6">
        <x:v>3.06690657666667</x:v>
      </x:c>
      <x:c r="D190" s="14" t="s">
        <x:v>77</x:v>
      </x:c>
      <x:c r="E190" s="15">
        <x:v>43194.5139003472</x:v>
      </x:c>
      <x:c r="F190" t="s">
        <x:v>82</x:v>
      </x:c>
      <x:c r="G190" s="6">
        <x:v>154.004517318286</x:v>
      </x:c>
      <x:c r="H190" t="s">
        <x:v>83</x:v>
      </x:c>
      <x:c r="I190" s="6">
        <x:v>30.1497388098373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22.876</x:v>
      </x:c>
      <x:c r="R190" s="8">
        <x:v>184064.256127084</x:v>
      </x:c>
      <x:c r="S190" s="12">
        <x:v>288533.131747401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537576</x:v>
      </x:c>
      <x:c r="B191" s="1">
        <x:v>43207.6000175116</x:v>
      </x:c>
      <x:c r="C191" s="6">
        <x:v>3.08339081833333</x:v>
      </x:c>
      <x:c r="D191" s="14" t="s">
        <x:v>77</x:v>
      </x:c>
      <x:c r="E191" s="15">
        <x:v>43194.5139003472</x:v>
      </x:c>
      <x:c r="F191" t="s">
        <x:v>82</x:v>
      </x:c>
      <x:c r="G191" s="6">
        <x:v>154.043100999025</x:v>
      </x:c>
      <x:c r="H191" t="s">
        <x:v>83</x:v>
      </x:c>
      <x:c r="I191" s="6">
        <x:v>30.1444200642509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22.875</x:v>
      </x:c>
      <x:c r="R191" s="8">
        <x:v>184058.127573164</x:v>
      </x:c>
      <x:c r="S191" s="12">
        <x:v>288525.319329044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537582</x:v>
      </x:c>
      <x:c r="B192" s="1">
        <x:v>43207.6000296296</x:v>
      </x:c>
      <x:c r="C192" s="6">
        <x:v>3.10082516</x:v>
      </x:c>
      <x:c r="D192" s="14" t="s">
        <x:v>77</x:v>
      </x:c>
      <x:c r="E192" s="15">
        <x:v>43194.5139003472</x:v>
      </x:c>
      <x:c r="F192" t="s">
        <x:v>82</x:v>
      </x:c>
      <x:c r="G192" s="6">
        <x:v>153.911700388613</x:v>
      </x:c>
      <x:c r="H192" t="s">
        <x:v>83</x:v>
      </x:c>
      <x:c r="I192" s="6">
        <x:v>30.1581827113996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22.88</x:v>
      </x:c>
      <x:c r="R192" s="8">
        <x:v>184065.614534613</x:v>
      </x:c>
      <x:c r="S192" s="12">
        <x:v>288535.044440927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537595</x:v>
      </x:c>
      <x:c r="B193" s="1">
        <x:v>43207.6000408565</x:v>
      </x:c>
      <x:c r="C193" s="6">
        <x:v>3.11697600833333</x:v>
      </x:c>
      <x:c r="D193" s="14" t="s">
        <x:v>77</x:v>
      </x:c>
      <x:c r="E193" s="15">
        <x:v>43194.5139003472</x:v>
      </x:c>
      <x:c r="F193" t="s">
        <x:v>82</x:v>
      </x:c>
      <x:c r="G193" s="6">
        <x:v>154.045689385681</x:v>
      </x:c>
      <x:c r="H193" t="s">
        <x:v>83</x:v>
      </x:c>
      <x:c r="I193" s="6">
        <x:v>30.1466136701656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22.874</x:v>
      </x:c>
      <x:c r="R193" s="8">
        <x:v>184056.789081325</x:v>
      </x:c>
      <x:c r="S193" s="12">
        <x:v>288533.827119995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537611</x:v>
      </x:c>
      <x:c r="B194" s="1">
        <x:v>43207.6000526968</x:v>
      </x:c>
      <x:c r="C194" s="6">
        <x:v>3.134010355</x:v>
      </x:c>
      <x:c r="D194" s="14" t="s">
        <x:v>77</x:v>
      </x:c>
      <x:c r="E194" s="15">
        <x:v>43194.5139003472</x:v>
      </x:c>
      <x:c r="F194" t="s">
        <x:v>82</x:v>
      </x:c>
      <x:c r="G194" s="6">
        <x:v>154.040659299664</x:v>
      </x:c>
      <x:c r="H194" t="s">
        <x:v>83</x:v>
      </x:c>
      <x:c r="I194" s="6">
        <x:v>30.1394619191819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22.877</x:v>
      </x:c>
      <x:c r="R194" s="8">
        <x:v>184054.43508865</x:v>
      </x:c>
      <x:c r="S194" s="12">
        <x:v>288537.233372967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537616</x:v>
      </x:c>
      <x:c r="B195" s="1">
        <x:v>43207.6000639236</x:v>
      </x:c>
      <x:c r="C195" s="6">
        <x:v>3.15017790833333</x:v>
      </x:c>
      <x:c r="D195" s="14" t="s">
        <x:v>77</x:v>
      </x:c>
      <x:c r="E195" s="15">
        <x:v>43194.5139003472</x:v>
      </x:c>
      <x:c r="F195" t="s">
        <x:v>82</x:v>
      </x:c>
      <x:c r="G195" s="6">
        <x:v>153.906222482294</x:v>
      </x:c>
      <x:c r="H195" t="s">
        <x:v>83</x:v>
      </x:c>
      <x:c r="I195" s="6">
        <x:v>30.1620591003762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22.879</x:v>
      </x:c>
      <x:c r="R195" s="8">
        <x:v>184045.733653802</x:v>
      </x:c>
      <x:c r="S195" s="12">
        <x:v>288530.083210295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537630</x:v>
      </x:c>
      <x:c r="B196" s="1">
        <x:v>43207.6000753125</x:v>
      </x:c>
      <x:c r="C196" s="6">
        <x:v>3.16661219666667</x:v>
      </x:c>
      <x:c r="D196" s="14" t="s">
        <x:v>77</x:v>
      </x:c>
      <x:c r="E196" s="15">
        <x:v>43194.5139003472</x:v>
      </x:c>
      <x:c r="F196" t="s">
        <x:v>82</x:v>
      </x:c>
      <x:c r="G196" s="6">
        <x:v>153.939559869871</x:v>
      </x:c>
      <x:c r="H196" t="s">
        <x:v>83</x:v>
      </x:c>
      <x:c r="I196" s="6">
        <x:v>30.1714946705647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22.873</x:v>
      </x:c>
      <x:c r="R196" s="8">
        <x:v>184035.088299261</x:v>
      </x:c>
      <x:c r="S196" s="12">
        <x:v>288522.906154076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537638</x:v>
      </x:c>
      <x:c r="B197" s="1">
        <x:v>43207.600086956</x:v>
      </x:c>
      <x:c r="C197" s="6">
        <x:v>3.18336312666667</x:v>
      </x:c>
      <x:c r="D197" s="14" t="s">
        <x:v>77</x:v>
      </x:c>
      <x:c r="E197" s="15">
        <x:v>43194.5139003472</x:v>
      </x:c>
      <x:c r="F197" t="s">
        <x:v>82</x:v>
      </x:c>
      <x:c r="G197" s="6">
        <x:v>153.890369764684</x:v>
      </x:c>
      <x:c r="H197" t="s">
        <x:v>83</x:v>
      </x:c>
      <x:c r="I197" s="6">
        <x:v>30.1708335787944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22.877</x:v>
      </x:c>
      <x:c r="R197" s="8">
        <x:v>184033.799764647</x:v>
      </x:c>
      <x:c r="S197" s="12">
        <x:v>288532.142051989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537648</x:v>
      </x:c>
      <x:c r="B198" s="1">
        <x:v>43207.6000985301</x:v>
      </x:c>
      <x:c r="C198" s="6">
        <x:v>3.20001406</x:v>
      </x:c>
      <x:c r="D198" s="14" t="s">
        <x:v>77</x:v>
      </x:c>
      <x:c r="E198" s="15">
        <x:v>43194.5139003472</x:v>
      </x:c>
      <x:c r="F198" t="s">
        <x:v>82</x:v>
      </x:c>
      <x:c r="G198" s="6">
        <x:v>154.007077748064</x:v>
      </x:c>
      <x:c r="H198" t="s">
        <x:v>83</x:v>
      </x:c>
      <x:c r="I198" s="6">
        <x:v>30.1628704381706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22.871</x:v>
      </x:c>
      <x:c r="R198" s="8">
        <x:v>184052.274480834</x:v>
      </x:c>
      <x:c r="S198" s="12">
        <x:v>288535.035190146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537654</x:v>
      </x:c>
      <x:c r="B199" s="1">
        <x:v>43207.6001103356</x:v>
      </x:c>
      <x:c r="C199" s="6">
        <x:v>3.21701500833333</x:v>
      </x:c>
      <x:c r="D199" s="14" t="s">
        <x:v>77</x:v>
      </x:c>
      <x:c r="E199" s="15">
        <x:v>43194.5139003472</x:v>
      </x:c>
      <x:c r="F199" t="s">
        <x:v>82</x:v>
      </x:c>
      <x:c r="G199" s="6">
        <x:v>153.933523168978</x:v>
      </x:c>
      <x:c r="H199" t="s">
        <x:v>83</x:v>
      </x:c>
      <x:c r="I199" s="6">
        <x:v>30.1700222390732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22.874</x:v>
      </x:c>
      <x:c r="R199" s="8">
        <x:v>184033.896477187</x:v>
      </x:c>
      <x:c r="S199" s="12">
        <x:v>288521.969201145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537664</x:v>
      </x:c>
      <x:c r="B200" s="1">
        <x:v>43207.6001221412</x:v>
      </x:c>
      <x:c r="C200" s="6">
        <x:v>3.23401604</x:v>
      </x:c>
      <x:c r="D200" s="14" t="s">
        <x:v>77</x:v>
      </x:c>
      <x:c r="E200" s="15">
        <x:v>43194.5139003472</x:v>
      </x:c>
      <x:c r="F200" t="s">
        <x:v>82</x:v>
      </x:c>
      <x:c r="G200" s="6">
        <x:v>153.934828823564</x:v>
      </x:c>
      <x:c r="H200" t="s">
        <x:v>83</x:v>
      </x:c>
      <x:c r="I200" s="6">
        <x:v>30.1670172788527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22.875</x:v>
      </x:c>
      <x:c r="R200" s="8">
        <x:v>184036.983514843</x:v>
      </x:c>
      <x:c r="S200" s="12">
        <x:v>288533.425321929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537679</x:v>
      </x:c>
      <x:c r="B201" s="1">
        <x:v>43207.6001331829</x:v>
      </x:c>
      <x:c r="C201" s="6">
        <x:v>3.24990023333333</x:v>
      </x:c>
      <x:c r="D201" s="14" t="s">
        <x:v>77</x:v>
      </x:c>
      <x:c r="E201" s="15">
        <x:v>43194.5139003472</x:v>
      </x:c>
      <x:c r="F201" t="s">
        <x:v>82</x:v>
      </x:c>
      <x:c r="G201" s="6">
        <x:v>153.967789461954</x:v>
      </x:c>
      <x:c r="H201" t="s">
        <x:v>83</x:v>
      </x:c>
      <x:c r="I201" s="6">
        <x:v>30.1628704381706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22.874</x:v>
      </x:c>
      <x:c r="R201" s="8">
        <x:v>184020.814309157</x:v>
      </x:c>
      <x:c r="S201" s="12">
        <x:v>288522.874655707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537683</x:v>
      </x:c>
      <x:c r="B202" s="1">
        <x:v>43207.6001453704</x:v>
      </x:c>
      <x:c r="C202" s="6">
        <x:v>3.26748454833333</x:v>
      </x:c>
      <x:c r="D202" s="14" t="s">
        <x:v>77</x:v>
      </x:c>
      <x:c r="E202" s="15">
        <x:v>43194.5139003472</x:v>
      </x:c>
      <x:c r="F202" t="s">
        <x:v>82</x:v>
      </x:c>
      <x:c r="G202" s="6">
        <x:v>154.005219625046</x:v>
      </x:c>
      <x:c r="H202" t="s">
        <x:v>83</x:v>
      </x:c>
      <x:c r="I202" s="6">
        <x:v>30.1577920677978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22.873</x:v>
      </x:c>
      <x:c r="R202" s="8">
        <x:v>184022.392305114</x:v>
      </x:c>
      <x:c r="S202" s="12">
        <x:v>288528.767960468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537693</x:v>
      </x:c>
      <x:c r="B203" s="1">
        <x:v>43207.6001569444</x:v>
      </x:c>
      <x:c r="C203" s="6">
        <x:v>3.28413550333333</x:v>
      </x:c>
      <x:c r="D203" s="14" t="s">
        <x:v>77</x:v>
      </x:c>
      <x:c r="E203" s="15">
        <x:v>43194.5139003472</x:v>
      </x:c>
      <x:c r="F203" t="s">
        <x:v>82</x:v>
      </x:c>
      <x:c r="G203" s="6">
        <x:v>154.036175641117</x:v>
      </x:c>
      <x:c r="H203" t="s">
        <x:v>83</x:v>
      </x:c>
      <x:c r="I203" s="6">
        <x:v>30.1540659311136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22.872</x:v>
      </x:c>
      <x:c r="R203" s="8">
        <x:v>184013.947716806</x:v>
      </x:c>
      <x:c r="S203" s="12">
        <x:v>288533.271305692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537706</x:v>
      </x:c>
      <x:c r="B204" s="1">
        <x:v>43207.6001681713</x:v>
      </x:c>
      <x:c r="C204" s="6">
        <x:v>3.30030308</x:v>
      </x:c>
      <x:c r="D204" s="14" t="s">
        <x:v>77</x:v>
      </x:c>
      <x:c r="E204" s="15">
        <x:v>43194.5139003472</x:v>
      </x:c>
      <x:c r="F204" t="s">
        <x:v>82</x:v>
      </x:c>
      <x:c r="G204" s="6">
        <x:v>153.960454920117</x:v>
      </x:c>
      <x:c r="H204" t="s">
        <x:v>83</x:v>
      </x:c>
      <x:c r="I204" s="6">
        <x:v>30.1616684563223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22.875</x:v>
      </x:c>
      <x:c r="R204" s="8">
        <x:v>184009.024093699</x:v>
      </x:c>
      <x:c r="S204" s="12">
        <x:v>288518.649137855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537715</x:v>
      </x:c>
      <x:c r="B205" s="1">
        <x:v>43207.6001797801</x:v>
      </x:c>
      <x:c r="C205" s="6">
        <x:v>3.31703731666667</x:v>
      </x:c>
      <x:c r="D205" s="14" t="s">
        <x:v>77</x:v>
      </x:c>
      <x:c r="E205" s="15">
        <x:v>43194.5139003472</x:v>
      </x:c>
      <x:c r="F205" t="s">
        <x:v>82</x:v>
      </x:c>
      <x:c r="G205" s="6">
        <x:v>153.967340008633</x:v>
      </x:c>
      <x:c r="H205" t="s">
        <x:v>83</x:v>
      </x:c>
      <x:c r="I205" s="6">
        <x:v>30.168429609821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22.872</x:v>
      </x:c>
      <x:c r="R205" s="8">
        <x:v>184012.475039744</x:v>
      </x:c>
      <x:c r="S205" s="12">
        <x:v>288518.081383818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537724</x:v>
      </x:c>
      <x:c r="B206" s="1">
        <x:v>43207.6001915162</x:v>
      </x:c>
      <x:c r="C206" s="6">
        <x:v>3.33395493833333</x:v>
      </x:c>
      <x:c r="D206" s="14" t="s">
        <x:v>77</x:v>
      </x:c>
      <x:c r="E206" s="15">
        <x:v>43194.5139003472</x:v>
      </x:c>
      <x:c r="F206" t="s">
        <x:v>82</x:v>
      </x:c>
      <x:c r="G206" s="6">
        <x:v>154.045685381659</x:v>
      </x:c>
      <x:c r="H206" t="s">
        <x:v>83</x:v>
      </x:c>
      <x:c r="I206" s="6">
        <x:v>30.1493481672192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22.873</x:v>
      </x:c>
      <x:c r="R206" s="8">
        <x:v>184011.43463565</x:v>
      </x:c>
      <x:c r="S206" s="12">
        <x:v>288526.98993392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537734</x:v>
      </x:c>
      <x:c r="B207" s="1">
        <x:v>43207.6002035532</x:v>
      </x:c>
      <x:c r="C207" s="6">
        <x:v>3.35127263333333</x:v>
      </x:c>
      <x:c r="D207" s="14" t="s">
        <x:v>77</x:v>
      </x:c>
      <x:c r="E207" s="15">
        <x:v>43194.5139003472</x:v>
      </x:c>
      <x:c r="F207" t="s">
        <x:v>82</x:v>
      </x:c>
      <x:c r="G207" s="6">
        <x:v>153.962182570217</x:v>
      </x:c>
      <x:c r="H207" t="s">
        <x:v>83</x:v>
      </x:c>
      <x:c r="I207" s="6">
        <x:v>30.161307861852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22.875</x:v>
      </x:c>
      <x:c r="R207" s="8">
        <x:v>184006.23401148</x:v>
      </x:c>
      <x:c r="S207" s="12">
        <x:v>288517.452293053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537750</x:v>
      </x:c>
      <x:c r="B208" s="1">
        <x:v>43207.6002146991</x:v>
      </x:c>
      <x:c r="C208" s="6">
        <x:v>3.36730688333333</x:v>
      </x:c>
      <x:c r="D208" s="14" t="s">
        <x:v>77</x:v>
      </x:c>
      <x:c r="E208" s="15">
        <x:v>43194.5139003472</x:v>
      </x:c>
      <x:c r="F208" t="s">
        <x:v>82</x:v>
      </x:c>
      <x:c r="G208" s="6">
        <x:v>153.97268484165</x:v>
      </x:c>
      <x:c r="H208" t="s">
        <x:v>83</x:v>
      </x:c>
      <x:c r="I208" s="6">
        <x:v>30.161848753572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22.874</x:v>
      </x:c>
      <x:c r="R208" s="8">
        <x:v>183999.79957155</x:v>
      </x:c>
      <x:c r="S208" s="12">
        <x:v>288527.337455117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537752</x:v>
      </x:c>
      <x:c r="B209" s="1">
        <x:v>43207.6002260069</x:v>
      </x:c>
      <x:c r="C209" s="6">
        <x:v>3.38357439833333</x:v>
      </x:c>
      <x:c r="D209" s="14" t="s">
        <x:v>77</x:v>
      </x:c>
      <x:c r="E209" s="15">
        <x:v>43194.5139003472</x:v>
      </x:c>
      <x:c r="F209" t="s">
        <x:v>82</x:v>
      </x:c>
      <x:c r="G209" s="6">
        <x:v>154.038628834938</x:v>
      </x:c>
      <x:c r="H209" t="s">
        <x:v>83</x:v>
      </x:c>
      <x:c r="I209" s="6">
        <x:v>30.150820589633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22.873</x:v>
      </x:c>
      <x:c r="R209" s="8">
        <x:v>183991.492789137</x:v>
      </x:c>
      <x:c r="S209" s="12">
        <x:v>288516.196901881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537762</x:v>
      </x:c>
      <x:c r="B210" s="1">
        <x:v>43207.600237581</x:v>
      </x:c>
      <x:c r="C210" s="6">
        <x:v>3.4002754</x:v>
      </x:c>
      <x:c r="D210" s="14" t="s">
        <x:v>77</x:v>
      </x:c>
      <x:c r="E210" s="15">
        <x:v>43194.5139003472</x:v>
      </x:c>
      <x:c r="F210" t="s">
        <x:v>82</x:v>
      </x:c>
      <x:c r="G210" s="6">
        <x:v>154.047417435616</x:v>
      </x:c>
      <x:c r="H210" t="s">
        <x:v>83</x:v>
      </x:c>
      <x:c r="I210" s="6">
        <x:v>30.1462530773138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22.874</x:v>
      </x:c>
      <x:c r="R210" s="8">
        <x:v>183982.500126097</x:v>
      </x:c>
      <x:c r="S210" s="12">
        <x:v>288514.670540073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537773</x:v>
      </x:c>
      <x:c r="B211" s="1">
        <x:v>43207.6002493056</x:v>
      </x:c>
      <x:c r="C211" s="6">
        <x:v>3.41717632833333</x:v>
      </x:c>
      <x:c r="D211" s="14" t="s">
        <x:v>77</x:v>
      </x:c>
      <x:c r="E211" s="15">
        <x:v>43194.5139003472</x:v>
      </x:c>
      <x:c r="F211" t="s">
        <x:v>82</x:v>
      </x:c>
      <x:c r="G211" s="6">
        <x:v>154.070741106117</x:v>
      </x:c>
      <x:c r="H211" t="s">
        <x:v>83</x:v>
      </x:c>
      <x:c r="I211" s="6">
        <x:v>30.1468540654209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22.872</x:v>
      </x:c>
      <x:c r="R211" s="8">
        <x:v>183986.414030566</x:v>
      </x:c>
      <x:c r="S211" s="12">
        <x:v>288522.409875369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537789</x:v>
      </x:c>
      <x:c r="B212" s="1">
        <x:v>43207.6002606134</x:v>
      </x:c>
      <x:c r="C212" s="6">
        <x:v>3.43341057333333</x:v>
      </x:c>
      <x:c r="D212" s="14" t="s">
        <x:v>77</x:v>
      </x:c>
      <x:c r="E212" s="15">
        <x:v>43194.5139003472</x:v>
      </x:c>
      <x:c r="F212" t="s">
        <x:v>82</x:v>
      </x:c>
      <x:c r="G212" s="6">
        <x:v>154.021479704997</x:v>
      </x:c>
      <x:c r="H212" t="s">
        <x:v>83</x:v>
      </x:c>
      <x:c r="I212" s="6">
        <x:v>30.1598654843579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22.871</x:v>
      </x:c>
      <x:c r="R212" s="8">
        <x:v>183985.349696438</x:v>
      </x:c>
      <x:c r="S212" s="12">
        <x:v>288511.560393974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537793</x:v>
      </x:c>
      <x:c r="B213" s="1">
        <x:v>43207.6002721412</x:v>
      </x:c>
      <x:c r="C213" s="6">
        <x:v>3.45002815333333</x:v>
      </x:c>
      <x:c r="D213" s="14" t="s">
        <x:v>77</x:v>
      </x:c>
      <x:c r="E213" s="15">
        <x:v>43194.5139003472</x:v>
      </x:c>
      <x:c r="F213" t="s">
        <x:v>82</x:v>
      </x:c>
      <x:c r="G213" s="6">
        <x:v>154.036026110142</x:v>
      </x:c>
      <x:c r="H213" t="s">
        <x:v>83</x:v>
      </x:c>
      <x:c r="I213" s="6">
        <x:v>30.156830483741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22.871</x:v>
      </x:c>
      <x:c r="R213" s="8">
        <x:v>183974.549343543</x:v>
      </x:c>
      <x:c r="S213" s="12">
        <x:v>288502.481668102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537802</x:v>
      </x:c>
      <x:c r="B214" s="1">
        <x:v>43207.6002837616</x:v>
      </x:c>
      <x:c r="C214" s="6">
        <x:v>3.46672918833333</x:v>
      </x:c>
      <x:c r="D214" s="14" t="s">
        <x:v>77</x:v>
      </x:c>
      <x:c r="E214" s="15">
        <x:v>43194.5139003472</x:v>
      </x:c>
      <x:c r="F214" t="s">
        <x:v>82</x:v>
      </x:c>
      <x:c r="G214" s="6">
        <x:v>153.956549930623</x:v>
      </x:c>
      <x:c r="H214" t="s">
        <x:v>83</x:v>
      </x:c>
      <x:c r="I214" s="6">
        <x:v>30.1679488162335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22.873</x:v>
      </x:c>
      <x:c r="R214" s="8">
        <x:v>183979.952625068</x:v>
      </x:c>
      <x:c r="S214" s="12">
        <x:v>288505.056025746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537818</x:v>
      </x:c>
      <x:c r="B215" s="1">
        <x:v>43207.6002956829</x:v>
      </x:c>
      <x:c r="C215" s="6">
        <x:v>3.48389676</x:v>
      </x:c>
      <x:c r="D215" s="14" t="s">
        <x:v>77</x:v>
      </x:c>
      <x:c r="E215" s="15">
        <x:v>43194.5139003472</x:v>
      </x:c>
      <x:c r="F215" t="s">
        <x:v>82</x:v>
      </x:c>
      <x:c r="G215" s="6">
        <x:v>153.962690278808</x:v>
      </x:c>
      <x:c r="H215" t="s">
        <x:v>83</x:v>
      </x:c>
      <x:c r="I215" s="6">
        <x:v>30.180329273086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22.868</x:v>
      </x:c>
      <x:c r="R215" s="8">
        <x:v>183980.933061597</x:v>
      </x:c>
      <x:c r="S215" s="12">
        <x:v>288521.082745649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537826</x:v>
      </x:c>
      <x:c r="B216" s="1">
        <x:v>43207.6003072106</x:v>
      </x:c>
      <x:c r="C216" s="6">
        <x:v>3.500547715</x:v>
      </x:c>
      <x:c r="D216" s="14" t="s">
        <x:v>77</x:v>
      </x:c>
      <x:c r="E216" s="15">
        <x:v>43194.5139003472</x:v>
      </x:c>
      <x:c r="F216" t="s">
        <x:v>82</x:v>
      </x:c>
      <x:c r="G216" s="6">
        <x:v>154.036884325657</x:v>
      </x:c>
      <x:c r="H216" t="s">
        <x:v>83</x:v>
      </x:c>
      <x:c r="I216" s="6">
        <x:v>30.1593846919982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22.87</x:v>
      </x:c>
      <x:c r="R216" s="8">
        <x:v>183966.496744779</x:v>
      </x:c>
      <x:c r="S216" s="12">
        <x:v>288518.355313381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537834</x:v>
      </x:c>
      <x:c r="B217" s="1">
        <x:v>43207.6003184838</x:v>
      </x:c>
      <x:c r="C217" s="6">
        <x:v>3.51674863166667</x:v>
      </x:c>
      <x:c r="D217" s="14" t="s">
        <x:v>77</x:v>
      </x:c>
      <x:c r="E217" s="15">
        <x:v>43194.5139003472</x:v>
      </x:c>
      <x:c r="F217" t="s">
        <x:v>82</x:v>
      </x:c>
      <x:c r="G217" s="6">
        <x:v>153.996700343219</x:v>
      </x:c>
      <x:c r="H217" t="s">
        <x:v>83</x:v>
      </x:c>
      <x:c r="I217" s="6">
        <x:v>30.1677685186555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22.87</x:v>
      </x:c>
      <x:c r="R217" s="8">
        <x:v>183963.834856493</x:v>
      </x:c>
      <x:c r="S217" s="12">
        <x:v>288509.475627817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537850</x:v>
      </x:c>
      <x:c r="B218" s="1">
        <x:v>43207.6003304745</x:v>
      </x:c>
      <x:c r="C218" s="6">
        <x:v>3.53403291833333</x:v>
      </x:c>
      <x:c r="D218" s="14" t="s">
        <x:v>77</x:v>
      </x:c>
      <x:c r="E218" s="15">
        <x:v>43194.5139003472</x:v>
      </x:c>
      <x:c r="F218" t="s">
        <x:v>82</x:v>
      </x:c>
      <x:c r="G218" s="6">
        <x:v>154.047980409333</x:v>
      </x:c>
      <x:c r="H218" t="s">
        <x:v>83</x:v>
      </x:c>
      <x:c r="I218" s="6">
        <x:v>30.1543363763785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22.871</x:v>
      </x:c>
      <x:c r="R218" s="8">
        <x:v>183974.26101687</x:v>
      </x:c>
      <x:c r="S218" s="12">
        <x:v>288524.952636899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537860</x:v>
      </x:c>
      <x:c r="B219" s="1">
        <x:v>43207.6003417477</x:v>
      </x:c>
      <x:c r="C219" s="6">
        <x:v>3.55023385666667</x:v>
      </x:c>
      <x:c r="D219" s="14" t="s">
        <x:v>77</x:v>
      </x:c>
      <x:c r="E219" s="15">
        <x:v>43194.5139003472</x:v>
      </x:c>
      <x:c r="F219" t="s">
        <x:v>82</x:v>
      </x:c>
      <x:c r="G219" s="6">
        <x:v>154.018448255682</x:v>
      </x:c>
      <x:c r="H219" t="s">
        <x:v>83</x:v>
      </x:c>
      <x:c r="I219" s="6">
        <x:v>30.1632310328087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22.87</x:v>
      </x:c>
      <x:c r="R219" s="8">
        <x:v>183956.767345426</x:v>
      </x:c>
      <x:c r="S219" s="12">
        <x:v>288514.282331196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537868</x:v>
      </x:c>
      <x:c r="B220" s="1">
        <x:v>43207.6003533565</x:v>
      </x:c>
      <x:c r="C220" s="6">
        <x:v>3.56700148166667</x:v>
      </x:c>
      <x:c r="D220" s="14" t="s">
        <x:v>77</x:v>
      </x:c>
      <x:c r="E220" s="15">
        <x:v>43194.5139003472</x:v>
      </x:c>
      <x:c r="F220" t="s">
        <x:v>82</x:v>
      </x:c>
      <x:c r="G220" s="6">
        <x:v>154.005205524664</x:v>
      </x:c>
      <x:c r="H220" t="s">
        <x:v>83</x:v>
      </x:c>
      <x:c r="I220" s="6">
        <x:v>30.163261082364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22.871</x:v>
      </x:c>
      <x:c r="R220" s="8">
        <x:v>183960.034522642</x:v>
      </x:c>
      <x:c r="S220" s="12">
        <x:v>288513.04820198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537876</x:v>
      </x:c>
      <x:c r="B221" s="1">
        <x:v>43207.6003647801</x:v>
      </x:c>
      <x:c r="C221" s="6">
        <x:v>3.58343575833333</x:v>
      </x:c>
      <x:c r="D221" s="14" t="s">
        <x:v>77</x:v>
      </x:c>
      <x:c r="E221" s="15">
        <x:v>43194.5139003472</x:v>
      </x:c>
      <x:c r="F221" t="s">
        <x:v>82</x:v>
      </x:c>
      <x:c r="G221" s="6">
        <x:v>154.047116233359</x:v>
      </x:c>
      <x:c r="H221" t="s">
        <x:v>83</x:v>
      </x:c>
      <x:c r="I221" s="6">
        <x:v>30.1545166732344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22.871</x:v>
      </x:c>
      <x:c r="R221" s="8">
        <x:v>183960.820334075</x:v>
      </x:c>
      <x:c r="S221" s="12">
        <x:v>288511.346523117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537886</x:v>
      </x:c>
      <x:c r="B222" s="1">
        <x:v>43207.6003763542</x:v>
      </x:c>
      <x:c r="C222" s="6">
        <x:v>3.60010336</x:v>
      </x:c>
      <x:c r="D222" s="14" t="s">
        <x:v>77</x:v>
      </x:c>
      <x:c r="E222" s="15">
        <x:v>43194.5139003472</x:v>
      </x:c>
      <x:c r="F222" t="s">
        <x:v>82</x:v>
      </x:c>
      <x:c r="G222" s="6">
        <x:v>154.03027095121</x:v>
      </x:c>
      <x:c r="H222" t="s">
        <x:v>83</x:v>
      </x:c>
      <x:c r="I222" s="6">
        <x:v>30.1552979597204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22.872</x:v>
      </x:c>
      <x:c r="R222" s="8">
        <x:v>183944.323228687</x:v>
      </x:c>
      <x:c r="S222" s="12">
        <x:v>288498.182644841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537897</x:v>
      </x:c>
      <x:c r="B223" s="1">
        <x:v>43207.6003882292</x:v>
      </x:c>
      <x:c r="C223" s="6">
        <x:v>3.61718763833333</x:v>
      </x:c>
      <x:c r="D223" s="14" t="s">
        <x:v>77</x:v>
      </x:c>
      <x:c r="E223" s="15">
        <x:v>43194.5139003472</x:v>
      </x:c>
      <x:c r="F223" t="s">
        <x:v>82</x:v>
      </x:c>
      <x:c r="G223" s="6">
        <x:v>154.044937938524</x:v>
      </x:c>
      <x:c r="H223" t="s">
        <x:v>83</x:v>
      </x:c>
      <x:c r="I223" s="6">
        <x:v>30.1631709336998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22.868</x:v>
      </x:c>
      <x:c r="R223" s="8">
        <x:v>183950.965813421</x:v>
      </x:c>
      <x:c r="S223" s="12">
        <x:v>288510.625863195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537902</x:v>
      </x:c>
      <x:c r="B224" s="1">
        <x:v>43207.6003995718</x:v>
      </x:c>
      <x:c r="C224" s="6">
        <x:v>3.63355519833333</x:v>
      </x:c>
      <x:c r="D224" s="14" t="s">
        <x:v>77</x:v>
      </x:c>
      <x:c r="E224" s="15">
        <x:v>43194.5139003472</x:v>
      </x:c>
      <x:c r="F224" t="s">
        <x:v>82</x:v>
      </x:c>
      <x:c r="G224" s="6">
        <x:v>154.075761215187</x:v>
      </x:c>
      <x:c r="H224" t="s">
        <x:v>83</x:v>
      </x:c>
      <x:c r="I224" s="6">
        <x:v>30.159474840561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22.867</x:v>
      </x:c>
      <x:c r="R224" s="8">
        <x:v>183932.68640282</x:v>
      </x:c>
      <x:c r="S224" s="12">
        <x:v>288497.838427187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537914</x:v>
      </x:c>
      <x:c r="B225" s="1">
        <x:v>43207.6004111111</x:v>
      </x:c>
      <x:c r="C225" s="6">
        <x:v>3.650156155</x:v>
      </x:c>
      <x:c r="D225" s="14" t="s">
        <x:v>77</x:v>
      </x:c>
      <x:c r="E225" s="15">
        <x:v>43194.5139003472</x:v>
      </x:c>
      <x:c r="F225" t="s">
        <x:v>82</x:v>
      </x:c>
      <x:c r="G225" s="6">
        <x:v>154.0654039848</x:v>
      </x:c>
      <x:c r="H225" t="s">
        <x:v>83</x:v>
      </x:c>
      <x:c r="I225" s="6">
        <x:v>30.1534348922464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22.87</x:v>
      </x:c>
      <x:c r="R225" s="8">
        <x:v>183945.809826768</x:v>
      </x:c>
      <x:c r="S225" s="12">
        <x:v>288501.392895281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537924</x:v>
      </x:c>
      <x:c r="B226" s="1">
        <x:v>43207.6004227662</x:v>
      </x:c>
      <x:c r="C226" s="6">
        <x:v>3.66695713166667</x:v>
      </x:c>
      <x:c r="D226" s="14" t="s">
        <x:v>77</x:v>
      </x:c>
      <x:c r="E226" s="15">
        <x:v>43194.5139003472</x:v>
      </x:c>
      <x:c r="F226" t="s">
        <x:v>82</x:v>
      </x:c>
      <x:c r="G226" s="6">
        <x:v>154.037872052511</x:v>
      </x:c>
      <x:c r="H226" t="s">
        <x:v>83</x:v>
      </x:c>
      <x:c r="I226" s="6">
        <x:v>30.1673778739373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22.867</x:v>
      </x:c>
      <x:c r="R226" s="8">
        <x:v>183942.493387064</x:v>
      </x:c>
      <x:c r="S226" s="12">
        <x:v>288500.758668941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537937</x:v>
      </x:c>
      <x:c r="B227" s="1">
        <x:v>43207.6004346065</x:v>
      </x:c>
      <x:c r="C227" s="6">
        <x:v>3.68400805666667</x:v>
      </x:c>
      <x:c r="D227" s="14" t="s">
        <x:v>77</x:v>
      </x:c>
      <x:c r="E227" s="15">
        <x:v>43194.5139003472</x:v>
      </x:c>
      <x:c r="F227" t="s">
        <x:v>82</x:v>
      </x:c>
      <x:c r="G227" s="6">
        <x:v>154.066252633779</x:v>
      </x:c>
      <x:c r="H227" t="s">
        <x:v>83</x:v>
      </x:c>
      <x:c r="I227" s="6">
        <x:v>30.1614581095432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22.867</x:v>
      </x:c>
      <x:c r="R227" s="8">
        <x:v>183935.755590928</x:v>
      </x:c>
      <x:c r="S227" s="12">
        <x:v>288501.285680359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537942</x:v>
      </x:c>
      <x:c r="B228" s="1">
        <x:v>43207.6004459838</x:v>
      </x:c>
      <x:c r="C228" s="6">
        <x:v>3.70039231166667</x:v>
      </x:c>
      <x:c r="D228" s="14" t="s">
        <x:v>77</x:v>
      </x:c>
      <x:c r="E228" s="15">
        <x:v>43194.5139003472</x:v>
      </x:c>
      <x:c r="F228" t="s">
        <x:v>82</x:v>
      </x:c>
      <x:c r="G228" s="6">
        <x:v>154.094630331257</x:v>
      </x:c>
      <x:c r="H228" t="s">
        <x:v>83</x:v>
      </x:c>
      <x:c r="I228" s="6">
        <x:v>30.1582728599292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22.866</x:v>
      </x:c>
      <x:c r="R228" s="8">
        <x:v>183932.265553025</x:v>
      </x:c>
      <x:c r="S228" s="12">
        <x:v>288495.600672515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537953</x:v>
      </x:c>
      <x:c r="B229" s="1">
        <x:v>43207.6004574074</x:v>
      </x:c>
      <x:c r="C229" s="6">
        <x:v>3.71682658833333</x:v>
      </x:c>
      <x:c r="D229" s="14" t="s">
        <x:v>77</x:v>
      </x:c>
      <x:c r="E229" s="15">
        <x:v>43194.5139003472</x:v>
      </x:c>
      <x:c r="F229" t="s">
        <x:v>82</x:v>
      </x:c>
      <x:c r="G229" s="6">
        <x:v>154.042344982922</x:v>
      </x:c>
      <x:c r="H229" t="s">
        <x:v>83</x:v>
      </x:c>
      <x:c r="I229" s="6">
        <x:v>30.1637118257208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22.868</x:v>
      </x:c>
      <x:c r="R229" s="8">
        <x:v>183913.698770295</x:v>
      </x:c>
      <x:c r="S229" s="12">
        <x:v>288491.556075414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537963</x:v>
      </x:c>
      <x:c r="B230" s="1">
        <x:v>43207.6004695255</x:v>
      </x:c>
      <x:c r="C230" s="6">
        <x:v>3.73427757666667</x:v>
      </x:c>
      <x:c r="D230" s="14" t="s">
        <x:v>77</x:v>
      </x:c>
      <x:c r="E230" s="15">
        <x:v>43194.5139003472</x:v>
      </x:c>
      <x:c r="F230" t="s">
        <x:v>82</x:v>
      </x:c>
      <x:c r="G230" s="6">
        <x:v>154.084106658129</x:v>
      </x:c>
      <x:c r="H230" t="s">
        <x:v>83</x:v>
      </x:c>
      <x:c r="I230" s="6">
        <x:v>30.1632009832538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22.865</x:v>
      </x:c>
      <x:c r="R230" s="8">
        <x:v>183925.403625455</x:v>
      </x:c>
      <x:c r="S230" s="12">
        <x:v>288498.582839806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537980</x:v>
      </x:c>
      <x:c r="B231" s="1">
        <x:v>43207.6004805208</x:v>
      </x:c>
      <x:c r="C231" s="6">
        <x:v>3.750111805</x:v>
      </x:c>
      <x:c r="D231" s="14" t="s">
        <x:v>77</x:v>
      </x:c>
      <x:c r="E231" s="15">
        <x:v>43194.5139003472</x:v>
      </x:c>
      <x:c r="F231" t="s">
        <x:v>82</x:v>
      </x:c>
      <x:c r="G231" s="6">
        <x:v>154.217838184251</x:v>
      </x:c>
      <x:c r="H231" t="s">
        <x:v>83</x:v>
      </x:c>
      <x:c r="I231" s="6">
        <x:v>30.132580626961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22.866</x:v>
      </x:c>
      <x:c r="R231" s="8">
        <x:v>183911.443834254</x:v>
      </x:c>
      <x:c r="S231" s="12">
        <x:v>288496.86096626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537986</x:v>
      </x:c>
      <x:c r="B232" s="1">
        <x:v>43207.6004930208</x:v>
      </x:c>
      <x:c r="C232" s="6">
        <x:v>3.76811285333333</x:v>
      </x:c>
      <x:c r="D232" s="14" t="s">
        <x:v>77</x:v>
      </x:c>
      <x:c r="E232" s="15">
        <x:v>43194.5139003472</x:v>
      </x:c>
      <x:c r="F232" t="s">
        <x:v>82</x:v>
      </x:c>
      <x:c r="G232" s="6">
        <x:v>154.112641242491</x:v>
      </x:c>
      <x:c r="H232" t="s">
        <x:v>83</x:v>
      </x:c>
      <x:c r="I232" s="6">
        <x:v>30.1545166732344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22.866</x:v>
      </x:c>
      <x:c r="R232" s="8">
        <x:v>183910.413319177</x:v>
      </x:c>
      <x:c r="S232" s="12">
        <x:v>288492.988793676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537995</x:v>
      </x:c>
      <x:c r="B233" s="1">
        <x:v>43207.6005039699</x:v>
      </x:c>
      <x:c r="C233" s="6">
        <x:v>3.78388039</x:v>
      </x:c>
      <x:c r="D233" s="14" t="s">
        <x:v>77</x:v>
      </x:c>
      <x:c r="E233" s="15">
        <x:v>43194.5139003472</x:v>
      </x:c>
      <x:c r="F233" t="s">
        <x:v>82</x:v>
      </x:c>
      <x:c r="G233" s="6">
        <x:v>154.056722680688</x:v>
      </x:c>
      <x:c r="H233" t="s">
        <x:v>83</x:v>
      </x:c>
      <x:c r="I233" s="6">
        <x:v>30.1716449187124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22.864</x:v>
      </x:c>
      <x:c r="R233" s="8">
        <x:v>183910.551663748</x:v>
      </x:c>
      <x:c r="S233" s="12">
        <x:v>288498.076743369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538007</x:v>
      </x:c>
      <x:c r="B234" s="1">
        <x:v>43207.600515544</x:v>
      </x:c>
      <x:c r="C234" s="6">
        <x:v>3.80051464</x:v>
      </x:c>
      <x:c r="D234" s="14" t="s">
        <x:v>77</x:v>
      </x:c>
      <x:c r="E234" s="15">
        <x:v>43194.5139003472</x:v>
      </x:c>
      <x:c r="F234" t="s">
        <x:v>82</x:v>
      </x:c>
      <x:c r="G234" s="6">
        <x:v>154.006900189153</x:v>
      </x:c>
      <x:c r="H234" t="s">
        <x:v>83</x:v>
      </x:c>
      <x:c r="I234" s="6">
        <x:v>30.1738385424346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22.867</x:v>
      </x:c>
      <x:c r="R234" s="8">
        <x:v>183906.248512443</x:v>
      </x:c>
      <x:c r="S234" s="12">
        <x:v>288493.919954391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538013</x:v>
      </x:c>
      <x:c r="B235" s="1">
        <x:v>43207.6005266551</x:v>
      </x:c>
      <x:c r="C235" s="6">
        <x:v>3.81651558333333</x:v>
      </x:c>
      <x:c r="D235" s="14" t="s">
        <x:v>77</x:v>
      </x:c>
      <x:c r="E235" s="15">
        <x:v>43194.5139003472</x:v>
      </x:c>
      <x:c r="F235" t="s">
        <x:v>82</x:v>
      </x:c>
      <x:c r="G235" s="6">
        <x:v>154.118392550802</x:v>
      </x:c>
      <x:c r="H235" t="s">
        <x:v>83</x:v>
      </x:c>
      <x:c r="I235" s="6">
        <x:v>30.1615182086216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22.863</x:v>
      </x:c>
      <x:c r="R235" s="8">
        <x:v>183895.800877353</x:v>
      </x:c>
      <x:c r="S235" s="12">
        <x:v>288478.244630833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538031</x:v>
      </x:c>
      <x:c r="B236" s="1">
        <x:v>43207.6005387731</x:v>
      </x:c>
      <x:c r="C236" s="6">
        <x:v>3.83398318333333</x:v>
      </x:c>
      <x:c r="D236" s="14" t="s">
        <x:v>77</x:v>
      </x:c>
      <x:c r="E236" s="15">
        <x:v>43194.5139003472</x:v>
      </x:c>
      <x:c r="F236" t="s">
        <x:v>82</x:v>
      </x:c>
      <x:c r="G236" s="6">
        <x:v>154.099519320391</x:v>
      </x:c>
      <x:c r="H236" t="s">
        <x:v>83</x:v>
      </x:c>
      <x:c r="I236" s="6">
        <x:v>30.1627201904157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22.864</x:v>
      </x:c>
      <x:c r="R236" s="8">
        <x:v>183911.933842243</x:v>
      </x:c>
      <x:c r="S236" s="12">
        <x:v>288485.298630456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538041</x:v>
      </x:c>
      <x:c r="B237" s="1">
        <x:v>43207.6005617708</x:v>
      </x:c>
      <x:c r="C237" s="6">
        <x:v>3.86706841666667</x:v>
      </x:c>
      <x:c r="D237" s="14" t="s">
        <x:v>77</x:v>
      </x:c>
      <x:c r="E237" s="15">
        <x:v>43194.5139003472</x:v>
      </x:c>
      <x:c r="F237" t="s">
        <x:v>82</x:v>
      </x:c>
      <x:c r="G237" s="6">
        <x:v>154.119113134013</x:v>
      </x:c>
      <x:c r="H237" t="s">
        <x:v>83</x:v>
      </x:c>
      <x:c r="I237" s="6">
        <x:v>30.1613679609277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22.863</x:v>
      </x:c>
      <x:c r="R237" s="8">
        <x:v>183943.810394208</x:v>
      </x:c>
      <x:c r="S237" s="12">
        <x:v>288523.640342382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538051</x:v>
      </x:c>
      <x:c r="B238" s="1">
        <x:v>43207.6005617708</x:v>
      </x:c>
      <x:c r="C238" s="6">
        <x:v>3.86708509833333</x:v>
      </x:c>
      <x:c r="D238" s="14" t="s">
        <x:v>77</x:v>
      </x:c>
      <x:c r="E238" s="15">
        <x:v>43194.5139003472</x:v>
      </x:c>
      <x:c r="F238" t="s">
        <x:v>82</x:v>
      </x:c>
      <x:c r="G238" s="6">
        <x:v>154.119113134013</x:v>
      </x:c>
      <x:c r="H238" t="s">
        <x:v>83</x:v>
      </x:c>
      <x:c r="I238" s="6">
        <x:v>30.1613679609277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22.863</x:v>
      </x:c>
      <x:c r="R238" s="8">
        <x:v>183875.728599687</x:v>
      </x:c>
      <x:c r="S238" s="12">
        <x:v>288473.851981267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538052</x:v>
      </x:c>
      <x:c r="B239" s="1">
        <x:v>43207.6005736111</x:v>
      </x:c>
      <x:c r="C239" s="6">
        <x:v>3.88415269333333</x:v>
      </x:c>
      <x:c r="D239" s="14" t="s">
        <x:v>77</x:v>
      </x:c>
      <x:c r="E239" s="15">
        <x:v>43194.5139003472</x:v>
      </x:c>
      <x:c r="F239" t="s">
        <x:v>82</x:v>
      </x:c>
      <x:c r="G239" s="6">
        <x:v>154.037855983193</x:v>
      </x:c>
      <x:c r="H239" t="s">
        <x:v>83</x:v>
      </x:c>
      <x:c r="I239" s="6">
        <x:v>30.1728469041354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22.865</x:v>
      </x:c>
      <x:c r="R239" s="8">
        <x:v>183844.759202495</x:v>
      </x:c>
      <x:c r="S239" s="12">
        <x:v>288447.073037728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538071</x:v>
      </x:c>
      <x:c r="B240" s="1">
        <x:v>43207.6005847569</x:v>
      </x:c>
      <x:c r="C240" s="6">
        <x:v>3.90022031666667</x:v>
      </x:c>
      <x:c r="D240" s="14" t="s">
        <x:v>77</x:v>
      </x:c>
      <x:c r="E240" s="15">
        <x:v>43194.5139003472</x:v>
      </x:c>
      <x:c r="F240" t="s">
        <x:v>82</x:v>
      </x:c>
      <x:c r="G240" s="6">
        <x:v>154.187138269317</x:v>
      </x:c>
      <x:c r="H240" t="s">
        <x:v>83</x:v>
      </x:c>
      <x:c r="I240" s="6">
        <x:v>30.1526536061947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22.861</x:v>
      </x:c>
      <x:c r="R240" s="8">
        <x:v>183872.26864669</x:v>
      </x:c>
      <x:c r="S240" s="12">
        <x:v>288474.461377157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538075</x:v>
      </x:c>
      <x:c r="B241" s="1">
        <x:v>43207.6005963773</x:v>
      </x:c>
      <x:c r="C241" s="6">
        <x:v>3.916904555</x:v>
      </x:c>
      <x:c r="D241" s="14" t="s">
        <x:v>77</x:v>
      </x:c>
      <x:c r="E241" s="15">
        <x:v>43194.5139003472</x:v>
      </x:c>
      <x:c r="F241" t="s">
        <x:v>82</x:v>
      </x:c>
      <x:c r="G241" s="6">
        <x:v>154.127767827989</x:v>
      </x:c>
      <x:c r="H241" t="s">
        <x:v>83</x:v>
      </x:c>
      <x:c r="I241" s="6">
        <x:v>30.1540959805866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22.865</x:v>
      </x:c>
      <x:c r="R241" s="8">
        <x:v>183873.469751084</x:v>
      </x:c>
      <x:c r="S241" s="12">
        <x:v>288474.465911975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538083</x:v>
      </x:c>
      <x:c r="B242" s="1">
        <x:v>43207.6006082523</x:v>
      </x:c>
      <x:c r="C242" s="6">
        <x:v>3.93402216166667</x:v>
      </x:c>
      <x:c r="D242" s="14" t="s">
        <x:v>77</x:v>
      </x:c>
      <x:c r="E242" s="15">
        <x:v>43194.5139003472</x:v>
      </x:c>
      <x:c r="F242" t="s">
        <x:v>82</x:v>
      </x:c>
      <x:c r="G242" s="6">
        <x:v>154.113785694235</x:v>
      </x:c>
      <x:c r="H242" t="s">
        <x:v>83</x:v>
      </x:c>
      <x:c r="I242" s="6">
        <x:v>30.1597452862616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22.864</x:v>
      </x:c>
      <x:c r="R242" s="8">
        <x:v>183885.473455421</x:v>
      </x:c>
      <x:c r="S242" s="12">
        <x:v>288487.400776598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538097</x:v>
      </x:c>
      <x:c r="B243" s="1">
        <x:v>43207.6006199074</x:v>
      </x:c>
      <x:c r="C243" s="6">
        <x:v>3.950839785</x:v>
      </x:c>
      <x:c r="D243" s="14" t="s">
        <x:v>77</x:v>
      </x:c>
      <x:c r="E243" s="15">
        <x:v>43194.5139003472</x:v>
      </x:c>
      <x:c r="F243" t="s">
        <x:v>82</x:v>
      </x:c>
      <x:c r="G243" s="6">
        <x:v>154.122855378282</x:v>
      </x:c>
      <x:c r="H243" t="s">
        <x:v>83</x:v>
      </x:c>
      <x:c r="I243" s="6">
        <x:v>30.1633211814747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22.862</x:v>
      </x:c>
      <x:c r="R243" s="8">
        <x:v>183874.766260678</x:v>
      </x:c>
      <x:c r="S243" s="12">
        <x:v>288477.223598602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538106</x:v>
      </x:c>
      <x:c r="B244" s="1">
        <x:v>43207.6006322106</x:v>
      </x:c>
      <x:c r="C244" s="6">
        <x:v>3.96855748666667</x:v>
      </x:c>
      <x:c r="D244" s="14" t="s">
        <x:v>77</x:v>
      </x:c>
      <x:c r="E244" s="15">
        <x:v>43194.5139003472</x:v>
      </x:c>
      <x:c r="F244" t="s">
        <x:v>82</x:v>
      </x:c>
      <x:c r="G244" s="6">
        <x:v>154.129480324923</x:v>
      </x:c>
      <x:c r="H244" t="s">
        <x:v>83</x:v>
      </x:c>
      <x:c r="I244" s="6">
        <x:v>30.1646734117503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22.861</x:v>
      </x:c>
      <x:c r="R244" s="8">
        <x:v>183871.852112457</x:v>
      </x:c>
      <x:c r="S244" s="12">
        <x:v>288487.19719897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538113</x:v>
      </x:c>
      <x:c r="B245" s="1">
        <x:v>43207.6006471875</x:v>
      </x:c>
      <x:c r="C245" s="6">
        <x:v>3.99007536833333</x:v>
      </x:c>
      <x:c r="D245" s="14" t="s">
        <x:v>77</x:v>
      </x:c>
      <x:c r="E245" s="15">
        <x:v>43194.5139003472</x:v>
      </x:c>
      <x:c r="F245" t="s">
        <x:v>82</x:v>
      </x:c>
      <x:c r="G245" s="6">
        <x:v>154.152981736814</x:v>
      </x:c>
      <x:c r="H245" t="s">
        <x:v>83</x:v>
      </x:c>
      <x:c r="I245" s="6">
        <x:v>30.1543063269041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22.863</x:v>
      </x:c>
      <x:c r="R245" s="8">
        <x:v>183887.617408563</x:v>
      </x:c>
      <x:c r="S245" s="12">
        <x:v>288499.210069987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538127</x:v>
      </x:c>
      <x:c r="B246" s="1">
        <x:v>43207.6006540509</x:v>
      </x:c>
      <x:c r="C246" s="6">
        <x:v>3.999975925</x:v>
      </x:c>
      <x:c r="D246" s="14" t="s">
        <x:v>77</x:v>
      </x:c>
      <x:c r="E246" s="15">
        <x:v>43194.5139003472</x:v>
      </x:c>
      <x:c r="F246" t="s">
        <x:v>82</x:v>
      </x:c>
      <x:c r="G246" s="6">
        <x:v>154.120270546503</x:v>
      </x:c>
      <x:c r="H246" t="s">
        <x:v>83</x:v>
      </x:c>
      <x:c r="I246" s="6">
        <x:v>30.1583930579732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22.864</x:v>
      </x:c>
      <x:c r="R246" s="8">
        <x:v>183841.230430766</x:v>
      </x:c>
      <x:c r="S246" s="12">
        <x:v>288469.553870185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538132</x:v>
      </x:c>
      <x:c r="B247" s="1">
        <x:v>43207.6006665509</x:v>
      </x:c>
      <x:c r="C247" s="6">
        <x:v>4.01801026833333</x:v>
      </x:c>
      <x:c r="D247" s="14" t="s">
        <x:v>77</x:v>
      </x:c>
      <x:c r="E247" s="15">
        <x:v>43194.5139003472</x:v>
      </x:c>
      <x:c r="F247" t="s">
        <x:v>82</x:v>
      </x:c>
      <x:c r="G247" s="6">
        <x:v>154.110028317613</x:v>
      </x:c>
      <x:c r="H247" t="s">
        <x:v>83</x:v>
      </x:c>
      <x:c r="I247" s="6">
        <x:v>30.1659955929913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22.862</x:v>
      </x:c>
      <x:c r="R247" s="8">
        <x:v>183857.889487783</x:v>
      </x:c>
      <x:c r="S247" s="12">
        <x:v>288478.748300897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538144</x:v>
      </x:c>
      <x:c r="B248" s="1">
        <x:v>43207.600678125</x:v>
      </x:c>
      <x:c r="C248" s="6">
        <x:v>4.03466124666667</x:v>
      </x:c>
      <x:c r="D248" s="14" t="s">
        <x:v>77</x:v>
      </x:c>
      <x:c r="E248" s="15">
        <x:v>43194.5139003472</x:v>
      </x:c>
      <x:c r="F248" t="s">
        <x:v>82</x:v>
      </x:c>
      <x:c r="G248" s="6">
        <x:v>154.18079314326</x:v>
      </x:c>
      <x:c r="H248" t="s">
        <x:v>83</x:v>
      </x:c>
      <x:c r="I248" s="6">
        <x:v>30.1567102857534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22.86</x:v>
      </x:c>
      <x:c r="R248" s="8">
        <x:v>183854.389992026</x:v>
      </x:c>
      <x:c r="S248" s="12">
        <x:v>288478.689403573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538159</x:v>
      </x:c>
      <x:c r="B249" s="1">
        <x:v>43207.6006887384</x:v>
      </x:c>
      <x:c r="C249" s="6">
        <x:v>4.04992873166667</x:v>
      </x:c>
      <x:c r="D249" s="14" t="s">
        <x:v>77</x:v>
      </x:c>
      <x:c r="E249" s="15">
        <x:v>43194.5139003472</x:v>
      </x:c>
      <x:c r="F249" t="s">
        <x:v>82</x:v>
      </x:c>
      <x:c r="G249" s="6">
        <x:v>154.160178729385</x:v>
      </x:c>
      <x:c r="H249" t="s">
        <x:v>83</x:v>
      </x:c>
      <x:c r="I249" s="6">
        <x:v>30.1610073664901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22.86</x:v>
      </x:c>
      <x:c r="R249" s="8">
        <x:v>183851.852550131</x:v>
      </x:c>
      <x:c r="S249" s="12">
        <x:v>288480.209979084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538169</x:v>
      </x:c>
      <x:c r="B250" s="1">
        <x:v>43207.6007005787</x:v>
      </x:c>
      <x:c r="C250" s="6">
        <x:v>4.066963045</x:v>
      </x:c>
      <x:c r="D250" s="14" t="s">
        <x:v>77</x:v>
      </x:c>
      <x:c r="E250" s="15">
        <x:v>43194.5139003472</x:v>
      </x:c>
      <x:c r="F250" t="s">
        <x:v>82</x:v>
      </x:c>
      <x:c r="G250" s="6">
        <x:v>154.208905101757</x:v>
      </x:c>
      <x:c r="H250" t="s">
        <x:v>83</x:v>
      </x:c>
      <x:c r="I250" s="6">
        <x:v>30.1508506390769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22.86</x:v>
      </x:c>
      <x:c r="R250" s="8">
        <x:v>183840.597769974</x:v>
      </x:c>
      <x:c r="S250" s="12">
        <x:v>288481.670600652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538175</x:v>
      </x:c>
      <x:c r="B251" s="1">
        <x:v>43207.6007122338</x:v>
      </x:c>
      <x:c r="C251" s="6">
        <x:v>4.083730635</x:v>
      </x:c>
      <x:c r="D251" s="14" t="s">
        <x:v>77</x:v>
      </x:c>
      <x:c r="E251" s="15">
        <x:v>43194.5139003472</x:v>
      </x:c>
      <x:c r="F251" t="s">
        <x:v>82</x:v>
      </x:c>
      <x:c r="G251" s="6">
        <x:v>154.220294653366</x:v>
      </x:c>
      <x:c r="H251" t="s">
        <x:v>83</x:v>
      </x:c>
      <x:c r="I251" s="6">
        <x:v>30.145742237507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22.861</x:v>
      </x:c>
      <x:c r="R251" s="8">
        <x:v>183832.285484418</x:v>
      </x:c>
      <x:c r="S251" s="12">
        <x:v>288475.2327596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538184</x:v>
      </x:c>
      <x:c r="B252" s="1">
        <x:v>43207.6007238773</x:v>
      </x:c>
      <x:c r="C252" s="6">
        <x:v>4.1005316</x:v>
      </x:c>
      <x:c r="D252" s="14" t="s">
        <x:v>77</x:v>
      </x:c>
      <x:c r="E252" s="15">
        <x:v>43194.5139003472</x:v>
      </x:c>
      <x:c r="F252" t="s">
        <x:v>82</x:v>
      </x:c>
      <x:c r="G252" s="6">
        <x:v>154.065776150875</x:v>
      </x:c>
      <x:c r="H252" t="s">
        <x:v>83</x:v>
      </x:c>
      <x:c r="I252" s="6">
        <x:v>30.1779553469923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22.861</x:v>
      </x:c>
      <x:c r="R252" s="8">
        <x:v>183848.970761793</x:v>
      </x:c>
      <x:c r="S252" s="12">
        <x:v>288476.26670139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538201</x:v>
      </x:c>
      <x:c r="B253" s="1">
        <x:v>43207.6007356134</x:v>
      </x:c>
      <x:c r="C253" s="6">
        <x:v>4.11741589166667</x:v>
      </x:c>
      <x:c r="D253" s="14" t="s">
        <x:v>77</x:v>
      </x:c>
      <x:c r="E253" s="15">
        <x:v>43194.5139003472</x:v>
      </x:c>
      <x:c r="F253" t="s">
        <x:v>82</x:v>
      </x:c>
      <x:c r="G253" s="6">
        <x:v>154.109143927452</x:v>
      </x:c>
      <x:c r="H253" t="s">
        <x:v>83</x:v>
      </x:c>
      <x:c r="I253" s="6">
        <x:v>30.1743794361755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22.859</x:v>
      </x:c>
      <x:c r="R253" s="8">
        <x:v>183844.349588454</x:v>
      </x:c>
      <x:c r="S253" s="12">
        <x:v>288486.04768574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538202</x:v>
      </x:c>
      <x:c r="B254" s="1">
        <x:v>43207.6007474884</x:v>
      </x:c>
      <x:c r="C254" s="6">
        <x:v>4.13453348666667</x:v>
      </x:c>
      <x:c r="D254" s="14" t="s">
        <x:v>77</x:v>
      </x:c>
      <x:c r="E254" s="15">
        <x:v>43194.5139003472</x:v>
      </x:c>
      <x:c r="F254" t="s">
        <x:v>82</x:v>
      </x:c>
      <x:c r="G254" s="6">
        <x:v>154.139698313708</x:v>
      </x:c>
      <x:c r="H254" t="s">
        <x:v>83</x:v>
      </x:c>
      <x:c r="I254" s="6">
        <x:v>30.1707434299269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22.858</x:v>
      </x:c>
      <x:c r="R254" s="8">
        <x:v>183834.590625352</x:v>
      </x:c>
      <x:c r="S254" s="12">
        <x:v>288479.278247348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538220</x:v>
      </x:c>
      <x:c r="B255" s="1">
        <x:v>43207.6007582176</x:v>
      </x:c>
      <x:c r="C255" s="6">
        <x:v>4.15000105166667</x:v>
      </x:c>
      <x:c r="D255" s="14" t="s">
        <x:v>77</x:v>
      </x:c>
      <x:c r="E255" s="15">
        <x:v>43194.5139003472</x:v>
      </x:c>
      <x:c r="F255" t="s">
        <x:v>82</x:v>
      </x:c>
      <x:c r="G255" s="6">
        <x:v>154.132357848401</x:v>
      </x:c>
      <x:c r="H255" t="s">
        <x:v>83</x:v>
      </x:c>
      <x:c r="I255" s="6">
        <x:v>30.1668069317384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22.86</x:v>
      </x:c>
      <x:c r="R255" s="8">
        <x:v>183834.785008838</x:v>
      </x:c>
      <x:c r="S255" s="12">
        <x:v>288480.779787192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538229</x:v>
      </x:c>
      <x:c r="B256" s="1">
        <x:v>43207.6007698727</x:v>
      </x:c>
      <x:c r="C256" s="6">
        <x:v>4.16676873333333</x:v>
      </x:c>
      <x:c r="D256" s="14" t="s">
        <x:v>77</x:v>
      </x:c>
      <x:c r="E256" s="15">
        <x:v>43194.5139003472</x:v>
      </x:c>
      <x:c r="F256" t="s">
        <x:v>82</x:v>
      </x:c>
      <x:c r="G256" s="6">
        <x:v>154.070379150862</x:v>
      </x:c>
      <x:c r="H256" t="s">
        <x:v>83</x:v>
      </x:c>
      <x:c r="I256" s="6">
        <x:v>30.1797282789794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22.86</x:v>
      </x:c>
      <x:c r="R256" s="8">
        <x:v>183832.421735138</x:v>
      </x:c>
      <x:c r="S256" s="12">
        <x:v>288483.861528666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538236</x:v>
      </x:c>
      <x:c r="B257" s="1">
        <x:v>43207.6007814468</x:v>
      </x:c>
      <x:c r="C257" s="6">
        <x:v>4.18341961833333</x:v>
      </x:c>
      <x:c r="D257" s="14" t="s">
        <x:v>77</x:v>
      </x:c>
      <x:c r="E257" s="15">
        <x:v>43194.5139003472</x:v>
      </x:c>
      <x:c r="F257" t="s">
        <x:v>82</x:v>
      </x:c>
      <x:c r="G257" s="6">
        <x:v>154.101343645858</x:v>
      </x:c>
      <x:c r="H257" t="s">
        <x:v>83</x:v>
      </x:c>
      <x:c r="I257" s="6">
        <x:v>30.1814711621851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22.857</x:v>
      </x:c>
      <x:c r="R257" s="8">
        <x:v>183815.460175592</x:v>
      </x:c>
      <x:c r="S257" s="12">
        <x:v>288477.178228671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538243</x:v>
      </x:c>
      <x:c r="B258" s="1">
        <x:v>43207.600793206</x:v>
      </x:c>
      <x:c r="C258" s="6">
        <x:v>4.20035391</x:v>
      </x:c>
      <x:c r="D258" s="14" t="s">
        <x:v>77</x:v>
      </x:c>
      <x:c r="E258" s="15">
        <x:v>43194.5139003472</x:v>
      </x:c>
      <x:c r="F258" t="s">
        <x:v>82</x:v>
      </x:c>
      <x:c r="G258" s="6">
        <x:v>154.063307277675</x:v>
      </x:c>
      <x:c r="H258" t="s">
        <x:v>83</x:v>
      </x:c>
      <x:c r="I258" s="6">
        <x:v>30.1839352399866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22.859</x:v>
      </x:c>
      <x:c r="R258" s="8">
        <x:v>183821.278627321</x:v>
      </x:c>
      <x:c r="S258" s="12">
        <x:v>288485.66004387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538253</x:v>
      </x:c>
      <x:c r="B259" s="1">
        <x:v>43207.6008050116</x:v>
      </x:c>
      <x:c r="C259" s="6">
        <x:v>4.217354895</x:v>
      </x:c>
      <x:c r="D259" s="14" t="s">
        <x:v>77</x:v>
      </x:c>
      <x:c r="E259" s="15">
        <x:v>43194.5139003472</x:v>
      </x:c>
      <x:c r="F259" t="s">
        <x:v>82</x:v>
      </x:c>
      <x:c r="G259" s="6">
        <x:v>154.256341602521</x:v>
      </x:c>
      <x:c r="H259" t="s">
        <x:v>83</x:v>
      </x:c>
      <x:c r="I259" s="6">
        <x:v>30.1491678706416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22.857</x:v>
      </x:c>
      <x:c r="R259" s="8">
        <x:v>183862.671282215</x:v>
      </x:c>
      <x:c r="S259" s="12">
        <x:v>288471.850079445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538270</x:v>
      </x:c>
      <x:c r="B260" s="1">
        <x:v>43207.6008162384</x:v>
      </x:c>
      <x:c r="C260" s="6">
        <x:v>4.23355575333333</x:v>
      </x:c>
      <x:c r="D260" s="14" t="s">
        <x:v>77</x:v>
      </x:c>
      <x:c r="E260" s="15">
        <x:v>43194.5139003472</x:v>
      </x:c>
      <x:c r="F260" t="s">
        <x:v>82</x:v>
      </x:c>
      <x:c r="G260" s="6">
        <x:v>154.153399073746</x:v>
      </x:c>
      <x:c r="H260" t="s">
        <x:v>83</x:v>
      </x:c>
      <x:c r="I260" s="6">
        <x:v>30.1651542048685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22.859</x:v>
      </x:c>
      <x:c r="R260" s="8">
        <x:v>183878.862418761</x:v>
      </x:c>
      <x:c r="S260" s="12">
        <x:v>288479.165706668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538272</x:v>
      </x:c>
      <x:c r="B261" s="1">
        <x:v>43207.6008281597</x:v>
      </x:c>
      <x:c r="C261" s="6">
        <x:v>4.25070672333333</x:v>
      </x:c>
      <x:c r="D261" s="14" t="s">
        <x:v>77</x:v>
      </x:c>
      <x:c r="E261" s="15">
        <x:v>43194.5139003472</x:v>
      </x:c>
      <x:c r="F261" t="s">
        <x:v>82</x:v>
      </x:c>
      <x:c r="G261" s="6">
        <x:v>154.163490380439</x:v>
      </x:c>
      <x:c r="H261" t="s">
        <x:v>83</x:v>
      </x:c>
      <x:c r="I261" s="6">
        <x:v>30.1630507354848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22.859</x:v>
      </x:c>
      <x:c r="R261" s="8">
        <x:v>183867.174441489</x:v>
      </x:c>
      <x:c r="S261" s="12">
        <x:v>288472.740655856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538284</x:v>
      </x:c>
      <x:c r="B262" s="1">
        <x:v>43207.6008392014</x:v>
      </x:c>
      <x:c r="C262" s="6">
        <x:v>4.26657429333333</x:v>
      </x:c>
      <x:c r="D262" s="14" t="s">
        <x:v>77</x:v>
      </x:c>
      <x:c r="E262" s="15">
        <x:v>43194.5139003472</x:v>
      </x:c>
      <x:c r="F262" t="s">
        <x:v>82</x:v>
      </x:c>
      <x:c r="G262" s="6">
        <x:v>154.201406711717</x:v>
      </x:c>
      <x:c r="H262" t="s">
        <x:v>83</x:v>
      </x:c>
      <x:c r="I262" s="6">
        <x:v>30.1551477123053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22.859</x:v>
      </x:c>
      <x:c r="R262" s="8">
        <x:v>183844.316698347</x:v>
      </x:c>
      <x:c r="S262" s="12">
        <x:v>288484.763733247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538295</x:v>
      </x:c>
      <x:c r="B263" s="1">
        <x:v>43207.6008509606</x:v>
      </x:c>
      <x:c r="C263" s="6">
        <x:v>4.28352526666667</x:v>
      </x:c>
      <x:c r="D263" s="14" t="s">
        <x:v>77</x:v>
      </x:c>
      <x:c r="E263" s="15">
        <x:v>43194.5139003472</x:v>
      </x:c>
      <x:c r="F263" t="s">
        <x:v>82</x:v>
      </x:c>
      <x:c r="G263" s="6">
        <x:v>154.08739429161</x:v>
      </x:c>
      <x:c r="H263" t="s">
        <x:v>83</x:v>
      </x:c>
      <x:c r="I263" s="6">
        <x:v>30.1734478970093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22.861</x:v>
      </x:c>
      <x:c r="R263" s="8">
        <x:v>183838.206707172</x:v>
      </x:c>
      <x:c r="S263" s="12">
        <x:v>288490.495512035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538306</x:v>
      </x:c>
      <x:c r="B264" s="1">
        <x:v>43207.6008626505</x:v>
      </x:c>
      <x:c r="C264" s="6">
        <x:v>4.30037625333333</x:v>
      </x:c>
      <x:c r="D264" s="14" t="s">
        <x:v>77</x:v>
      </x:c>
      <x:c r="E264" s="15">
        <x:v>43194.5139003472</x:v>
      </x:c>
      <x:c r="F264" t="s">
        <x:v>82</x:v>
      </x:c>
      <x:c r="G264" s="6">
        <x:v>154.178904176811</x:v>
      </x:c>
      <x:c r="H264" t="s">
        <x:v>83</x:v>
      </x:c>
      <x:c r="I264" s="6">
        <x:v>30.1680389650255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22.856</x:v>
      </x:c>
      <x:c r="R264" s="8">
        <x:v>183834.998059759</x:v>
      </x:c>
      <x:c r="S264" s="12">
        <x:v>288482.990514101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538319</x:v>
      </x:c>
      <x:c r="B265" s="1">
        <x:v>43207.600874537</x:v>
      </x:c>
      <x:c r="C265" s="6">
        <x:v>4.31747719</x:v>
      </x:c>
      <x:c r="D265" s="14" t="s">
        <x:v>77</x:v>
      </x:c>
      <x:c r="E265" s="15">
        <x:v>43194.5139003472</x:v>
      </x:c>
      <x:c r="F265" t="s">
        <x:v>82</x:v>
      </x:c>
      <x:c r="G265" s="6">
        <x:v>154.223463537452</x:v>
      </x:c>
      <x:c r="H265" t="s">
        <x:v>83</x:v>
      </x:c>
      <x:c r="I265" s="6">
        <x:v>30.1560191474077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22.857</x:v>
      </x:c>
      <x:c r="R265" s="8">
        <x:v>183826.393539318</x:v>
      </x:c>
      <x:c r="S265" s="12">
        <x:v>288471.27872883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538329</x:v>
      </x:c>
      <x:c r="B266" s="1">
        <x:v>43207.6008864236</x:v>
      </x:c>
      <x:c r="C266" s="6">
        <x:v>4.33459482</x:v>
      </x:c>
      <x:c r="D266" s="14" t="s">
        <x:v>77</x:v>
      </x:c>
      <x:c r="E266" s="15">
        <x:v>43194.5139003472</x:v>
      </x:c>
      <x:c r="F266" t="s">
        <x:v>82</x:v>
      </x:c>
      <x:c r="G266" s="6">
        <x:v>154.23254669844</x:v>
      </x:c>
      <x:c r="H266" t="s">
        <x:v>83</x:v>
      </x:c>
      <x:c r="I266" s="6">
        <x:v>30.1568605332391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22.856</x:v>
      </x:c>
      <x:c r="R266" s="8">
        <x:v>183819.638742064</x:v>
      </x:c>
      <x:c r="S266" s="12">
        <x:v>288465.857575927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538339</x:v>
      </x:c>
      <x:c r="B267" s="1">
        <x:v>43207.6008971412</x:v>
      </x:c>
      <x:c r="C267" s="6">
        <x:v>4.35001233833333</x:v>
      </x:c>
      <x:c r="D267" s="14" t="s">
        <x:v>77</x:v>
      </x:c>
      <x:c r="E267" s="15">
        <x:v>43194.5139003472</x:v>
      </x:c>
      <x:c r="F267" t="s">
        <x:v>82</x:v>
      </x:c>
      <x:c r="G267" s="6">
        <x:v>154.169541239293</x:v>
      </x:c>
      <x:c r="H267" t="s">
        <x:v>83</x:v>
      </x:c>
      <x:c r="I267" s="6">
        <x:v>30.164523163915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22.858</x:v>
      </x:c>
      <x:c r="R267" s="8">
        <x:v>183805.966409415</x:v>
      </x:c>
      <x:c r="S267" s="12">
        <x:v>288466.851091646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538345</x:v>
      </x:c>
      <x:c r="B268" s="1">
        <x:v>43207.6009091088</x:v>
      </x:c>
      <x:c r="C268" s="6">
        <x:v>4.36723001166667</x:v>
      </x:c>
      <x:c r="D268" s="14" t="s">
        <x:v>77</x:v>
      </x:c>
      <x:c r="E268" s="15">
        <x:v>43194.5139003472</x:v>
      </x:c>
      <x:c r="F268" t="s">
        <x:v>82</x:v>
      </x:c>
      <x:c r="G268" s="6">
        <x:v>154.284320167423</x:v>
      </x:c>
      <x:c r="H268" t="s">
        <x:v>83</x:v>
      </x:c>
      <x:c r="I268" s="6">
        <x:v>30.1460727809026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22.856</x:v>
      </x:c>
      <x:c r="R268" s="8">
        <x:v>183809.911472632</x:v>
      </x:c>
      <x:c r="S268" s="12">
        <x:v>288469.283860556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538359</x:v>
      </x:c>
      <x:c r="B269" s="1">
        <x:v>43207.6009207523</x:v>
      </x:c>
      <x:c r="C269" s="6">
        <x:v>4.38403091833333</x:v>
      </x:c>
      <x:c r="D269" s="14" t="s">
        <x:v>77</x:v>
      </x:c>
      <x:c r="E269" s="15">
        <x:v>43194.5139003472</x:v>
      </x:c>
      <x:c r="F269" t="s">
        <x:v>82</x:v>
      </x:c>
      <x:c r="G269" s="6">
        <x:v>154.263119372188</x:v>
      </x:c>
      <x:c r="H269" t="s">
        <x:v>83</x:v>
      </x:c>
      <x:c r="I269" s="6">
        <x:v>30.147755547785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22.857</x:v>
      </x:c>
      <x:c r="R269" s="8">
        <x:v>183811.612477818</x:v>
      </x:c>
      <x:c r="S269" s="12">
        <x:v>288471.852069424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538364</x:v>
      </x:c>
      <x:c r="B270" s="1">
        <x:v>43207.6009322569</x:v>
      </x:c>
      <x:c r="C270" s="6">
        <x:v>4.400598535</x:v>
      </x:c>
      <x:c r="D270" s="14" t="s">
        <x:v>77</x:v>
      </x:c>
      <x:c r="E270" s="15">
        <x:v>43194.5139003472</x:v>
      </x:c>
      <x:c r="F270" t="s">
        <x:v>82</x:v>
      </x:c>
      <x:c r="G270" s="6">
        <x:v>154.23067345101</x:v>
      </x:c>
      <x:c r="H270" t="s">
        <x:v>83</x:v>
      </x:c>
      <x:c r="I270" s="6">
        <x:v>30.1545166732344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22.857</x:v>
      </x:c>
      <x:c r="R270" s="8">
        <x:v>183808.54228518</x:v>
      </x:c>
      <x:c r="S270" s="12">
        <x:v>288470.216680197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538373</x:v>
      </x:c>
      <x:c r="B271" s="1">
        <x:v>43207.6009438657</x:v>
      </x:c>
      <x:c r="C271" s="6">
        <x:v>4.417299455</x:v>
      </x:c>
      <x:c r="D271" s="14" t="s">
        <x:v>77</x:v>
      </x:c>
      <x:c r="E271" s="15">
        <x:v>43194.5139003472</x:v>
      </x:c>
      <x:c r="F271" t="s">
        <x:v>82</x:v>
      </x:c>
      <x:c r="G271" s="6">
        <x:v>154.198655162363</x:v>
      </x:c>
      <x:c r="H271" t="s">
        <x:v>83</x:v>
      </x:c>
      <x:c r="I271" s="6">
        <x:v>30.166656683808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22.855</x:v>
      </x:c>
      <x:c r="R271" s="8">
        <x:v>183811.719208771</x:v>
      </x:c>
      <x:c r="S271" s="12">
        <x:v>288483.394630214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538386</x:v>
      </x:c>
      <x:c r="B272" s="1">
        <x:v>43207.6009550116</x:v>
      </x:c>
      <x:c r="C272" s="6">
        <x:v>4.433367055</x:v>
      </x:c>
      <x:c r="D272" s="14" t="s">
        <x:v>77</x:v>
      </x:c>
      <x:c r="E272" s="15">
        <x:v>43194.5139003472</x:v>
      </x:c>
      <x:c r="F272" t="s">
        <x:v>82</x:v>
      </x:c>
      <x:c r="G272" s="6">
        <x:v>154.163908387939</x:v>
      </x:c>
      <x:c r="H272" t="s">
        <x:v>83</x:v>
      </x:c>
      <x:c r="I272" s="6">
        <x:v>30.1711641246634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22.856</x:v>
      </x:c>
      <x:c r="R272" s="8">
        <x:v>183792.293001155</x:v>
      </x:c>
      <x:c r="S272" s="12">
        <x:v>288469.672879697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538393</x:v>
      </x:c>
      <x:c r="B273" s="1">
        <x:v>43207.6009668982</x:v>
      </x:c>
      <x:c r="C273" s="6">
        <x:v>4.45050139</x:v>
      </x:c>
      <x:c r="D273" s="14" t="s">
        <x:v>77</x:v>
      </x:c>
      <x:c r="E273" s="15">
        <x:v>43194.5139003472</x:v>
      </x:c>
      <x:c r="F273" t="s">
        <x:v>82</x:v>
      </x:c>
      <x:c r="G273" s="6">
        <x:v>154.163475823873</x:v>
      </x:c>
      <x:c r="H273" t="s">
        <x:v>83</x:v>
      </x:c>
      <x:c r="I273" s="6">
        <x:v>30.1712542735427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22.856</x:v>
      </x:c>
      <x:c r="R273" s="8">
        <x:v>183799.024571977</x:v>
      </x:c>
      <x:c r="S273" s="12">
        <x:v>288469.867640437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538402</x:v>
      </x:c>
      <x:c r="B274" s="1">
        <x:v>43207.6009784722</x:v>
      </x:c>
      <x:c r="C274" s="6">
        <x:v>4.467135675</x:v>
      </x:c>
      <x:c r="D274" s="14" t="s">
        <x:v>77</x:v>
      </x:c>
      <x:c r="E274" s="15">
        <x:v>43194.5139003472</x:v>
      </x:c>
      <x:c r="F274" t="s">
        <x:v>82</x:v>
      </x:c>
      <x:c r="G274" s="6">
        <x:v>154.148618020509</x:v>
      </x:c>
      <x:c r="H274" t="s">
        <x:v>83</x:v>
      </x:c>
      <x:c r="I274" s="6">
        <x:v>30.1770839061896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22.855</x:v>
      </x:c>
      <x:c r="R274" s="8">
        <x:v>183801.074056963</x:v>
      </x:c>
      <x:c r="S274" s="12">
        <x:v>288463.78375525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538419</x:v>
      </x:c>
      <x:c r="B275" s="1">
        <x:v>43207.600990706</x:v>
      </x:c>
      <x:c r="C275" s="6">
        <x:v>4.48475330833333</x:v>
      </x:c>
      <x:c r="D275" s="14" t="s">
        <x:v>77</x:v>
      </x:c>
      <x:c r="E275" s="15">
        <x:v>43194.5139003472</x:v>
      </x:c>
      <x:c r="F275" t="s">
        <x:v>82</x:v>
      </x:c>
      <x:c r="G275" s="6">
        <x:v>154.128583571984</x:v>
      </x:c>
      <x:c r="H275" t="s">
        <x:v>83</x:v>
      </x:c>
      <x:c r="I275" s="6">
        <x:v>30.1785262910889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22.856</x:v>
      </x:c>
      <x:c r="R275" s="8">
        <x:v>183791.644282116</x:v>
      </x:c>
      <x:c r="S275" s="12">
        <x:v>288458.704927137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538427</x:v>
      </x:c>
      <x:c r="B276" s="1">
        <x:v>43207.6010015046</x:v>
      </x:c>
      <x:c r="C276" s="6">
        <x:v>4.50032085833333</x:v>
      </x:c>
      <x:c r="D276" s="14" t="s">
        <x:v>77</x:v>
      </x:c>
      <x:c r="E276" s="15">
        <x:v>43194.5139003472</x:v>
      </x:c>
      <x:c r="F276" t="s">
        <x:v>82</x:v>
      </x:c>
      <x:c r="G276" s="6">
        <x:v>154.195774984848</x:v>
      </x:c>
      <x:c r="H276" t="s">
        <x:v>83</x:v>
      </x:c>
      <x:c r="I276" s="6">
        <x:v>30.164523163915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22.856</x:v>
      </x:c>
      <x:c r="R276" s="8">
        <x:v>183783.425072706</x:v>
      </x:c>
      <x:c r="S276" s="12">
        <x:v>288462.423228417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538436</x:v>
      </x:c>
      <x:c r="B277" s="1">
        <x:v>43207.6010131597</x:v>
      </x:c>
      <x:c r="C277" s="6">
        <x:v>4.51708846</x:v>
      </x:c>
      <x:c r="D277" s="14" t="s">
        <x:v>77</x:v>
      </x:c>
      <x:c r="E277" s="15">
        <x:v>43194.5139003472</x:v>
      </x:c>
      <x:c r="F277" t="s">
        <x:v>82</x:v>
      </x:c>
      <x:c r="G277" s="6">
        <x:v>154.225183955302</x:v>
      </x:c>
      <x:c r="H277" t="s">
        <x:v>83</x:v>
      </x:c>
      <x:c r="I277" s="6">
        <x:v>30.1665965846373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22.853</x:v>
      </x:c>
      <x:c r="R277" s="8">
        <x:v>183779.437903537</x:v>
      </x:c>
      <x:c r="S277" s="12">
        <x:v>288460.708331617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538444</x:v>
      </x:c>
      <x:c r="B278" s="1">
        <x:v>43207.6010243403</x:v>
      </x:c>
      <x:c r="C278" s="6">
        <x:v>4.53318933166667</x:v>
      </x:c>
      <x:c r="D278" s="14" t="s">
        <x:v>77</x:v>
      </x:c>
      <x:c r="E278" s="15">
        <x:v>43194.5139003472</x:v>
      </x:c>
      <x:c r="F278" t="s">
        <x:v>82</x:v>
      </x:c>
      <x:c r="G278" s="6">
        <x:v>154.289658101453</x:v>
      </x:c>
      <x:c r="H278" t="s">
        <x:v>83</x:v>
      </x:c>
      <x:c r="I278" s="6">
        <x:v>30.1613679609277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22.85</x:v>
      </x:c>
      <x:c r="R278" s="8">
        <x:v>183768.309132221</x:v>
      </x:c>
      <x:c r="S278" s="12">
        <x:v>288456.290571851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538460</x:v>
      </x:c>
      <x:c r="B279" s="1">
        <x:v>43207.6010361458</x:v>
      </x:c>
      <x:c r="C279" s="6">
        <x:v>4.55022365666667</x:v>
      </x:c>
      <x:c r="D279" s="14" t="s">
        <x:v>77</x:v>
      </x:c>
      <x:c r="E279" s="15">
        <x:v>43194.5139003472</x:v>
      </x:c>
      <x:c r="F279" t="s">
        <x:v>82</x:v>
      </x:c>
      <x:c r="G279" s="6">
        <x:v>154.233109793665</x:v>
      </x:c>
      <x:c r="H279" t="s">
        <x:v>83</x:v>
      </x:c>
      <x:c r="I279" s="6">
        <x:v>30.1704128841002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22.851</x:v>
      </x:c>
      <x:c r="R279" s="8">
        <x:v>183780.481943932</x:v>
      </x:c>
      <x:c r="S279" s="12">
        <x:v>288465.178468787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538470</x:v>
      </x:c>
      <x:c r="B280" s="1">
        <x:v>43207.6010482639</x:v>
      </x:c>
      <x:c r="C280" s="6">
        <x:v>4.56764130333333</x:v>
      </x:c>
      <x:c r="D280" s="14" t="s">
        <x:v>77</x:v>
      </x:c>
      <x:c r="E280" s="15">
        <x:v>43194.5139003472</x:v>
      </x:c>
      <x:c r="F280" t="s">
        <x:v>82</x:v>
      </x:c>
      <x:c r="G280" s="6">
        <x:v>154.16764567666</x:v>
      </x:c>
      <x:c r="H280" t="s">
        <x:v>83</x:v>
      </x:c>
      <x:c r="I280" s="6">
        <x:v>30.1758518695797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22.854</x:v>
      </x:c>
      <x:c r="R280" s="8">
        <x:v>183761.628722257</x:v>
      </x:c>
      <x:c r="S280" s="12">
        <x:v>288451.948376848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538475</x:v>
      </x:c>
      <x:c r="B281" s="1">
        <x:v>43207.6010592245</x:v>
      </x:c>
      <x:c r="C281" s="6">
        <x:v>4.583458885</x:v>
      </x:c>
      <x:c r="D281" s="14" t="s">
        <x:v>77</x:v>
      </x:c>
      <x:c r="E281" s="15">
        <x:v>43194.5139003472</x:v>
      </x:c>
      <x:c r="F281" t="s">
        <x:v>82</x:v>
      </x:c>
      <x:c r="G281" s="6">
        <x:v>154.20802076691</x:v>
      </x:c>
      <x:c r="H281" t="s">
        <x:v>83</x:v>
      </x:c>
      <x:c r="I281" s="6">
        <x:v>30.170172487155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22.853</x:v>
      </x:c>
      <x:c r="R281" s="8">
        <x:v>183764.415664627</x:v>
      </x:c>
      <x:c r="S281" s="12">
        <x:v>288451.847391235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538486</x:v>
      </x:c>
      <x:c r="B282" s="1">
        <x:v>43207.6010709491</x:v>
      </x:c>
      <x:c r="C282" s="6">
        <x:v>4.60034317833333</x:v>
      </x:c>
      <x:c r="D282" s="14" t="s">
        <x:v>77</x:v>
      </x:c>
      <x:c r="E282" s="15">
        <x:v>43194.5139003472</x:v>
      </x:c>
      <x:c r="F282" t="s">
        <x:v>82</x:v>
      </x:c>
      <x:c r="G282" s="6">
        <x:v>154.217828229952</x:v>
      </x:c>
      <x:c r="H282" t="s">
        <x:v>83</x:v>
      </x:c>
      <x:c r="I282" s="6">
        <x:v>30.1681291138207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22.853</x:v>
      </x:c>
      <x:c r="R282" s="8">
        <x:v>183756.619557207</x:v>
      </x:c>
      <x:c r="S282" s="12">
        <x:v>288455.694512593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538493</x:v>
      </x:c>
      <x:c r="B283" s="1">
        <x:v>43207.6010822569</x:v>
      </x:c>
      <x:c r="C283" s="6">
        <x:v>4.61661071833333</x:v>
      </x:c>
      <x:c r="D283" s="14" t="s">
        <x:v>77</x:v>
      </x:c>
      <x:c r="E283" s="15">
        <x:v>43194.5139003472</x:v>
      </x:c>
      <x:c r="F283" t="s">
        <x:v>82</x:v>
      </x:c>
      <x:c r="G283" s="6">
        <x:v>154.304085495491</x:v>
      </x:c>
      <x:c r="H283" t="s">
        <x:v>83</x:v>
      </x:c>
      <x:c r="I283" s="6">
        <x:v>30.1528940018834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22.852</x:v>
      </x:c>
      <x:c r="R283" s="8">
        <x:v>183749.860745164</x:v>
      </x:c>
      <x:c r="S283" s="12">
        <x:v>288464.405875938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538505</x:v>
      </x:c>
      <x:c r="B284" s="1">
        <x:v>43207.6010943287</x:v>
      </x:c>
      <x:c r="C284" s="6">
        <x:v>4.63399507166667</x:v>
      </x:c>
      <x:c r="D284" s="14" t="s">
        <x:v>77</x:v>
      </x:c>
      <x:c r="E284" s="15">
        <x:v>43194.5139003472</x:v>
      </x:c>
      <x:c r="F284" t="s">
        <x:v>82</x:v>
      </x:c>
      <x:c r="G284" s="6">
        <x:v>154.21075655194</x:v>
      </x:c>
      <x:c r="H284" t="s">
        <x:v>83</x:v>
      </x:c>
      <x:c r="I284" s="6">
        <x:v>30.1723360602778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22.852</x:v>
      </x:c>
      <x:c r="R284" s="8">
        <x:v>183761.653261905</x:v>
      </x:c>
      <x:c r="S284" s="12">
        <x:v>288453.515286997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538513</x:v>
      </x:c>
      <x:c r="B285" s="1">
        <x:v>43207.6011055556</x:v>
      </x:c>
      <x:c r="C285" s="6">
        <x:v>4.65014594166667</x:v>
      </x:c>
      <x:c r="D285" s="14" t="s">
        <x:v>77</x:v>
      </x:c>
      <x:c r="E285" s="15">
        <x:v>43194.5139003472</x:v>
      </x:c>
      <x:c r="F285" t="s">
        <x:v>82</x:v>
      </x:c>
      <x:c r="G285" s="6">
        <x:v>154.27018342671</x:v>
      </x:c>
      <x:c r="H285" t="s">
        <x:v>83</x:v>
      </x:c>
      <x:c r="I285" s="6">
        <x:v>30.1626901408658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22.851</x:v>
      </x:c>
      <x:c r="R285" s="8">
        <x:v>183737.993944658</x:v>
      </x:c>
      <x:c r="S285" s="12">
        <x:v>288447.185621512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538523</x:v>
      </x:c>
      <x:c r="B286" s="1">
        <x:v>43207.6011174769</x:v>
      </x:c>
      <x:c r="C286" s="6">
        <x:v>4.667296925</x:v>
      </x:c>
      <x:c r="D286" s="14" t="s">
        <x:v>77</x:v>
      </x:c>
      <x:c r="E286" s="15">
        <x:v>43194.5139003472</x:v>
      </x:c>
      <x:c r="F286" t="s">
        <x:v>82</x:v>
      </x:c>
      <x:c r="G286" s="6">
        <x:v>154.311155363966</x:v>
      </x:c>
      <x:c r="H286" t="s">
        <x:v>83</x:v>
      </x:c>
      <x:c r="I286" s="6">
        <x:v>30.1596250881698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22.849</x:v>
      </x:c>
      <x:c r="R286" s="8">
        <x:v>183756.077860077</x:v>
      </x:c>
      <x:c r="S286" s="12">
        <x:v>288458.174270822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538538</x:v>
      </x:c>
      <x:c r="B287" s="1">
        <x:v>43207.6011291667</x:v>
      </x:c>
      <x:c r="C287" s="6">
        <x:v>4.684131195</x:v>
      </x:c>
      <x:c r="D287" s="14" t="s">
        <x:v>77</x:v>
      </x:c>
      <x:c r="E287" s="15">
        <x:v>43194.5139003472</x:v>
      </x:c>
      <x:c r="F287" t="s">
        <x:v>82</x:v>
      </x:c>
      <x:c r="G287" s="6">
        <x:v>154.239889588237</x:v>
      </x:c>
      <x:c r="H287" t="s">
        <x:v>83</x:v>
      </x:c>
      <x:c r="I287" s="6">
        <x:v>30.1690005522964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22.851</x:v>
      </x:c>
      <x:c r="R287" s="8">
        <x:v>183758.292092633</x:v>
      </x:c>
      <x:c r="S287" s="12">
        <x:v>288459.385801791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538542</x:v>
      </x:c>
      <x:c r="B288" s="1">
        <x:v>43207.601140162</x:v>
      </x:c>
      <x:c r="C288" s="6">
        <x:v>4.69999878666667</x:v>
      </x:c>
      <x:c r="D288" s="14" t="s">
        <x:v>77</x:v>
      </x:c>
      <x:c r="E288" s="15">
        <x:v>43194.5139003472</x:v>
      </x:c>
      <x:c r="F288" t="s">
        <x:v>82</x:v>
      </x:c>
      <x:c r="G288" s="6">
        <x:v>154.323562822117</x:v>
      </x:c>
      <x:c r="H288" t="s">
        <x:v>83</x:v>
      </x:c>
      <x:c r="I288" s="6">
        <x:v>30.1515718258074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22.851</x:v>
      </x:c>
      <x:c r="R288" s="8">
        <x:v>183742.629008793</x:v>
      </x:c>
      <x:c r="S288" s="12">
        <x:v>288460.063843612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538554</x:v>
      </x:c>
      <x:c r="B289" s="1">
        <x:v>43207.6011533218</x:v>
      </x:c>
      <x:c r="C289" s="6">
        <x:v>4.718899845</x:v>
      </x:c>
      <x:c r="D289" s="14" t="s">
        <x:v>77</x:v>
      </x:c>
      <x:c r="E289" s="15">
        <x:v>43194.5139003472</x:v>
      </x:c>
      <x:c r="F289" t="s">
        <x:v>82</x:v>
      </x:c>
      <x:c r="G289" s="6">
        <x:v>154.186104368417</x:v>
      </x:c>
      <x:c r="H289" t="s">
        <x:v>83</x:v>
      </x:c>
      <x:c r="I289" s="6">
        <x:v>30.1720055142937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22.854</x:v>
      </x:c>
      <x:c r="R289" s="8">
        <x:v>183748.924141344</x:v>
      </x:c>
      <x:c r="S289" s="12">
        <x:v>288463.374807164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538566</x:v>
      </x:c>
      <x:c r="B290" s="1">
        <x:v>43207.6011633912</x:v>
      </x:c>
      <x:c r="C290" s="6">
        <x:v>4.73345064833333</x:v>
      </x:c>
      <x:c r="D290" s="14" t="s">
        <x:v>77</x:v>
      </x:c>
      <x:c r="E290" s="15">
        <x:v>43194.5139003472</x:v>
      </x:c>
      <x:c r="F290" t="s">
        <x:v>82</x:v>
      </x:c>
      <x:c r="G290" s="6">
        <x:v>154.246092460677</x:v>
      </x:c>
      <x:c r="H290" t="s">
        <x:v>83</x:v>
      </x:c>
      <x:c r="I290" s="6">
        <x:v>30.1677084194657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22.851</x:v>
      </x:c>
      <x:c r="R290" s="8">
        <x:v>183736.385233291</x:v>
      </x:c>
      <x:c r="S290" s="12">
        <x:v>288453.83145321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538578</x:v>
      </x:c>
      <x:c r="B291" s="1">
        <x:v>43207.6011756597</x:v>
      </x:c>
      <x:c r="C291" s="6">
        <x:v>4.75106831666667</x:v>
      </x:c>
      <x:c r="D291" s="14" t="s">
        <x:v>77</x:v>
      </x:c>
      <x:c r="E291" s="15">
        <x:v>43194.5139003472</x:v>
      </x:c>
      <x:c r="F291" t="s">
        <x:v>82</x:v>
      </x:c>
      <x:c r="G291" s="6">
        <x:v>154.269604307304</x:v>
      </x:c>
      <x:c r="H291" t="s">
        <x:v>83</x:v>
      </x:c>
      <x:c r="I291" s="6">
        <x:v>30.1655448493275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22.85</x:v>
      </x:c>
      <x:c r="R291" s="8">
        <x:v>183736.883188377</x:v>
      </x:c>
      <x:c r="S291" s="12">
        <x:v>288461.696020766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538587</x:v>
      </x:c>
      <x:c r="B292" s="1">
        <x:v>43207.6011864931</x:v>
      </x:c>
      <x:c r="C292" s="6">
        <x:v>4.76670254833333</x:v>
      </x:c>
      <x:c r="D292" s="14" t="s">
        <x:v>77</x:v>
      </x:c>
      <x:c r="E292" s="15">
        <x:v>43194.5139003472</x:v>
      </x:c>
      <x:c r="F292" t="s">
        <x:v>82</x:v>
      </x:c>
      <x:c r="G292" s="6">
        <x:v>154.206280031183</x:v>
      </x:c>
      <x:c r="H292" t="s">
        <x:v>83</x:v>
      </x:c>
      <x:c r="I292" s="6">
        <x:v>30.176002117923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22.851</x:v>
      </x:c>
      <x:c r="R292" s="8">
        <x:v>183725.029473367</x:v>
      </x:c>
      <x:c r="S292" s="12">
        <x:v>288466.717578472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538598</x:v>
      </x:c>
      <x:c r="B293" s="1">
        <x:v>43207.6011981829</x:v>
      </x:c>
      <x:c r="C293" s="6">
        <x:v>4.78355352333333</x:v>
      </x:c>
      <x:c r="D293" s="14" t="s">
        <x:v>77</x:v>
      </x:c>
      <x:c r="E293" s="15">
        <x:v>43194.5139003472</x:v>
      </x:c>
      <x:c r="F293" t="s">
        <x:v>82</x:v>
      </x:c>
      <x:c r="G293" s="6">
        <x:v>154.237148808995</x:v>
      </x:c>
      <x:c r="H293" t="s">
        <x:v>83</x:v>
      </x:c>
      <x:c r="I293" s="6">
        <x:v>30.1695714948687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22.851</x:v>
      </x:c>
      <x:c r="R293" s="8">
        <x:v>183725.47602211</x:v>
      </x:c>
      <x:c r="S293" s="12">
        <x:v>288453.173821302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538603</x:v>
      </x:c>
      <x:c r="B294" s="1">
        <x:v>43207.6012095718</x:v>
      </x:c>
      <x:c r="C294" s="6">
        <x:v>4.79995443666667</x:v>
      </x:c>
      <x:c r="D294" s="14" t="s">
        <x:v>77</x:v>
      </x:c>
      <x:c r="E294" s="15">
        <x:v>43194.5139003472</x:v>
      </x:c>
      <x:c r="F294" t="s">
        <x:v>82</x:v>
      </x:c>
      <x:c r="G294" s="6">
        <x:v>154.261813844854</x:v>
      </x:c>
      <x:c r="H294" t="s">
        <x:v>83</x:v>
      </x:c>
      <x:c r="I294" s="6">
        <x:v>30.1671675268003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22.85</x:v>
      </x:c>
      <x:c r="R294" s="8">
        <x:v>183727.692219296</x:v>
      </x:c>
      <x:c r="S294" s="12">
        <x:v>288457.386835891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538614</x:v>
      </x:c>
      <x:c r="B295" s="1">
        <x:v>43207.6012218403</x:v>
      </x:c>
      <x:c r="C295" s="6">
        <x:v>4.81760543333333</x:v>
      </x:c>
      <x:c r="D295" s="14" t="s">
        <x:v>77</x:v>
      </x:c>
      <x:c r="E295" s="15">
        <x:v>43194.5139003472</x:v>
      </x:c>
      <x:c r="F295" t="s">
        <x:v>82</x:v>
      </x:c>
      <x:c r="G295" s="6">
        <x:v>154.238014316583</x:v>
      </x:c>
      <x:c r="H295" t="s">
        <x:v>83</x:v>
      </x:c>
      <x:c r="I295" s="6">
        <x:v>30.1693911972038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22.851</x:v>
      </x:c>
      <x:c r="R295" s="8">
        <x:v>183724.855730237</x:v>
      </x:c>
      <x:c r="S295" s="12">
        <x:v>288455.009214195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538624</x:v>
      </x:c>
      <x:c r="B296" s="1">
        <x:v>43207.6012337153</x:v>
      </x:c>
      <x:c r="C296" s="6">
        <x:v>4.83468976833333</x:v>
      </x:c>
      <x:c r="D296" s="14" t="s">
        <x:v>77</x:v>
      </x:c>
      <x:c r="E296" s="15">
        <x:v>43194.5139003472</x:v>
      </x:c>
      <x:c r="F296" t="s">
        <x:v>82</x:v>
      </x:c>
      <x:c r="G296" s="6">
        <x:v>154.276521364804</x:v>
      </x:c>
      <x:c r="H296" t="s">
        <x:v>83</x:v>
      </x:c>
      <x:c r="I296" s="6">
        <x:v>30.1723060106419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22.847</x:v>
      </x:c>
      <x:c r="R296" s="8">
        <x:v>183731.51377077</x:v>
      </x:c>
      <x:c r="S296" s="12">
        <x:v>288469.876524832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538640</x:v>
      </x:c>
      <x:c r="B297" s="1">
        <x:v>43207.6012443287</x:v>
      </x:c>
      <x:c r="C297" s="6">
        <x:v>4.85000729</x:v>
      </x:c>
      <x:c r="D297" s="14" t="s">
        <x:v>77</x:v>
      </x:c>
      <x:c r="E297" s="15">
        <x:v>43194.5139003472</x:v>
      </x:c>
      <x:c r="F297" t="s">
        <x:v>82</x:v>
      </x:c>
      <x:c r="G297" s="6">
        <x:v>154.246662196849</x:v>
      </x:c>
      <x:c r="H297" t="s">
        <x:v>83</x:v>
      </x:c>
      <x:c r="I297" s="6">
        <x:v>30.173057251629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22.849</x:v>
      </x:c>
      <x:c r="R297" s="8">
        <x:v>183714.636030641</x:v>
      </x:c>
      <x:c r="S297" s="12">
        <x:v>288455.294866501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538643</x:v>
      </x:c>
      <x:c r="B298" s="1">
        <x:v>43207.6012559028</x:v>
      </x:c>
      <x:c r="C298" s="6">
        <x:v>4.866674845</x:v>
      </x:c>
      <x:c r="D298" s="14" t="s">
        <x:v>77</x:v>
      </x:c>
      <x:c r="E298" s="15">
        <x:v>43194.5139003472</x:v>
      </x:c>
      <x:c r="F298" t="s">
        <x:v>82</x:v>
      </x:c>
      <x:c r="G298" s="6">
        <x:v>154.295716633739</x:v>
      </x:c>
      <x:c r="H298" t="s">
        <x:v>83</x:v>
      </x:c>
      <x:c r="I298" s="6">
        <x:v>30.1628403886189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22.849</x:v>
      </x:c>
      <x:c r="R298" s="8">
        <x:v>183710.815955631</x:v>
      </x:c>
      <x:c r="S298" s="12">
        <x:v>288447.105695004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538660</x:v>
      </x:c>
      <x:c r="B299" s="1">
        <x:v>43207.601268669</x:v>
      </x:c>
      <x:c r="C299" s="6">
        <x:v>4.88505923</x:v>
      </x:c>
      <x:c r="D299" s="14" t="s">
        <x:v>77</x:v>
      </x:c>
      <x:c r="E299" s="15">
        <x:v>43194.5139003472</x:v>
      </x:c>
      <x:c r="F299" t="s">
        <x:v>82</x:v>
      </x:c>
      <x:c r="G299" s="6">
        <x:v>154.293695005948</x:v>
      </x:c>
      <x:c r="H299" t="s">
        <x:v>83</x:v>
      </x:c>
      <x:c r="I299" s="6">
        <x:v>30.1659955929913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22.848</x:v>
      </x:c>
      <x:c r="R299" s="8">
        <x:v>183714.748335781</x:v>
      </x:c>
      <x:c r="S299" s="12">
        <x:v>288448.518076941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538669</x:v>
      </x:c>
      <x:c r="B300" s="1">
        <x:v>43207.6012790162</x:v>
      </x:c>
      <x:c r="C300" s="6">
        <x:v>4.89991011</x:v>
      </x:c>
      <x:c r="D300" s="14" t="s">
        <x:v>77</x:v>
      </x:c>
      <x:c r="E300" s="15">
        <x:v>43194.5139003472</x:v>
      </x:c>
      <x:c r="F300" t="s">
        <x:v>82</x:v>
      </x:c>
      <x:c r="G300" s="6">
        <x:v>154.32197672663</x:v>
      </x:c>
      <x:c r="H300" t="s">
        <x:v>83</x:v>
      </x:c>
      <x:c r="I300" s="6">
        <x:v>30.1546368711438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22.85</x:v>
      </x:c>
      <x:c r="R300" s="8">
        <x:v>183715.004786523</x:v>
      </x:c>
      <x:c r="S300" s="12">
        <x:v>288462.004782249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538676</x:v>
      </x:c>
      <x:c r="B301" s="1">
        <x:v>43207.601290625</x:v>
      </x:c>
      <x:c r="C301" s="6">
        <x:v>4.91666104</x:v>
      </x:c>
      <x:c r="D301" s="14" t="s">
        <x:v>77</x:v>
      </x:c>
      <x:c r="E301" s="15">
        <x:v>43194.5139003472</x:v>
      </x:c>
      <x:c r="F301" t="s">
        <x:v>82</x:v>
      </x:c>
      <x:c r="G301" s="6">
        <x:v>154.279981088856</x:v>
      </x:c>
      <x:c r="H301" t="s">
        <x:v>83</x:v>
      </x:c>
      <x:c r="I301" s="6">
        <x:v>30.174319336867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22.846</x:v>
      </x:c>
      <x:c r="R301" s="8">
        <x:v>183711.86266717</x:v>
      </x:c>
      <x:c r="S301" s="12">
        <x:v>288450.046491477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538690</x:v>
      </x:c>
      <x:c r="B302" s="1">
        <x:v>43207.6013021181</x:v>
      </x:c>
      <x:c r="C302" s="6">
        <x:v>4.93319528</x:v>
      </x:c>
      <x:c r="D302" s="14" t="s">
        <x:v>77</x:v>
      </x:c>
      <x:c r="E302" s="15">
        <x:v>43194.5139003472</x:v>
      </x:c>
      <x:c r="F302" t="s">
        <x:v>82</x:v>
      </x:c>
      <x:c r="G302" s="6">
        <x:v>154.283733041496</x:v>
      </x:c>
      <x:c r="H302" t="s">
        <x:v>83</x:v>
      </x:c>
      <x:c r="I302" s="6">
        <x:v>30.1735380459495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22.846</x:v>
      </x:c>
      <x:c r="R302" s="8">
        <x:v>183697.524187676</x:v>
      </x:c>
      <x:c r="S302" s="12">
        <x:v>288451.571967818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538698</x:v>
      </x:c>
      <x:c r="B303" s="1">
        <x:v>43207.6013140856</x:v>
      </x:c>
      <x:c r="C303" s="6">
        <x:v>4.95041293166667</x:v>
      </x:c>
      <x:c r="D303" s="14" t="s">
        <x:v>77</x:v>
      </x:c>
      <x:c r="E303" s="15">
        <x:v>43194.5139003472</x:v>
      </x:c>
      <x:c r="F303" t="s">
        <x:v>82</x:v>
      </x:c>
      <x:c r="G303" s="6">
        <x:v>154.291961275789</x:v>
      </x:c>
      <x:c r="H303" t="s">
        <x:v>83</x:v>
      </x:c>
      <x:c r="I303" s="6">
        <x:v>30.1690907011171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22.847</x:v>
      </x:c>
      <x:c r="R303" s="8">
        <x:v>183689.109869115</x:v>
      </x:c>
      <x:c r="S303" s="12">
        <x:v>288455.159007367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538709</x:v>
      </x:c>
      <x:c r="B304" s="1">
        <x:v>43207.6013253125</x:v>
      </x:c>
      <x:c r="C304" s="6">
        <x:v>4.96658049666667</x:v>
      </x:c>
      <x:c r="D304" s="14" t="s">
        <x:v>77</x:v>
      </x:c>
      <x:c r="E304" s="15">
        <x:v>43194.5139003472</x:v>
      </x:c>
      <x:c r="F304" t="s">
        <x:v>82</x:v>
      </x:c>
      <x:c r="G304" s="6">
        <x:v>154.305382850801</x:v>
      </x:c>
      <x:c r="H304" t="s">
        <x:v>83</x:v>
      </x:c>
      <x:c r="I304" s="6">
        <x:v>30.1635615779282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22.848</x:v>
      </x:c>
      <x:c r="R304" s="8">
        <x:v>183697.732401053</x:v>
      </x:c>
      <x:c r="S304" s="12">
        <x:v>288448.921169452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538713</x:v>
      </x:c>
      <x:c r="B305" s="1">
        <x:v>43207.6013372685</x:v>
      </x:c>
      <x:c r="C305" s="6">
        <x:v>4.98381483</x:v>
      </x:c>
      <x:c r="D305" s="14" t="s">
        <x:v>77</x:v>
      </x:c>
      <x:c r="E305" s="15">
        <x:v>43194.5139003472</x:v>
      </x:c>
      <x:c r="F305" t="s">
        <x:v>82</x:v>
      </x:c>
      <x:c r="G305" s="6">
        <x:v>154.289077662146</x:v>
      </x:c>
      <x:c r="H305" t="s">
        <x:v>83</x:v>
      </x:c>
      <x:c r="I305" s="6">
        <x:v>30.166957179676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22.848</x:v>
      </x:c>
      <x:c r="R305" s="8">
        <x:v>183692.280549745</x:v>
      </x:c>
      <x:c r="S305" s="12">
        <x:v>288445.852607187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538727</x:v>
      </x:c>
      <x:c r="B306" s="1">
        <x:v>43207.6013490394</x:v>
      </x:c>
      <x:c r="C306" s="6">
        <x:v>5.00074911</x:v>
      </x:c>
      <x:c r="D306" s="14" t="s">
        <x:v>77</x:v>
      </x:c>
      <x:c r="E306" s="15">
        <x:v>43194.5139003472</x:v>
      </x:c>
      <x:c r="F306" t="s">
        <x:v>82</x:v>
      </x:c>
      <x:c r="G306" s="6">
        <x:v>154.267586738985</x:v>
      </x:c>
      <x:c r="H306" t="s">
        <x:v>83</x:v>
      </x:c>
      <x:c r="I306" s="6">
        <x:v>30.1632310328087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22.851</x:v>
      </x:c>
      <x:c r="R306" s="8">
        <x:v>183695.450964327</x:v>
      </x:c>
      <x:c r="S306" s="12">
        <x:v>288445.927549848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538740</x:v>
      </x:c>
      <x:c r="B307" s="1">
        <x:v>43207.6013605671</x:v>
      </x:c>
      <x:c r="C307" s="6">
        <x:v>5.01738338333333</x:v>
      </x:c>
      <x:c r="D307" s="14" t="s">
        <x:v>77</x:v>
      </x:c>
      <x:c r="E307" s="15">
        <x:v>43194.5139003472</x:v>
      </x:c>
      <x:c r="F307" t="s">
        <x:v>82</x:v>
      </x:c>
      <x:c r="G307" s="6">
        <x:v>154.278981879178</x:v>
      </x:c>
      <x:c r="H307" t="s">
        <x:v>83</x:v>
      </x:c>
      <x:c r="I307" s="6">
        <x:v>30.1635916274868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22.85</x:v>
      </x:c>
      <x:c r="R307" s="8">
        <x:v>183686.96729734</x:v>
      </x:c>
      <x:c r="S307" s="12">
        <x:v>288451.295600066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538742</x:v>
      </x:c>
      <x:c r="B308" s="1">
        <x:v>43207.6013716088</x:v>
      </x:c>
      <x:c r="C308" s="6">
        <x:v>5.03325096333333</x:v>
      </x:c>
      <x:c r="D308" s="14" t="s">
        <x:v>77</x:v>
      </x:c>
      <x:c r="E308" s="15">
        <x:v>43194.5139003472</x:v>
      </x:c>
      <x:c r="F308" t="s">
        <x:v>82</x:v>
      </x:c>
      <x:c r="G308" s="6">
        <x:v>154.240448688248</x:v>
      </x:c>
      <x:c r="H308" t="s">
        <x:v>83</x:v>
      </x:c>
      <x:c r="I308" s="6">
        <x:v>30.1798184280883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22.847</x:v>
      </x:c>
      <x:c r="R308" s="8">
        <x:v>183674.785791048</x:v>
      </x:c>
      <x:c r="S308" s="12">
        <x:v>288447.795156924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538752</x:v>
      </x:c>
      <x:c r="B309" s="1">
        <x:v>43207.6013832986</x:v>
      </x:c>
      <x:c r="C309" s="6">
        <x:v>5.0500852</x:v>
      </x:c>
      <x:c r="D309" s="14" t="s">
        <x:v>77</x:v>
      </x:c>
      <x:c r="E309" s="15">
        <x:v>43194.5139003472</x:v>
      </x:c>
      <x:c r="F309" t="s">
        <x:v>82</x:v>
      </x:c>
      <x:c r="G309" s="6">
        <x:v>154.334001518697</x:v>
      </x:c>
      <x:c r="H309" t="s">
        <x:v>83</x:v>
      </x:c>
      <x:c r="I309" s="6">
        <x:v>30.1672576755714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22.845</x:v>
      </x:c>
      <x:c r="R309" s="8">
        <x:v>183661.349461474</x:v>
      </x:c>
      <x:c r="S309" s="12">
        <x:v>288439.854392566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538765</x:v>
      </x:c>
      <x:c r="B310" s="1">
        <x:v>43207.6013951042</x:v>
      </x:c>
      <x:c r="C310" s="6">
        <x:v>5.06706950166667</x:v>
      </x:c>
      <x:c r="D310" s="14" t="s">
        <x:v>77</x:v>
      </x:c>
      <x:c r="E310" s="15">
        <x:v>43194.5139003472</x:v>
      </x:c>
      <x:c r="F310" t="s">
        <x:v>82</x:v>
      </x:c>
      <x:c r="G310" s="6">
        <x:v>154.377829805191</x:v>
      </x:c>
      <x:c r="H310" t="s">
        <x:v>83</x:v>
      </x:c>
      <x:c r="I310" s="6">
        <x:v>30.1539457332251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22.846</x:v>
      </x:c>
      <x:c r="R310" s="8">
        <x:v>183669.404416504</x:v>
      </x:c>
      <x:c r="S310" s="12">
        <x:v>288441.633462213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538778</x:v>
      </x:c>
      <x:c r="B311" s="1">
        <x:v>43207.6014068287</x:v>
      </x:c>
      <x:c r="C311" s="6">
        <x:v>5.08398714666667</x:v>
      </x:c>
      <x:c r="D311" s="14" t="s">
        <x:v>77</x:v>
      </x:c>
      <x:c r="E311" s="15">
        <x:v>43194.5139003472</x:v>
      </x:c>
      <x:c r="F311" t="s">
        <x:v>82</x:v>
      </x:c>
      <x:c r="G311" s="6">
        <x:v>154.298305392808</x:v>
      </x:c>
      <x:c r="H311" t="s">
        <x:v>83</x:v>
      </x:c>
      <x:c r="I311" s="6">
        <x:v>30.1732375494908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22.845</x:v>
      </x:c>
      <x:c r="R311" s="8">
        <x:v>183677.648677034</x:v>
      </x:c>
      <x:c r="S311" s="12">
        <x:v>288456.115818581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538785</x:v>
      </x:c>
      <x:c r="B312" s="1">
        <x:v>43207.6014184838</x:v>
      </x:c>
      <x:c r="C312" s="6">
        <x:v>5.10078808833333</x:v>
      </x:c>
      <x:c r="D312" s="14" t="s">
        <x:v>77</x:v>
      </x:c>
      <x:c r="E312" s="15">
        <x:v>43194.5139003472</x:v>
      </x:c>
      <x:c r="F312" t="s">
        <x:v>82</x:v>
      </x:c>
      <x:c r="G312" s="6">
        <x:v>154.304078187129</x:v>
      </x:c>
      <x:c r="H312" t="s">
        <x:v>83</x:v>
      </x:c>
      <x:c r="I312" s="6">
        <x:v>30.1720355639272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22.845</x:v>
      </x:c>
      <x:c r="R312" s="8">
        <x:v>183664.692167513</x:v>
      </x:c>
      <x:c r="S312" s="12">
        <x:v>288451.91972296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538800</x:v>
      </x:c>
      <x:c r="B313" s="1">
        <x:v>43207.6014295486</x:v>
      </x:c>
      <x:c r="C313" s="6">
        <x:v>5.11668902</x:v>
      </x:c>
      <x:c r="D313" s="14" t="s">
        <x:v>77</x:v>
      </x:c>
      <x:c r="E313" s="15">
        <x:v>43194.5139003472</x:v>
      </x:c>
      <x:c r="F313" t="s">
        <x:v>82</x:v>
      </x:c>
      <x:c r="G313" s="6">
        <x:v>154.285753335495</x:v>
      </x:c>
      <x:c r="H313" t="s">
        <x:v>83</x:v>
      </x:c>
      <x:c r="I313" s="6">
        <x:v>30.1731173509156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22.846</x:v>
      </x:c>
      <x:c r="R313" s="8">
        <x:v>183670.737725957</x:v>
      </x:c>
      <x:c r="S313" s="12">
        <x:v>288446.575645712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538810</x:v>
      </x:c>
      <x:c r="B314" s="1">
        <x:v>43207.6014414352</x:v>
      </x:c>
      <x:c r="C314" s="6">
        <x:v>5.133839945</x:v>
      </x:c>
      <x:c r="D314" s="14" t="s">
        <x:v>77</x:v>
      </x:c>
      <x:c r="E314" s="15">
        <x:v>43194.5139003472</x:v>
      </x:c>
      <x:c r="F314" t="s">
        <x:v>82</x:v>
      </x:c>
      <x:c r="G314" s="6">
        <x:v>154.315474576436</x:v>
      </x:c>
      <x:c r="H314" t="s">
        <x:v>83</x:v>
      </x:c>
      <x:c r="I314" s="6">
        <x:v>30.1751306776273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22.843</x:v>
      </x:c>
      <x:c r="R314" s="8">
        <x:v>183660.583847176</x:v>
      </x:c>
      <x:c r="S314" s="12">
        <x:v>288451.534566348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538817</x:v>
      </x:c>
      <x:c r="B315" s="1">
        <x:v>43207.6014543981</x:v>
      </x:c>
      <x:c r="C315" s="6">
        <x:v>5.15247433666667</x:v>
      </x:c>
      <x:c r="D315" s="14" t="s">
        <x:v>77</x:v>
      </x:c>
      <x:c r="E315" s="15">
        <x:v>43194.5139003472</x:v>
      </x:c>
      <x:c r="F315" t="s">
        <x:v>82</x:v>
      </x:c>
      <x:c r="G315" s="6">
        <x:v>154.283736216347</x:v>
      </x:c>
      <x:c r="H315" t="s">
        <x:v>83</x:v>
      </x:c>
      <x:c r="I315" s="6">
        <x:v>30.1708035291713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22.847</x:v>
      </x:c>
      <x:c r="R315" s="8">
        <x:v>183652.345641444</x:v>
      </x:c>
      <x:c r="S315" s="12">
        <x:v>288440.153079648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538825</x:v>
      </x:c>
      <x:c r="B316" s="1">
        <x:v>43207.6014646991</x:v>
      </x:c>
      <x:c r="C316" s="6">
        <x:v>5.16734184</x:v>
      </x:c>
      <x:c r="D316" s="14" t="s">
        <x:v>77</x:v>
      </x:c>
      <x:c r="E316" s="15">
        <x:v>43194.5139003472</x:v>
      </x:c>
      <x:c r="F316" t="s">
        <x:v>82</x:v>
      </x:c>
      <x:c r="G316" s="6">
        <x:v>154.341887900552</x:v>
      </x:c>
      <x:c r="H316" t="s">
        <x:v>83</x:v>
      </x:c>
      <x:c r="I316" s="6">
        <x:v>30.1723661099145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22.842</x:v>
      </x:c>
      <x:c r="R316" s="8">
        <x:v>183643.321560714</x:v>
      </x:c>
      <x:c r="S316" s="12">
        <x:v>288435.911870505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538837</x:v>
      </x:c>
      <x:c r="B317" s="1">
        <x:v>43207.6014763889</x:v>
      </x:c>
      <x:c r="C317" s="6">
        <x:v>5.18414277</x:v>
      </x:c>
      <x:c r="D317" s="14" t="s">
        <x:v>77</x:v>
      </x:c>
      <x:c r="E317" s="15">
        <x:v>43194.5139003472</x:v>
      </x:c>
      <x:c r="F317" t="s">
        <x:v>82</x:v>
      </x:c>
      <x:c r="G317" s="6">
        <x:v>154.364264146492</x:v>
      </x:c>
      <x:c r="H317" t="s">
        <x:v>83</x:v>
      </x:c>
      <x:c r="I317" s="6">
        <x:v>30.1649739074414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22.843</x:v>
      </x:c>
      <x:c r="R317" s="8">
        <x:v>183647.892484416</x:v>
      </x:c>
      <x:c r="S317" s="12">
        <x:v>288432.164052727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538846</x:v>
      </x:c>
      <x:c r="B318" s="1">
        <x:v>43207.6014878125</x:v>
      </x:c>
      <x:c r="C318" s="6">
        <x:v>5.20056041166667</x:v>
      </x:c>
      <x:c r="D318" s="14" t="s">
        <x:v>77</x:v>
      </x:c>
      <x:c r="E318" s="15">
        <x:v>43194.5139003472</x:v>
      </x:c>
      <x:c r="F318" t="s">
        <x:v>82</x:v>
      </x:c>
      <x:c r="G318" s="6">
        <x:v>154.396167629629</x:v>
      </x:c>
      <x:c r="H318" t="s">
        <x:v>83</x:v>
      </x:c>
      <x:c r="I318" s="6">
        <x:v>30.1583329589507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22.843</x:v>
      </x:c>
      <x:c r="R318" s="8">
        <x:v>183644.258018275</x:v>
      </x:c>
      <x:c r="S318" s="12">
        <x:v>288450.697445324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538854</x:v>
      </x:c>
      <x:c r="B319" s="1">
        <x:v>43207.6014996528</x:v>
      </x:c>
      <x:c r="C319" s="6">
        <x:v>5.21762803</x:v>
      </x:c>
      <x:c r="D319" s="14" t="s">
        <x:v>77</x:v>
      </x:c>
      <x:c r="E319" s="15">
        <x:v>43194.5139003472</x:v>
      </x:c>
      <x:c r="F319" t="s">
        <x:v>82</x:v>
      </x:c>
      <x:c r="G319" s="6">
        <x:v>154.379710371256</x:v>
      </x:c>
      <x:c r="H319" t="s">
        <x:v>83</x:v>
      </x:c>
      <x:c r="I319" s="6">
        <x:v>30.161758604946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22.843</x:v>
      </x:c>
      <x:c r="R319" s="8">
        <x:v>183639.99810386</x:v>
      </x:c>
      <x:c r="S319" s="12">
        <x:v>288440.764785667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538868</x:v>
      </x:c>
      <x:c r="B320" s="1">
        <x:v>43207.6015105671</x:v>
      </x:c>
      <x:c r="C320" s="6">
        <x:v>5.23334556666667</x:v>
      </x:c>
      <x:c r="D320" s="14" t="s">
        <x:v>77</x:v>
      </x:c>
      <x:c r="E320" s="15">
        <x:v>43194.5139003472</x:v>
      </x:c>
      <x:c r="F320" t="s">
        <x:v>82</x:v>
      </x:c>
      <x:c r="G320" s="6">
        <x:v>154.313316744034</x:v>
      </x:c>
      <x:c r="H320" t="s">
        <x:v>83</x:v>
      </x:c>
      <x:c r="I320" s="6">
        <x:v>30.1673778739373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22.846</x:v>
      </x:c>
      <x:c r="R320" s="8">
        <x:v>183634.072022086</x:v>
      </x:c>
      <x:c r="S320" s="12">
        <x:v>288434.522750558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538873</x:v>
      </x:c>
      <x:c r="B321" s="1">
        <x:v>43207.6015225347</x:v>
      </x:c>
      <x:c r="C321" s="6">
        <x:v>5.250613195</x:v>
      </x:c>
      <x:c r="D321" s="14" t="s">
        <x:v>77</x:v>
      </x:c>
      <x:c r="E321" s="15">
        <x:v>43194.5139003472</x:v>
      </x:c>
      <x:c r="F321" t="s">
        <x:v>82</x:v>
      </x:c>
      <x:c r="G321" s="6">
        <x:v>154.34766452318</x:v>
      </x:c>
      <x:c r="H321" t="s">
        <x:v>83</x:v>
      </x:c>
      <x:c r="I321" s="6">
        <x:v>30.1656950972092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22.844</x:v>
      </x:c>
      <x:c r="R321" s="8">
        <x:v>183632.509791745</x:v>
      </x:c>
      <x:c r="S321" s="12">
        <x:v>288445.026200161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538888</x:v>
      </x:c>
      <x:c r="B322" s="1">
        <x:v>43207.6015341088</x:v>
      </x:c>
      <x:c r="C322" s="6">
        <x:v>5.26726419666667</x:v>
      </x:c>
      <x:c r="D322" s="14" t="s">
        <x:v>77</x:v>
      </x:c>
      <x:c r="E322" s="15">
        <x:v>43194.5139003472</x:v>
      </x:c>
      <x:c r="F322" t="s">
        <x:v>82</x:v>
      </x:c>
      <x:c r="G322" s="6">
        <x:v>154.337847892928</x:v>
      </x:c>
      <x:c r="H322" t="s">
        <x:v>83</x:v>
      </x:c>
      <x:c r="I322" s="6">
        <x:v>30.1704729833382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22.843</x:v>
      </x:c>
      <x:c r="R322" s="8">
        <x:v>183622.676665012</x:v>
      </x:c>
      <x:c r="S322" s="12">
        <x:v>288432.157582676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538899</x:v>
      </x:c>
      <x:c r="B323" s="1">
        <x:v>43207.6015452199</x:v>
      </x:c>
      <x:c r="C323" s="6">
        <x:v>5.28326509333333</x:v>
      </x:c>
      <x:c r="D323" s="14" t="s">
        <x:v>77</x:v>
      </x:c>
      <x:c r="E323" s="15">
        <x:v>43194.5139003472</x:v>
      </x:c>
      <x:c r="F323" t="s">
        <x:v>82</x:v>
      </x:c>
      <x:c r="G323" s="6">
        <x:v>154.360076027851</x:v>
      </x:c>
      <x:c r="H323" t="s">
        <x:v>83</x:v>
      </x:c>
      <x:c r="I323" s="6">
        <x:v>30.1713143727961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22.841</x:v>
      </x:c>
      <x:c r="R323" s="8">
        <x:v>183619.37135321</x:v>
      </x:c>
      <x:c r="S323" s="12">
        <x:v>288428.405268772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538908</x:v>
      </x:c>
      <x:c r="B324" s="1">
        <x:v>43207.6015575231</x:v>
      </x:c>
      <x:c r="C324" s="6">
        <x:v>5.30099938333333</x:v>
      </x:c>
      <x:c r="D324" s="14" t="s">
        <x:v>77</x:v>
      </x:c>
      <x:c r="E324" s="15">
        <x:v>43194.5139003472</x:v>
      </x:c>
      <x:c r="F324" t="s">
        <x:v>82</x:v>
      </x:c>
      <x:c r="G324" s="6">
        <x:v>154.425480165383</x:v>
      </x:c>
      <x:c r="H324" t="s">
        <x:v>83</x:v>
      </x:c>
      <x:c r="I324" s="6">
        <x:v>30.157701919281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22.841</x:v>
      </x:c>
      <x:c r="R324" s="8">
        <x:v>183629.202541606</x:v>
      </x:c>
      <x:c r="S324" s="12">
        <x:v>288445.774951283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538915</x:v>
      </x:c>
      <x:c r="B325" s="1">
        <x:v>43207.6015684375</x:v>
      </x:c>
      <x:c r="C325" s="6">
        <x:v>5.31671693166667</x:v>
      </x:c>
      <x:c r="D325" s="14" t="s">
        <x:v>77</x:v>
      </x:c>
      <x:c r="E325" s="15">
        <x:v>43194.5139003472</x:v>
      </x:c>
      <x:c r="F325" t="s">
        <x:v>82</x:v>
      </x:c>
      <x:c r="G325" s="6">
        <x:v>154.422596856783</x:v>
      </x:c>
      <x:c r="H325" t="s">
        <x:v>83</x:v>
      </x:c>
      <x:c r="I325" s="6">
        <x:v>30.1665064358831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22.838</x:v>
      </x:c>
      <x:c r="R325" s="8">
        <x:v>183621.837804931</x:v>
      </x:c>
      <x:c r="S325" s="12">
        <x:v>288439.830138809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538929</x:v>
      </x:c>
      <x:c r="B326" s="1">
        <x:v>43207.6015976505</x:v>
      </x:c>
      <x:c r="C326" s="6">
        <x:v>5.35875263166667</x:v>
      </x:c>
      <x:c r="D326" s="14" t="s">
        <x:v>77</x:v>
      </x:c>
      <x:c r="E326" s="15">
        <x:v>43194.5139003472</x:v>
      </x:c>
      <x:c r="F326" t="s">
        <x:v>82</x:v>
      </x:c>
      <x:c r="G326" s="6">
        <x:v>154.388950534684</x:v>
      </x:c>
      <x:c r="H326" t="s">
        <x:v>83</x:v>
      </x:c>
      <x:c r="I326" s="6">
        <x:v>30.1707734795491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22.839</x:v>
      </x:c>
      <x:c r="R326" s="8">
        <x:v>183675.617463165</x:v>
      </x:c>
      <x:c r="S326" s="12">
        <x:v>288496.197887203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538936</x:v>
      </x:c>
      <x:c r="B327" s="1">
        <x:v>43207.6015976852</x:v>
      </x:c>
      <x:c r="C327" s="6">
        <x:v>5.35881931166667</x:v>
      </x:c>
      <x:c r="D327" s="14" t="s">
        <x:v>77</x:v>
      </x:c>
      <x:c r="E327" s="15">
        <x:v>43194.5139003472</x:v>
      </x:c>
      <x:c r="F327" t="s">
        <x:v>82</x:v>
      </x:c>
      <x:c r="G327" s="6">
        <x:v>154.317777304821</x:v>
      </x:c>
      <x:c r="H327" t="s">
        <x:v>83</x:v>
      </x:c>
      <x:c r="I327" s="6">
        <x:v>30.1801189251364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22.841</x:v>
      </x:c>
      <x:c r="R327" s="8">
        <x:v>183588.538900671</x:v>
      </x:c>
      <x:c r="S327" s="12">
        <x:v>288417.757416831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538942</x:v>
      </x:c>
      <x:c r="B328" s="1">
        <x:v>43207.6016038542</x:v>
      </x:c>
      <x:c r="C328" s="6">
        <x:v>5.367703145</x:v>
      </x:c>
      <x:c r="D328" s="14" t="s">
        <x:v>77</x:v>
      </x:c>
      <x:c r="E328" s="15">
        <x:v>43194.5139003472</x:v>
      </x:c>
      <x:c r="F328" t="s">
        <x:v>82</x:v>
      </x:c>
      <x:c r="G328" s="6">
        <x:v>154.304645258468</x:v>
      </x:c>
      <x:c r="H328" t="s">
        <x:v>83</x:v>
      </x:c>
      <x:c r="I328" s="6">
        <x:v>30.1801189251364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22.842</x:v>
      </x:c>
      <x:c r="R328" s="8">
        <x:v>183525.149890138</x:v>
      </x:c>
      <x:c r="S328" s="12">
        <x:v>288350.681387524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538952</x:v>
      </x:c>
      <x:c r="B329" s="1">
        <x:v>43207.6016146644</x:v>
      </x:c>
      <x:c r="C329" s="6">
        <x:v>5.38323736666667</x:v>
      </x:c>
      <x:c r="D329" s="14" t="s">
        <x:v>77</x:v>
      </x:c>
      <x:c r="E329" s="15">
        <x:v>43194.5139003472</x:v>
      </x:c>
      <x:c r="F329" t="s">
        <x:v>82</x:v>
      </x:c>
      <x:c r="G329" s="6">
        <x:v>154.340721059663</x:v>
      </x:c>
      <x:c r="H329" t="s">
        <x:v>83</x:v>
      </x:c>
      <x:c r="I329" s="6">
        <x:v>30.1835445933857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22.838</x:v>
      </x:c>
      <x:c r="R329" s="8">
        <x:v>183566.532369147</x:v>
      </x:c>
      <x:c r="S329" s="12">
        <x:v>288396.197266211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538965</x:v>
      </x:c>
      <x:c r="B330" s="1">
        <x:v>43207.6016265856</x:v>
      </x:c>
      <x:c r="C330" s="6">
        <x:v>5.40040500666667</x:v>
      </x:c>
      <x:c r="D330" s="14" t="s">
        <x:v>77</x:v>
      </x:c>
      <x:c r="E330" s="15">
        <x:v>43194.5139003472</x:v>
      </x:c>
      <x:c r="F330" t="s">
        <x:v>82</x:v>
      </x:c>
      <x:c r="G330" s="6">
        <x:v>154.317191158176</x:v>
      </x:c>
      <x:c r="H330" t="s">
        <x:v>83</x:v>
      </x:c>
      <x:c r="I330" s="6">
        <x:v>30.185708175135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22.839</x:v>
      </x:c>
      <x:c r="R330" s="8">
        <x:v>183577.293111041</x:v>
      </x:c>
      <x:c r="S330" s="12">
        <x:v>288411.169309694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538976</x:v>
      </x:c>
      <x:c r="B331" s="1">
        <x:v>43207.6016383449</x:v>
      </x:c>
      <x:c r="C331" s="6">
        <x:v>5.417356015</x:v>
      </x:c>
      <x:c r="D331" s="14" t="s">
        <x:v>77</x:v>
      </x:c>
      <x:c r="E331" s="15">
        <x:v>43194.5139003472</x:v>
      </x:c>
      <x:c r="F331" t="s">
        <x:v>82</x:v>
      </x:c>
      <x:c r="G331" s="6">
        <x:v>154.301465112152</x:v>
      </x:c>
      <x:c r="H331" t="s">
        <x:v>83</x:v>
      </x:c>
      <x:c r="I331" s="6">
        <x:v>30.1835145436489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22.841</x:v>
      </x:c>
      <x:c r="R331" s="8">
        <x:v>183592.056847839</x:v>
      </x:c>
      <x:c r="S331" s="12">
        <x:v>288412.734808448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538982</x:v>
      </x:c>
      <x:c r="B332" s="1">
        <x:v>43207.6016494213</x:v>
      </x:c>
      <x:c r="C332" s="6">
        <x:v>5.43330684333333</x:v>
      </x:c>
      <x:c r="D332" s="14" t="s">
        <x:v>77</x:v>
      </x:c>
      <x:c r="E332" s="15">
        <x:v>43194.5139003472</x:v>
      </x:c>
      <x:c r="F332" t="s">
        <x:v>82</x:v>
      </x:c>
      <x:c r="G332" s="6">
        <x:v>154.389528117196</x:v>
      </x:c>
      <x:c r="H332" t="s">
        <x:v>83</x:v>
      </x:c>
      <x:c r="I332" s="6">
        <x:v>30.1706532810622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22.839</x:v>
      </x:c>
      <x:c r="R332" s="8">
        <x:v>183584.141810567</x:v>
      </x:c>
      <x:c r="S332" s="12">
        <x:v>288417.048548541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538993</x:v>
      </x:c>
      <x:c r="B333" s="1">
        <x:v>43207.6016614236</x:v>
      </x:c>
      <x:c r="C333" s="6">
        <x:v>5.45059118666667</x:v>
      </x:c>
      <x:c r="D333" s="14" t="s">
        <x:v>77</x:v>
      </x:c>
      <x:c r="E333" s="15">
        <x:v>43194.5139003472</x:v>
      </x:c>
      <x:c r="F333" t="s">
        <x:v>82</x:v>
      </x:c>
      <x:c r="G333" s="6">
        <x:v>154.413353026645</x:v>
      </x:c>
      <x:c r="H333" t="s">
        <x:v>83</x:v>
      </x:c>
      <x:c r="I333" s="6">
        <x:v>30.1629605868266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22.84</x:v>
      </x:c>
      <x:c r="R333" s="8">
        <x:v>183586.470721202</x:v>
      </x:c>
      <x:c r="S333" s="12">
        <x:v>288409.790776878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539009</x:v>
      </x:c>
      <x:c r="B334" s="1">
        <x:v>43207.6016730671</x:v>
      </x:c>
      <x:c r="C334" s="6">
        <x:v>5.46737547</x:v>
      </x:c>
      <x:c r="D334" s="14" t="s">
        <x:v>77</x:v>
      </x:c>
      <x:c r="E334" s="15">
        <x:v>43194.5139003472</x:v>
      </x:c>
      <x:c r="F334" t="s">
        <x:v>82</x:v>
      </x:c>
      <x:c r="G334" s="6">
        <x:v>154.385485704388</x:v>
      </x:c>
      <x:c r="H334" t="s">
        <x:v>83</x:v>
      </x:c>
      <x:c r="I334" s="6">
        <x:v>30.1687601554531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22.84</x:v>
      </x:c>
      <x:c r="R334" s="8">
        <x:v>183587.542140782</x:v>
      </x:c>
      <x:c r="S334" s="12">
        <x:v>288422.253446651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539012</x:v>
      </x:c>
      <x:c r="B335" s="1">
        <x:v>43207.6016844907</x:v>
      </x:c>
      <x:c r="C335" s="6">
        <x:v>5.483809735</x:v>
      </x:c>
      <x:c r="D335" s="14" t="s">
        <x:v>77</x:v>
      </x:c>
      <x:c r="E335" s="15">
        <x:v>43194.5139003472</x:v>
      </x:c>
      <x:c r="F335" t="s">
        <x:v>82</x:v>
      </x:c>
      <x:c r="G335" s="6">
        <x:v>154.38678355176</x:v>
      </x:c>
      <x:c r="H335" t="s">
        <x:v>83</x:v>
      </x:c>
      <x:c r="I335" s="6">
        <x:v>30.1739587410361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22.838</x:v>
      </x:c>
      <x:c r="R335" s="8">
        <x:v>183576.920858025</x:v>
      </x:c>
      <x:c r="S335" s="12">
        <x:v>288408.347886267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539030</x:v>
      </x:c>
      <x:c r="B336" s="1">
        <x:v>43207.6016958681</x:v>
      </x:c>
      <x:c r="C336" s="6">
        <x:v>5.50021068333333</x:v>
      </x:c>
      <x:c r="D336" s="14" t="s">
        <x:v>77</x:v>
      </x:c>
      <x:c r="E336" s="15">
        <x:v>43194.5139003472</x:v>
      </x:c>
      <x:c r="F336" t="s">
        <x:v>82</x:v>
      </x:c>
      <x:c r="G336" s="6">
        <x:v>154.392121387404</x:v>
      </x:c>
      <x:c r="H336" t="s">
        <x:v>83</x:v>
      </x:c>
      <x:c r="I336" s="6">
        <x:v>30.1810504661557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22.835</x:v>
      </x:c>
      <x:c r="R336" s="8">
        <x:v>183582.854972184</x:v>
      </x:c>
      <x:c r="S336" s="12">
        <x:v>288420.89553552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539036</x:v>
      </x:c>
      <x:c r="B337" s="1">
        <x:v>43207.6017077546</x:v>
      </x:c>
      <x:c r="C337" s="6">
        <x:v>5.51729493666667</x:v>
      </x:c>
      <x:c r="D337" s="14" t="s">
        <x:v>77</x:v>
      </x:c>
      <x:c r="E337" s="15">
        <x:v>43194.5139003472</x:v>
      </x:c>
      <x:c r="F337" t="s">
        <x:v>82</x:v>
      </x:c>
      <x:c r="G337" s="6">
        <x:v>154.421585961729</x:v>
      </x:c>
      <x:c r="H337" t="s">
        <x:v>83</x:v>
      </x:c>
      <x:c r="I337" s="6">
        <x:v>30.1667167829792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22.838</x:v>
      </x:c>
      <x:c r="R337" s="8">
        <x:v>183581.154822958</x:v>
      </x:c>
      <x:c r="S337" s="12">
        <x:v>288419.944318545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539042</x:v>
      </x:c>
      <x:c r="B338" s="1">
        <x:v>43207.601719294</x:v>
      </x:c>
      <x:c r="C338" s="6">
        <x:v>5.533912575</x:v>
      </x:c>
      <x:c r="D338" s="14" t="s">
        <x:v>77</x:v>
      </x:c>
      <x:c r="E338" s="15">
        <x:v>43194.5139003472</x:v>
      </x:c>
      <x:c r="F338" t="s">
        <x:v>82</x:v>
      </x:c>
      <x:c r="G338" s="6">
        <x:v>154.369022270836</x:v>
      </x:c>
      <x:c r="H338" t="s">
        <x:v>83</x:v>
      </x:c>
      <x:c r="I338" s="6">
        <x:v>30.1776548501384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22.838</x:v>
      </x:c>
      <x:c r="R338" s="8">
        <x:v>183572.949914072</x:v>
      </x:c>
      <x:c r="S338" s="12">
        <x:v>288410.05370583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539055</x:v>
      </x:c>
      <x:c r="B339" s="1">
        <x:v>43207.6017308218</x:v>
      </x:c>
      <x:c r="C339" s="6">
        <x:v>5.55051346166667</x:v>
      </x:c>
      <x:c r="D339" s="14" t="s">
        <x:v>77</x:v>
      </x:c>
      <x:c r="E339" s="15">
        <x:v>43194.5139003472</x:v>
      </x:c>
      <x:c r="F339" t="s">
        <x:v>82</x:v>
      </x:c>
      <x:c r="G339" s="6">
        <x:v>154.42981759597</x:v>
      </x:c>
      <x:c r="H339" t="s">
        <x:v>83</x:v>
      </x:c>
      <x:c r="I339" s="6">
        <x:v>30.1650039570118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22.838</x:v>
      </x:c>
      <x:c r="R339" s="8">
        <x:v>183583.557870535</x:v>
      </x:c>
      <x:c r="S339" s="12">
        <x:v>288413.161786171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539069</x:v>
      </x:c>
      <x:c r="B340" s="1">
        <x:v>43207.6017423264</x:v>
      </x:c>
      <x:c r="C340" s="6">
        <x:v>5.56708112333333</x:v>
      </x:c>
      <x:c r="D340" s="14" t="s">
        <x:v>77</x:v>
      </x:c>
      <x:c r="E340" s="15">
        <x:v>43194.5139003472</x:v>
      </x:c>
      <x:c r="F340" t="s">
        <x:v>82</x:v>
      </x:c>
      <x:c r="G340" s="6">
        <x:v>154.389672921731</x:v>
      </x:c>
      <x:c r="H340" t="s">
        <x:v>83</x:v>
      </x:c>
      <x:c r="I340" s="6">
        <x:v>30.1678887170397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22.84</x:v>
      </x:c>
      <x:c r="R340" s="8">
        <x:v>183566.451054903</x:v>
      </x:c>
      <x:c r="S340" s="12">
        <x:v>288421.199110736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539076</x:v>
      </x:c>
      <x:c r="B341" s="1">
        <x:v>43207.6017539352</x:v>
      </x:c>
      <x:c r="C341" s="6">
        <x:v>5.58379869</x:v>
      </x:c>
      <x:c r="D341" s="14" t="s">
        <x:v>77</x:v>
      </x:c>
      <x:c r="E341" s="15">
        <x:v>43194.5139003472</x:v>
      </x:c>
      <x:c r="F341" t="s">
        <x:v>82</x:v>
      </x:c>
      <x:c r="G341" s="6">
        <x:v>154.438340613298</x:v>
      </x:c>
      <x:c r="H341" t="s">
        <x:v>83</x:v>
      </x:c>
      <x:c r="I341" s="6">
        <x:v>30.1687000562451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22.836</x:v>
      </x:c>
      <x:c r="R341" s="8">
        <x:v>183563.311676288</x:v>
      </x:c>
      <x:c r="S341" s="12">
        <x:v>288399.01633528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539084</x:v>
      </x:c>
      <x:c r="B342" s="1">
        <x:v>43207.6017653588</x:v>
      </x:c>
      <x:c r="C342" s="6">
        <x:v>5.60028300166667</x:v>
      </x:c>
      <x:c r="D342" s="14" t="s">
        <x:v>77</x:v>
      </x:c>
      <x:c r="E342" s="15">
        <x:v>43194.5139003472</x:v>
      </x:c>
      <x:c r="F342" t="s">
        <x:v>82</x:v>
      </x:c>
      <x:c r="G342" s="6">
        <x:v>154.431404650934</x:v>
      </x:c>
      <x:c r="H342" t="s">
        <x:v>83</x:v>
      </x:c>
      <x:c r="I342" s="6">
        <x:v>30.1619389022003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22.839</x:v>
      </x:c>
      <x:c r="R342" s="8">
        <x:v>183572.226898479</x:v>
      </x:c>
      <x:c r="S342" s="12">
        <x:v>288417.927660787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539097</x:v>
      </x:c>
      <x:c r="B343" s="1">
        <x:v>43207.6017771991</x:v>
      </x:c>
      <x:c r="C343" s="6">
        <x:v>5.61731728</x:v>
      </x:c>
      <x:c r="D343" s="14" t="s">
        <x:v>77</x:v>
      </x:c>
      <x:c r="E343" s="15">
        <x:v>43194.5139003472</x:v>
      </x:c>
      <x:c r="F343" t="s">
        <x:v>82</x:v>
      </x:c>
      <x:c r="G343" s="6">
        <x:v>154.379992313861</x:v>
      </x:c>
      <x:c r="H343" t="s">
        <x:v>83</x:v>
      </x:c>
      <x:c r="I343" s="6">
        <x:v>30.1808401181611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22.836</x:v>
      </x:c>
      <x:c r="R343" s="8">
        <x:v>183553.652000458</x:v>
      </x:c>
      <x:c r="S343" s="12">
        <x:v>288412.994788577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539110</x:v>
      </x:c>
      <x:c r="B344" s="1">
        <x:v>43207.6017884606</x:v>
      </x:c>
      <x:c r="C344" s="6">
        <x:v>5.63351819666667</x:v>
      </x:c>
      <x:c r="D344" s="14" t="s">
        <x:v>77</x:v>
      </x:c>
      <x:c r="E344" s="15">
        <x:v>43194.5139003472</x:v>
      </x:c>
      <x:c r="F344" t="s">
        <x:v>82</x:v>
      </x:c>
      <x:c r="G344" s="6">
        <x:v>154.45047163763</x:v>
      </x:c>
      <x:c r="H344" t="s">
        <x:v>83</x:v>
      </x:c>
      <x:c r="I344" s="6">
        <x:v>30.1634413796992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22.837</x:v>
      </x:c>
      <x:c r="R344" s="8">
        <x:v>183554.707831911</x:v>
      </x:c>
      <x:c r="S344" s="12">
        <x:v>288412.822763594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539120</x:v>
      </x:c>
      <x:c r="B345" s="1">
        <x:v>43207.6018003472</x:v>
      </x:c>
      <x:c r="C345" s="6">
        <x:v>5.650635815</x:v>
      </x:c>
      <x:c r="D345" s="14" t="s">
        <x:v>77</x:v>
      </x:c>
      <x:c r="E345" s="15">
        <x:v>43194.5139003472</x:v>
      </x:c>
      <x:c r="F345" t="s">
        <x:v>82</x:v>
      </x:c>
      <x:c r="G345" s="6">
        <x:v>154.454517599715</x:v>
      </x:c>
      <x:c r="H345" t="s">
        <x:v>83</x:v>
      </x:c>
      <x:c r="I345" s="6">
        <x:v>30.1653345023055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22.836</x:v>
      </x:c>
      <x:c r="R345" s="8">
        <x:v>183559.895991851</x:v>
      </x:c>
      <x:c r="S345" s="12">
        <x:v>288412.053180167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539127</x:v>
      </x:c>
      <x:c r="B346" s="1">
        <x:v>43207.6018114931</x:v>
      </x:c>
      <x:c r="C346" s="6">
        <x:v>5.66670343833333</x:v>
      </x:c>
      <x:c r="D346" s="14" t="s">
        <x:v>77</x:v>
      </x:c>
      <x:c r="E346" s="15">
        <x:v>43194.5139003472</x:v>
      </x:c>
      <x:c r="F346" t="s">
        <x:v>82</x:v>
      </x:c>
      <x:c r="G346" s="6">
        <x:v>154.438478284388</x:v>
      </x:c>
      <x:c r="H346" t="s">
        <x:v>83</x:v>
      </x:c>
      <x:c r="I346" s="6">
        <x:v>30.1577319687863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22.84</x:v>
      </x:c>
      <x:c r="R346" s="8">
        <x:v>183549.991797565</x:v>
      </x:c>
      <x:c r="S346" s="12">
        <x:v>288414.449434611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539136</x:v>
      </x:c>
      <x:c r="B347" s="1">
        <x:v>43207.6018232986</x:v>
      </x:c>
      <x:c r="C347" s="6">
        <x:v>5.683704365</x:v>
      </x:c>
      <x:c r="D347" s="14" t="s">
        <x:v>77</x:v>
      </x:c>
      <x:c r="E347" s="15">
        <x:v>43194.5139003472</x:v>
      </x:c>
      <x:c r="F347" t="s">
        <x:v>82</x:v>
      </x:c>
      <x:c r="G347" s="6">
        <x:v>154.459574729488</x:v>
      </x:c>
      <x:c r="H347" t="s">
        <x:v>83</x:v>
      </x:c>
      <x:c r="I347" s="6">
        <x:v>30.1670172788527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22.835</x:v>
      </x:c>
      <x:c r="R347" s="8">
        <x:v>183539.750460336</x:v>
      </x:c>
      <x:c r="S347" s="12">
        <x:v>288402.028332269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539147</x:v>
      </x:c>
      <x:c r="B348" s="1">
        <x:v>43207.6018350694</x:v>
      </x:c>
      <x:c r="C348" s="6">
        <x:v>5.70065532666667</x:v>
      </x:c>
      <x:c r="D348" s="14" t="s">
        <x:v>77</x:v>
      </x:c>
      <x:c r="E348" s="15">
        <x:v>43194.5139003472</x:v>
      </x:c>
      <x:c r="F348" t="s">
        <x:v>82</x:v>
      </x:c>
      <x:c r="G348" s="6">
        <x:v>154.41754050042</x:v>
      </x:c>
      <x:c r="H348" t="s">
        <x:v>83</x:v>
      </x:c>
      <x:c r="I348" s="6">
        <x:v>30.1784962413972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22.834</x:v>
      </x:c>
      <x:c r="R348" s="8">
        <x:v>183541.943900232</x:v>
      </x:c>
      <x:c r="S348" s="12">
        <x:v>288414.313823413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539153</x:v>
      </x:c>
      <x:c r="B349" s="1">
        <x:v>43207.6018461806</x:v>
      </x:c>
      <x:c r="C349" s="6">
        <x:v>5.716656235</x:v>
      </x:c>
      <x:c r="D349" s="14" t="s">
        <x:v>77</x:v>
      </x:c>
      <x:c r="E349" s="15">
        <x:v>43194.5139003472</x:v>
      </x:c>
      <x:c r="F349" t="s">
        <x:v>82</x:v>
      </x:c>
      <x:c r="G349" s="6">
        <x:v>154.419994550075</x:v>
      </x:c>
      <x:c r="H349" t="s">
        <x:v>83</x:v>
      </x:c>
      <x:c r="I349" s="6">
        <x:v>30.1807199193131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22.833</x:v>
      </x:c>
      <x:c r="R349" s="8">
        <x:v>183542.687978205</x:v>
      </x:c>
      <x:c r="S349" s="12">
        <x:v>288405.674511475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539165</x:v>
      </x:c>
      <x:c r="B350" s="1">
        <x:v>43207.6018579861</x:v>
      </x:c>
      <x:c r="C350" s="6">
        <x:v>5.73365718333333</x:v>
      </x:c>
      <x:c r="D350" s="14" t="s">
        <x:v>77</x:v>
      </x:c>
      <x:c r="E350" s="15">
        <x:v>43194.5139003472</x:v>
      </x:c>
      <x:c r="F350" t="s">
        <x:v>82</x:v>
      </x:c>
      <x:c r="G350" s="6">
        <x:v>154.444841093673</x:v>
      </x:c>
      <x:c r="H350" t="s">
        <x:v>83</x:v>
      </x:c>
      <x:c r="I350" s="6">
        <x:v>30.1700823383048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22.835</x:v>
      </x:c>
      <x:c r="R350" s="8">
        <x:v>183520.496845376</x:v>
      </x:c>
      <x:c r="S350" s="12">
        <x:v>288413.841182049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539174</x:v>
      </x:c>
      <x:c r="B351" s="1">
        <x:v>43207.6018694792</x:v>
      </x:c>
      <x:c r="C351" s="6">
        <x:v>5.75022477666667</x:v>
      </x:c>
      <x:c r="D351" s="14" t="s">
        <x:v>77</x:v>
      </x:c>
      <x:c r="E351" s="15">
        <x:v>43194.5139003472</x:v>
      </x:c>
      <x:c r="F351" t="s">
        <x:v>82</x:v>
      </x:c>
      <x:c r="G351" s="6">
        <x:v>154.411186495447</x:v>
      </x:c>
      <x:c r="H351" t="s">
        <x:v>83</x:v>
      </x:c>
      <x:c r="I351" s="6">
        <x:v>30.1770839061896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22.835</x:v>
      </x:c>
      <x:c r="R351" s="8">
        <x:v>183532.191057001</x:v>
      </x:c>
      <x:c r="S351" s="12">
        <x:v>288422.518100389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539184</x:v>
      </x:c>
      <x:c r="B352" s="1">
        <x:v>43207.6018809838</x:v>
      </x:c>
      <x:c r="C352" s="6">
        <x:v>5.76674238166667</x:v>
      </x:c>
      <x:c r="D352" s="14" t="s">
        <x:v>77</x:v>
      </x:c>
      <x:c r="E352" s="15">
        <x:v>43194.5139003472</x:v>
      </x:c>
      <x:c r="F352" t="s">
        <x:v>82</x:v>
      </x:c>
      <x:c r="G352" s="6">
        <x:v>154.427507967187</x:v>
      </x:c>
      <x:c r="H352" t="s">
        <x:v>83</x:v>
      </x:c>
      <x:c r="I352" s="6">
        <x:v>30.1736882941891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22.835</x:v>
      </x:c>
      <x:c r="R352" s="8">
        <x:v>183530.460584546</x:v>
      </x:c>
      <x:c r="S352" s="12">
        <x:v>288404.841383878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539200</x:v>
      </x:c>
      <x:c r="B353" s="1">
        <x:v>43207.6018929051</x:v>
      </x:c>
      <x:c r="C353" s="6">
        <x:v>5.78392666833333</x:v>
      </x:c>
      <x:c r="D353" s="14" t="s">
        <x:v>77</x:v>
      </x:c>
      <x:c r="E353" s="15">
        <x:v>43194.5139003472</x:v>
      </x:c>
      <x:c r="F353" t="s">
        <x:v>82</x:v>
      </x:c>
      <x:c r="G353" s="6">
        <x:v>154.475612733455</x:v>
      </x:c>
      <x:c r="H353" t="s">
        <x:v>83</x:v>
      </x:c>
      <x:c r="I353" s="6">
        <x:v>30.1691508003323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22.833</x:v>
      </x:c>
      <x:c r="R353" s="8">
        <x:v>183531.188322001</x:v>
      </x:c>
      <x:c r="S353" s="12">
        <x:v>288416.073351992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539205</x:v>
      </x:c>
      <x:c r="B354" s="1">
        <x:v>43207.6019042477</x:v>
      </x:c>
      <x:c r="C354" s="6">
        <x:v>5.80022760666667</x:v>
      </x:c>
      <x:c r="D354" s="14" t="s">
        <x:v>77</x:v>
      </x:c>
      <x:c r="E354" s="15">
        <x:v>43194.5139003472</x:v>
      </x:c>
      <x:c r="F354" t="s">
        <x:v>82</x:v>
      </x:c>
      <x:c r="G354" s="6">
        <x:v>154.372186651386</x:v>
      </x:c>
      <x:c r="H354" t="s">
        <x:v>83</x:v>
      </x:c>
      <x:c r="I354" s="6">
        <x:v>30.1879318578326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22.834</x:v>
      </x:c>
      <x:c r="R354" s="8">
        <x:v>183526.28302343</x:v>
      </x:c>
      <x:c r="S354" s="12">
        <x:v>288407.791967605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539217</x:v>
      </x:c>
      <x:c r="B355" s="1">
        <x:v>43207.6019159375</x:v>
      </x:c>
      <x:c r="C355" s="6">
        <x:v>5.81711191166667</x:v>
      </x:c>
      <x:c r="D355" s="14" t="s">
        <x:v>77</x:v>
      </x:c>
      <x:c r="E355" s="15">
        <x:v>43194.5139003472</x:v>
      </x:c>
      <x:c r="F355" t="s">
        <x:v>82</x:v>
      </x:c>
      <x:c r="G355" s="6">
        <x:v>154.575621788576</x:v>
      </x:c>
      <x:c r="H355" t="s">
        <x:v>83</x:v>
      </x:c>
      <x:c r="I355" s="6">
        <x:v>30.1592945434386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22.829</x:v>
      </x:c>
      <x:c r="R355" s="8">
        <x:v>183519.520360162</x:v>
      </x:c>
      <x:c r="S355" s="12">
        <x:v>288413.89048303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539228</x:v>
      </x:c>
      <x:c r="B356" s="1">
        <x:v>43207.6019273958</x:v>
      </x:c>
      <x:c r="C356" s="6">
        <x:v>5.83357945833333</x:v>
      </x:c>
      <x:c r="D356" s="14" t="s">
        <x:v>77</x:v>
      </x:c>
      <x:c r="E356" s="15">
        <x:v>43194.5139003472</x:v>
      </x:c>
      <x:c r="F356" t="s">
        <x:v>82</x:v>
      </x:c>
      <x:c r="G356" s="6">
        <x:v>154.472723323064</x:v>
      </x:c>
      <x:c r="H356" t="s">
        <x:v>83</x:v>
      </x:c>
      <x:c r="I356" s="6">
        <x:v>30.1697517925431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22.833</x:v>
      </x:c>
      <x:c r="R356" s="8">
        <x:v>183515.442409785</x:v>
      </x:c>
      <x:c r="S356" s="12">
        <x:v>288416.49325418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539239</x:v>
      </x:c>
      <x:c r="B357" s="1">
        <x:v>43207.6019392014</x:v>
      </x:c>
      <x:c r="C357" s="6">
        <x:v>5.85058047833333</x:v>
      </x:c>
      <x:c r="D357" s="14" t="s">
        <x:v>77</x:v>
      </x:c>
      <x:c r="E357" s="15">
        <x:v>43194.5139003472</x:v>
      </x:c>
      <x:c r="F357" t="s">
        <x:v>82</x:v>
      </x:c>
      <x:c r="G357" s="6">
        <x:v>154.436462659055</x:v>
      </x:c>
      <x:c r="H357" t="s">
        <x:v>83</x:v>
      </x:c>
      <x:c r="I357" s="6">
        <x:v>30.1772942539487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22.833</x:v>
      </x:c>
      <x:c r="R357" s="8">
        <x:v>183523.263867345</x:v>
      </x:c>
      <x:c r="S357" s="12">
        <x:v>288414.240134907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539246</x:v>
      </x:c>
      <x:c r="B358" s="1">
        <x:v>43207.601950463</x:v>
      </x:c>
      <x:c r="C358" s="6">
        <x:v>5.86679804166667</x:v>
      </x:c>
      <x:c r="D358" s="14" t="s">
        <x:v>77</x:v>
      </x:c>
      <x:c r="E358" s="15">
        <x:v>43194.5139003472</x:v>
      </x:c>
      <x:c r="F358" t="s">
        <x:v>82</x:v>
      </x:c>
      <x:c r="G358" s="6">
        <x:v>154.467088986755</x:v>
      </x:c>
      <x:c r="H358" t="s">
        <x:v>83</x:v>
      </x:c>
      <x:c r="I358" s="6">
        <x:v>30.1818618085449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22.829</x:v>
      </x:c>
      <x:c r="R358" s="8">
        <x:v>183502.688475413</x:v>
      </x:c>
      <x:c r="S358" s="12">
        <x:v>288405.052116138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539255</x:v>
      </x:c>
      <x:c r="B359" s="1">
        <x:v>43207.6019621528</x:v>
      </x:c>
      <x:c r="C359" s="6">
        <x:v>5.88366566333333</x:v>
      </x:c>
      <x:c r="D359" s="14" t="s">
        <x:v>77</x:v>
      </x:c>
      <x:c r="E359" s="15">
        <x:v>43194.5139003472</x:v>
      </x:c>
      <x:c r="F359" t="s">
        <x:v>82</x:v>
      </x:c>
      <x:c r="G359" s="6">
        <x:v>154.489919143149</x:v>
      </x:c>
      <x:c r="H359" t="s">
        <x:v>83</x:v>
      </x:c>
      <x:c r="I359" s="6">
        <x:v>30.1716449187124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22.831</x:v>
      </x:c>
      <x:c r="R359" s="8">
        <x:v>183514.559610516</x:v>
      </x:c>
      <x:c r="S359" s="12">
        <x:v>288406.468149403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539264</x:v>
      </x:c>
      <x:c r="B360" s="1">
        <x:v>43207.6019738426</x:v>
      </x:c>
      <x:c r="C360" s="6">
        <x:v>5.90049993333333</x:v>
      </x:c>
      <x:c r="D360" s="14" t="s">
        <x:v>77</x:v>
      </x:c>
      <x:c r="E360" s="15">
        <x:v>43194.5139003472</x:v>
      </x:c>
      <x:c r="F360" t="s">
        <x:v>82</x:v>
      </x:c>
      <x:c r="G360" s="6">
        <x:v>154.457842471877</x:v>
      </x:c>
      <x:c r="H360" t="s">
        <x:v>83</x:v>
      </x:c>
      <x:c r="I360" s="6">
        <x:v>30.1701123879211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22.834</x:v>
      </x:c>
      <x:c r="R360" s="8">
        <x:v>183503.764729079</x:v>
      </x:c>
      <x:c r="S360" s="12">
        <x:v>288398.508554369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539272</x:v>
      </x:c>
      <x:c r="B361" s="1">
        <x:v>43207.6019851852</x:v>
      </x:c>
      <x:c r="C361" s="6">
        <x:v>5.91683418833333</x:v>
      </x:c>
      <x:c r="D361" s="14" t="s">
        <x:v>77</x:v>
      </x:c>
      <x:c r="E361" s="15">
        <x:v>43194.5139003472</x:v>
      </x:c>
      <x:c r="F361" t="s">
        <x:v>82</x:v>
      </x:c>
      <x:c r="G361" s="6">
        <x:v>154.566355271016</x:v>
      </x:c>
      <x:c r="H361" t="s">
        <x:v>83</x:v>
      </x:c>
      <x:c r="I361" s="6">
        <x:v>30.1530141997341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22.832</x:v>
      </x:c>
      <x:c r="R361" s="8">
        <x:v>183497.197557884</x:v>
      </x:c>
      <x:c r="S361" s="12">
        <x:v>288403.284375069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539283</x:v>
      </x:c>
      <x:c r="B362" s="1">
        <x:v>43207.601996875</x:v>
      </x:c>
      <x:c r="C362" s="6">
        <x:v>5.933635095</x:v>
      </x:c>
      <x:c r="D362" s="14" t="s">
        <x:v>77</x:v>
      </x:c>
      <x:c r="E362" s="15">
        <x:v>43194.5139003472</x:v>
      </x:c>
      <x:c r="F362" t="s">
        <x:v>82</x:v>
      </x:c>
      <x:c r="G362" s="6">
        <x:v>154.53833644061</x:v>
      </x:c>
      <x:c r="H362" t="s">
        <x:v>83</x:v>
      </x:c>
      <x:c r="I362" s="6">
        <x:v>30.1697818421562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22.828</x:v>
      </x:c>
      <x:c r="R362" s="8">
        <x:v>183503.150852905</x:v>
      </x:c>
      <x:c r="S362" s="12">
        <x:v>288390.78395081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539292</x:v>
      </x:c>
      <x:c r="B363" s="1">
        <x:v>43207.6020086458</x:v>
      </x:c>
      <x:c r="C363" s="6">
        <x:v>5.95060280833333</x:v>
      </x:c>
      <x:c r="D363" s="14" t="s">
        <x:v>77</x:v>
      </x:c>
      <x:c r="E363" s="15">
        <x:v>43194.5139003472</x:v>
      </x:c>
      <x:c r="F363" t="s">
        <x:v>82</x:v>
      </x:c>
      <x:c r="G363" s="6">
        <x:v>154.52921866167</x:v>
      </x:c>
      <x:c r="H363" t="s">
        <x:v>83</x:v>
      </x:c>
      <x:c r="I363" s="6">
        <x:v>30.1607369206868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22.832</x:v>
      </x:c>
      <x:c r="R363" s="8">
        <x:v>183500.252786367</x:v>
      </x:c>
      <x:c r="S363" s="12">
        <x:v>288403.193228419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539307</x:v>
      </x:c>
      <x:c r="B364" s="1">
        <x:v>43207.6020200579</x:v>
      </x:c>
      <x:c r="C364" s="6">
        <x:v>5.96705366333333</x:v>
      </x:c>
      <x:c r="D364" s="14" t="s">
        <x:v>77</x:v>
      </x:c>
      <x:c r="E364" s="15">
        <x:v>43194.5139003472</x:v>
      </x:c>
      <x:c r="F364" t="s">
        <x:v>82</x:v>
      </x:c>
      <x:c r="G364" s="6">
        <x:v>154.525902065706</x:v>
      </x:c>
      <x:c r="H364" t="s">
        <x:v>83</x:v>
      </x:c>
      <x:c r="I364" s="6">
        <x:v>30.1668970805003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22.83</x:v>
      </x:c>
      <x:c r="R364" s="8">
        <x:v>183494.493421268</x:v>
      </x:c>
      <x:c r="S364" s="12">
        <x:v>288396.418808141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539316</x:v>
      </x:c>
      <x:c r="B365" s="1">
        <x:v>43207.602031331</x:v>
      </x:c>
      <x:c r="C365" s="6">
        <x:v>5.98325459166667</x:v>
      </x:c>
      <x:c r="D365" s="14" t="s">
        <x:v>77</x:v>
      </x:c>
      <x:c r="E365" s="15">
        <x:v>43194.5139003472</x:v>
      </x:c>
      <x:c r="F365" t="s">
        <x:v>82</x:v>
      </x:c>
      <x:c r="G365" s="6">
        <x:v>154.451630842708</x:v>
      </x:c>
      <x:c r="H365" t="s">
        <x:v>83</x:v>
      </x:c>
      <x:c r="I365" s="6">
        <x:v>30.1714045216786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22.834</x:v>
      </x:c>
      <x:c r="R365" s="8">
        <x:v>183489.971158388</x:v>
      </x:c>
      <x:c r="S365" s="12">
        <x:v>288394.106760971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539327</x:v>
      </x:c>
      <x:c r="B366" s="1">
        <x:v>43207.6020434838</x:v>
      </x:c>
      <x:c r="C366" s="6">
        <x:v>6.00073894333333</x:v>
      </x:c>
      <x:c r="D366" s="14" t="s">
        <x:v>77</x:v>
      </x:c>
      <x:c r="E366" s="15">
        <x:v>43194.5139003472</x:v>
      </x:c>
      <x:c r="F366" t="s">
        <x:v>82</x:v>
      </x:c>
      <x:c r="G366" s="6">
        <x:v>154.476626201117</x:v>
      </x:c>
      <x:c r="H366" t="s">
        <x:v>83</x:v>
      </x:c>
      <x:c r="I366" s="6">
        <x:v>30.1798785274959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22.829</x:v>
      </x:c>
      <x:c r="R366" s="8">
        <x:v>183478.593955723</x:v>
      </x:c>
      <x:c r="S366" s="12">
        <x:v>288397.932885425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539334</x:v>
      </x:c>
      <x:c r="B367" s="1">
        <x:v>43207.6020546296</x:v>
      </x:c>
      <x:c r="C367" s="6">
        <x:v>6.01680651</x:v>
      </x:c>
      <x:c r="D367" s="14" t="s">
        <x:v>77</x:v>
      </x:c>
      <x:c r="E367" s="15">
        <x:v>43194.5139003472</x:v>
      </x:c>
      <x:c r="F367" t="s">
        <x:v>82</x:v>
      </x:c>
      <x:c r="G367" s="6">
        <x:v>154.473300427942</x:v>
      </x:c>
      <x:c r="H367" t="s">
        <x:v>83</x:v>
      </x:c>
      <x:c r="I367" s="6">
        <x:v>30.1860387224697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22.827</x:v>
      </x:c>
      <x:c r="R367" s="8">
        <x:v>183468.143075038</x:v>
      </x:c>
      <x:c r="S367" s="12">
        <x:v>288396.148935013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539348</x:v>
      </x:c>
      <x:c r="B368" s="1">
        <x:v>43207.6020665162</x:v>
      </x:c>
      <x:c r="C368" s="6">
        <x:v>6.03392409333333</x:v>
      </x:c>
      <x:c r="D368" s="14" t="s">
        <x:v>77</x:v>
      </x:c>
      <x:c r="E368" s="15">
        <x:v>43194.5139003472</x:v>
      </x:c>
      <x:c r="F368" t="s">
        <x:v>82</x:v>
      </x:c>
      <x:c r="G368" s="6">
        <x:v>154.577650443113</x:v>
      </x:c>
      <x:c r="H368" t="s">
        <x:v>83</x:v>
      </x:c>
      <x:c r="I368" s="6">
        <x:v>30.1616083572412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22.828</x:v>
      </x:c>
      <x:c r="R368" s="8">
        <x:v>183477.351387089</x:v>
      </x:c>
      <x:c r="S368" s="12">
        <x:v>288394.202670463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539356</x:v>
      </x:c>
      <x:c r="B369" s="1">
        <x:v>43207.602078044</x:v>
      </x:c>
      <x:c r="C369" s="6">
        <x:v>6.05052507166667</x:v>
      </x:c>
      <x:c r="D369" s="14" t="s">
        <x:v>77</x:v>
      </x:c>
      <x:c r="E369" s="15">
        <x:v>43194.5139003472</x:v>
      </x:c>
      <x:c r="F369" t="s">
        <x:v>82</x:v>
      </x:c>
      <x:c r="G369" s="6">
        <x:v>154.552648477042</x:v>
      </x:c>
      <x:c r="H369" t="s">
        <x:v>83</x:v>
      </x:c>
      <x:c r="I369" s="6">
        <x:v>30.1695414452574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22.827</x:v>
      </x:c>
      <x:c r="R369" s="8">
        <x:v>183477.576267453</x:v>
      </x:c>
      <x:c r="S369" s="12">
        <x:v>288396.502422829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539363</x:v>
      </x:c>
      <x:c r="B370" s="1">
        <x:v>43207.6020894676</x:v>
      </x:c>
      <x:c r="C370" s="6">
        <x:v>6.06699267833333</x:v>
      </x:c>
      <x:c r="D370" s="14" t="s">
        <x:v>77</x:v>
      </x:c>
      <x:c r="E370" s="15">
        <x:v>43194.5139003472</x:v>
      </x:c>
      <x:c r="F370" t="s">
        <x:v>82</x:v>
      </x:c>
      <x:c r="G370" s="6">
        <x:v>154.559293883191</x:v>
      </x:c>
      <x:c r="H370" t="s">
        <x:v>83</x:v>
      </x:c>
      <x:c r="I370" s="6">
        <x:v>30.1654246510279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22.828</x:v>
      </x:c>
      <x:c r="R370" s="8">
        <x:v>183474.148599694</x:v>
      </x:c>
      <x:c r="S370" s="12">
        <x:v>288395.85031918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539378</x:v>
      </x:c>
      <x:c r="B371" s="1">
        <x:v>43207.6021011921</x:v>
      </x:c>
      <x:c r="C371" s="6">
        <x:v>6.08386027666667</x:v>
      </x:c>
      <x:c r="D371" s="14" t="s">
        <x:v>77</x:v>
      </x:c>
      <x:c r="E371" s="15">
        <x:v>43194.5139003472</x:v>
      </x:c>
      <x:c r="F371" t="s">
        <x:v>82</x:v>
      </x:c>
      <x:c r="G371" s="6">
        <x:v>154.486018725306</x:v>
      </x:c>
      <x:c r="H371" t="s">
        <x:v>83</x:v>
      </x:c>
      <x:c r="I371" s="6">
        <x:v>30.1751907769508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22.83</x:v>
      </x:c>
      <x:c r="R371" s="8">
        <x:v>183468.008893781</x:v>
      </x:c>
      <x:c r="S371" s="12">
        <x:v>288393.491507492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539385</x:v>
      </x:c>
      <x:c r="B372" s="1">
        <x:v>43207.6021123843</x:v>
      </x:c>
      <x:c r="C372" s="6">
        <x:v>6.099994535</x:v>
      </x:c>
      <x:c r="D372" s="14" t="s">
        <x:v>77</x:v>
      </x:c>
      <x:c r="E372" s="15">
        <x:v>43194.5139003472</x:v>
      </x:c>
      <x:c r="F372" t="s">
        <x:v>82</x:v>
      </x:c>
      <x:c r="G372" s="6">
        <x:v>154.44309966277</x:v>
      </x:c>
      <x:c r="H372" t="s">
        <x:v>83</x:v>
      </x:c>
      <x:c r="I372" s="6">
        <x:v>30.189584595928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22.828</x:v>
      </x:c>
      <x:c r="R372" s="8">
        <x:v>183453.350632245</x:v>
      </x:c>
      <x:c r="S372" s="12">
        <x:v>288388.386723579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539398</x:v>
      </x:c>
      <x:c r="B373" s="1">
        <x:v>43207.6021243866</x:v>
      </x:c>
      <x:c r="C373" s="6">
        <x:v>6.11727886833333</x:v>
      </x:c>
      <x:c r="D373" s="14" t="s">
        <x:v>77</x:v>
      </x:c>
      <x:c r="E373" s="15">
        <x:v>43194.5139003472</x:v>
      </x:c>
      <x:c r="F373" t="s">
        <x:v>82</x:v>
      </x:c>
      <x:c r="G373" s="6">
        <x:v>154.517957986759</x:v>
      </x:c>
      <x:c r="H373" t="s">
        <x:v>83</x:v>
      </x:c>
      <x:c r="I373" s="6">
        <x:v>30.1740188403382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22.828</x:v>
      </x:c>
      <x:c r="R373" s="8">
        <x:v>183463.071945895</x:v>
      </x:c>
      <x:c r="S373" s="12">
        <x:v>288390.854063849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539403</x:v>
      </x:c>
      <x:c r="B374" s="1">
        <x:v>43207.6021355671</x:v>
      </x:c>
      <x:c r="C374" s="6">
        <x:v>6.13334643333333</x:v>
      </x:c>
      <x:c r="D374" s="14" t="s">
        <x:v>77</x:v>
      </x:c>
      <x:c r="E374" s="15">
        <x:v>43194.5139003472</x:v>
      </x:c>
      <x:c r="F374" t="s">
        <x:v>82</x:v>
      </x:c>
      <x:c r="G374" s="6">
        <x:v>154.515205858368</x:v>
      </x:c>
      <x:c r="H374" t="s">
        <x:v>83</x:v>
      </x:c>
      <x:c r="I374" s="6">
        <x:v>30.166386237549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22.831</x:v>
      </x:c>
      <x:c r="R374" s="8">
        <x:v>183456.902502287</x:v>
      </x:c>
      <x:c r="S374" s="12">
        <x:v>288388.484810117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539412</x:v>
      </x:c>
      <x:c r="B375" s="1">
        <x:v>43207.6021472569</x:v>
      </x:c>
      <x:c r="C375" s="6">
        <x:v>6.15019734</x:v>
      </x:c>
      <x:c r="D375" s="14" t="s">
        <x:v>77</x:v>
      </x:c>
      <x:c r="E375" s="15">
        <x:v>43194.5139003472</x:v>
      </x:c>
      <x:c r="F375" t="s">
        <x:v>82</x:v>
      </x:c>
      <x:c r="G375" s="6">
        <x:v>154.492377711825</x:v>
      </x:c>
      <x:c r="H375" t="s">
        <x:v>83</x:v>
      </x:c>
      <x:c r="I375" s="6">
        <x:v>30.1793376328678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22.828</x:v>
      </x:c>
      <x:c r="R375" s="8">
        <x:v>183457.262198866</x:v>
      </x:c>
      <x:c r="S375" s="12">
        <x:v>288385.119250267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539427</x:v>
      </x:c>
      <x:c r="B376" s="1">
        <x:v>43207.6021589931</x:v>
      </x:c>
      <x:c r="C376" s="6">
        <x:v>6.16708163166667</x:v>
      </x:c>
      <x:c r="D376" s="14" t="s">
        <x:v>77</x:v>
      </x:c>
      <x:c r="E376" s="15">
        <x:v>43194.5139003472</x:v>
      </x:c>
      <x:c r="F376" t="s">
        <x:v>82</x:v>
      </x:c>
      <x:c r="G376" s="6">
        <x:v>154.534727144605</x:v>
      </x:c>
      <x:c r="H376" t="s">
        <x:v>83</x:v>
      </x:c>
      <x:c r="I376" s="6">
        <x:v>30.176002117923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22.826</x:v>
      </x:c>
      <x:c r="R376" s="8">
        <x:v>183455.701453487</x:v>
      </x:c>
      <x:c r="S376" s="12">
        <x:v>288392.311769542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539436</x:v>
      </x:c>
      <x:c r="B377" s="1">
        <x:v>43207.6021701736</x:v>
      </x:c>
      <x:c r="C377" s="6">
        <x:v>6.183215855</x:v>
      </x:c>
      <x:c r="D377" s="14" t="s">
        <x:v>77</x:v>
      </x:c>
      <x:c r="E377" s="15">
        <x:v>43194.5139003472</x:v>
      </x:c>
      <x:c r="F377" t="s">
        <x:v>82</x:v>
      </x:c>
      <x:c r="G377" s="6">
        <x:v>154.498157336008</x:v>
      </x:c>
      <x:c r="H377" t="s">
        <x:v>83</x:v>
      </x:c>
      <x:c r="I377" s="6">
        <x:v>30.1863392200753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22.825</x:v>
      </x:c>
      <x:c r="R377" s="8">
        <x:v>183442.617366985</x:v>
      </x:c>
      <x:c r="S377" s="12">
        <x:v>288378.741592599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539444</x:v>
      </x:c>
      <x:c r="B378" s="1">
        <x:v>43207.6021822917</x:v>
      </x:c>
      <x:c r="C378" s="6">
        <x:v>6.20066685666667</x:v>
      </x:c>
      <x:c r="D378" s="14" t="s">
        <x:v>77</x:v>
      </x:c>
      <x:c r="E378" s="15">
        <x:v>43194.5139003472</x:v>
      </x:c>
      <x:c r="F378" t="s">
        <x:v>82</x:v>
      </x:c>
      <x:c r="G378" s="6">
        <x:v>154.55294036033</x:v>
      </x:c>
      <x:c r="H378" t="s">
        <x:v>83</x:v>
      </x:c>
      <x:c r="I378" s="6">
        <x:v>30.1722158617349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22.826</x:v>
      </x:c>
      <x:c r="R378" s="8">
        <x:v>183442.307845283</x:v>
      </x:c>
      <x:c r="S378" s="12">
        <x:v>288390.735044983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539452</x:v>
      </x:c>
      <x:c r="B379" s="1">
        <x:v>43207.6021934375</x:v>
      </x:c>
      <x:c r="C379" s="6">
        <x:v>6.21670109333333</x:v>
      </x:c>
      <x:c r="D379" s="14" t="s">
        <x:v>77</x:v>
      </x:c>
      <x:c r="E379" s="15">
        <x:v>43194.5139003472</x:v>
      </x:c>
      <x:c r="F379" t="s">
        <x:v>82</x:v>
      </x:c>
      <x:c r="G379" s="6">
        <x:v>154.553367895448</x:v>
      </x:c>
      <x:c r="H379" t="s">
        <x:v>83</x:v>
      </x:c>
      <x:c r="I379" s="6">
        <x:v>30.166656683808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22.828</x:v>
      </x:c>
      <x:c r="R379" s="8">
        <x:v>183441.106717128</x:v>
      </x:c>
      <x:c r="S379" s="12">
        <x:v>288371.662447086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539465</x:v>
      </x:c>
      <x:c r="B380" s="1">
        <x:v>43207.6022051736</x:v>
      </x:c>
      <x:c r="C380" s="6">
        <x:v>6.23358540833333</x:v>
      </x:c>
      <x:c r="D380" s="14" t="s">
        <x:v>77</x:v>
      </x:c>
      <x:c r="E380" s="15">
        <x:v>43194.5139003472</x:v>
      </x:c>
      <x:c r="F380" t="s">
        <x:v>82</x:v>
      </x:c>
      <x:c r="G380" s="6">
        <x:v>154.569985010549</x:v>
      </x:c>
      <x:c r="H380" t="s">
        <x:v>83</x:v>
      </x:c>
      <x:c r="I380" s="6">
        <x:v>30.1604664749052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22.829</x:v>
      </x:c>
      <x:c r="R380" s="8">
        <x:v>183434.72992964</x:v>
      </x:c>
      <x:c r="S380" s="12">
        <x:v>288388.90702832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539472</x:v>
      </x:c>
      <x:c r="B381" s="1">
        <x:v>43207.6022166319</x:v>
      </x:c>
      <x:c r="C381" s="6">
        <x:v>6.25006965</x:v>
      </x:c>
      <x:c r="D381" s="14" t="s">
        <x:v>77</x:v>
      </x:c>
      <x:c r="E381" s="15">
        <x:v>43194.5139003472</x:v>
      </x:c>
      <x:c r="F381" t="s">
        <x:v>82</x:v>
      </x:c>
      <x:c r="G381" s="6">
        <x:v>154.618282182228</x:v>
      </x:c>
      <x:c r="H381" t="s">
        <x:v>83</x:v>
      </x:c>
      <x:c r="I381" s="6">
        <x:v>30.1586334540734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22.826</x:v>
      </x:c>
      <x:c r="R381" s="8">
        <x:v>183437.210743458</x:v>
      </x:c>
      <x:c r="S381" s="12">
        <x:v>288381.827304312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539489</x:v>
      </x:c>
      <x:c r="B382" s="1">
        <x:v>43207.602228044</x:v>
      </x:c>
      <x:c r="C382" s="6">
        <x:v>6.266537255</x:v>
      </x:c>
      <x:c r="D382" s="14" t="s">
        <x:v>77</x:v>
      </x:c>
      <x:c r="E382" s="15">
        <x:v>43194.5139003472</x:v>
      </x:c>
      <x:c r="F382" t="s">
        <x:v>82</x:v>
      </x:c>
      <x:c r="G382" s="6">
        <x:v>154.539784267961</x:v>
      </x:c>
      <x:c r="H382" t="s">
        <x:v>83</x:v>
      </x:c>
      <x:c r="I382" s="6">
        <x:v>30.1722158617349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22.827</x:v>
      </x:c>
      <x:c r="R382" s="8">
        <x:v>183430.16702096</x:v>
      </x:c>
      <x:c r="S382" s="12">
        <x:v>288386.567427957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539493</x:v>
      </x:c>
      <x:c r="B383" s="1">
        <x:v>43207.6022396644</x:v>
      </x:c>
      <x:c r="C383" s="6">
        <x:v>6.28325490333333</x:v>
      </x:c>
      <x:c r="D383" s="14" t="s">
        <x:v>77</x:v>
      </x:c>
      <x:c r="E383" s="15">
        <x:v>43194.5139003472</x:v>
      </x:c>
      <x:c r="F383" t="s">
        <x:v>82</x:v>
      </x:c>
      <x:c r="G383" s="6">
        <x:v>154.652265618728</x:v>
      </x:c>
      <x:c r="H383" t="s">
        <x:v>83</x:v>
      </x:c>
      <x:c r="I383" s="6">
        <x:v>30.1543063269041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22.825</x:v>
      </x:c>
      <x:c r="R383" s="8">
        <x:v>183434.797723118</x:v>
      </x:c>
      <x:c r="S383" s="12">
        <x:v>288392.282255354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539508</x:v>
      </x:c>
      <x:c r="B384" s="1">
        <x:v>43207.6022520486</x:v>
      </x:c>
      <x:c r="C384" s="6">
        <x:v>6.301122555</x:v>
      </x:c>
      <x:c r="D384" s="14" t="s">
        <x:v>77</x:v>
      </x:c>
      <x:c r="E384" s="15">
        <x:v>43194.5139003472</x:v>
      </x:c>
      <x:c r="F384" t="s">
        <x:v>82</x:v>
      </x:c>
      <x:c r="G384" s="6">
        <x:v>154.442090795983</x:v>
      </x:c>
      <x:c r="H384" t="s">
        <x:v>83</x:v>
      </x:c>
      <x:c r="I384" s="6">
        <x:v>30.1870604144378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22.829</x:v>
      </x:c>
      <x:c r="R384" s="8">
        <x:v>183424.174901349</x:v>
      </x:c>
      <x:c r="S384" s="12">
        <x:v>288380.672500983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539518</x:v>
      </x:c>
      <x:c r="B385" s="1">
        <x:v>43207.6022627662</x:v>
      </x:c>
      <x:c r="C385" s="6">
        <x:v>6.31654010833333</x:v>
      </x:c>
      <x:c r="D385" s="14" t="s">
        <x:v>77</x:v>
      </x:c>
      <x:c r="E385" s="15">
        <x:v>43194.5139003472</x:v>
      </x:c>
      <x:c r="F385" t="s">
        <x:v>82</x:v>
      </x:c>
      <x:c r="G385" s="6">
        <x:v>154.461158351457</x:v>
      </x:c>
      <x:c r="H385" t="s">
        <x:v>83</x:v>
      </x:c>
      <x:c r="I385" s="6">
        <x:v>30.1912974344491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22.826</x:v>
      </x:c>
      <x:c r="R385" s="8">
        <x:v>183415.337410963</x:v>
      </x:c>
      <x:c r="S385" s="12">
        <x:v>288372.644585293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539528</x:v>
      </x:c>
      <x:c r="B386" s="1">
        <x:v>43207.602274919</x:v>
      </x:c>
      <x:c r="C386" s="6">
        <x:v>6.33405777833333</x:v>
      </x:c>
      <x:c r="D386" s="14" t="s">
        <x:v>77</x:v>
      </x:c>
      <x:c r="E386" s="15">
        <x:v>43194.5139003472</x:v>
      </x:c>
      <x:c r="F386" t="s">
        <x:v>82</x:v>
      </x:c>
      <x:c r="G386" s="6">
        <x:v>154.409137521053</x:v>
      </x:c>
      <x:c r="H386" t="s">
        <x:v>83</x:v>
      </x:c>
      <x:c r="I386" s="6">
        <x:v>30.1993808420862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22.827</x:v>
      </x:c>
      <x:c r="R386" s="8">
        <x:v>183420.770814943</x:v>
      </x:c>
      <x:c r="S386" s="12">
        <x:v>288372.447076903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539533</x:v>
      </x:c>
      <x:c r="B387" s="1">
        <x:v>43207.6022861921</x:v>
      </x:c>
      <x:c r="C387" s="6">
        <x:v>6.350292</x:v>
      </x:c>
      <x:c r="D387" s="14" t="s">
        <x:v>77</x:v>
      </x:c>
      <x:c r="E387" s="15">
        <x:v>43194.5139003472</x:v>
      </x:c>
      <x:c r="F387" t="s">
        <x:v>82</x:v>
      </x:c>
      <x:c r="G387" s="6">
        <x:v>154.57954876784</x:v>
      </x:c>
      <x:c r="H387" t="s">
        <x:v>83</x:v>
      </x:c>
      <x:c r="I387" s="6">
        <x:v>30.1748902803447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22.823</x:v>
      </x:c>
      <x:c r="R387" s="8">
        <x:v>183422.699382085</x:v>
      </x:c>
      <x:c r="S387" s="12">
        <x:v>288389.516451659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539544</x:v>
      </x:c>
      <x:c r="B388" s="1">
        <x:v>43207.6022976505</x:v>
      </x:c>
      <x:c r="C388" s="6">
        <x:v>6.366776265</x:v>
      </x:c>
      <x:c r="D388" s="14" t="s">
        <x:v>77</x:v>
      </x:c>
      <x:c r="E388" s="15">
        <x:v>43194.5139003472</x:v>
      </x:c>
      <x:c r="F388" t="s">
        <x:v>82</x:v>
      </x:c>
      <x:c r="G388" s="6">
        <x:v>154.529523491821</x:v>
      </x:c>
      <x:c r="H388" t="s">
        <x:v>83</x:v>
      </x:c>
      <x:c r="I388" s="6">
        <x:v>30.1770839061896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22.826</x:v>
      </x:c>
      <x:c r="R388" s="8">
        <x:v>183409.454846327</x:v>
      </x:c>
      <x:c r="S388" s="12">
        <x:v>288381.444568604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539557</x:v>
      </x:c>
      <x:c r="B389" s="1">
        <x:v>43207.6023094907</x:v>
      </x:c>
      <x:c r="C389" s="6">
        <x:v>6.38381056666667</x:v>
      </x:c>
      <x:c r="D389" s="14" t="s">
        <x:v>77</x:v>
      </x:c>
      <x:c r="E389" s="15">
        <x:v>43194.5139003472</x:v>
      </x:c>
      <x:c r="F389" t="s">
        <x:v>82</x:v>
      </x:c>
      <x:c r="G389" s="6">
        <x:v>154.525909876234</x:v>
      </x:c>
      <x:c r="H389" t="s">
        <x:v>83</x:v>
      </x:c>
      <x:c r="I389" s="6">
        <x:v>30.1778351482476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22.826</x:v>
      </x:c>
      <x:c r="R389" s="8">
        <x:v>183413.535753434</x:v>
      </x:c>
      <x:c r="S389" s="12">
        <x:v>288384.002642964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539563</x:v>
      </x:c>
      <x:c r="B390" s="1">
        <x:v>43207.6023208333</x:v>
      </x:c>
      <x:c r="C390" s="6">
        <x:v>6.40014483333333</x:v>
      </x:c>
      <x:c r="D390" s="14" t="s">
        <x:v>77</x:v>
      </x:c>
      <x:c r="E390" s="15">
        <x:v>43194.5139003472</x:v>
      </x:c>
      <x:c r="F390" t="s">
        <x:v>82</x:v>
      </x:c>
      <x:c r="G390" s="6">
        <x:v>154.566091210647</x:v>
      </x:c>
      <x:c r="H390" t="s">
        <x:v>83</x:v>
      </x:c>
      <x:c r="I390" s="6">
        <x:v>30.166746832565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22.827</x:v>
      </x:c>
      <x:c r="R390" s="8">
        <x:v>183405.489459945</x:v>
      </x:c>
      <x:c r="S390" s="12">
        <x:v>288390.022706123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539580</x:v>
      </x:c>
      <x:c r="B391" s="1">
        <x:v>43207.6023329514</x:v>
      </x:c>
      <x:c r="C391" s="6">
        <x:v>6.41761246833333</x:v>
      </x:c>
      <x:c r="D391" s="14" t="s">
        <x:v>77</x:v>
      </x:c>
      <x:c r="E391" s="15">
        <x:v>43194.5139003472</x:v>
      </x:c>
      <x:c r="F391" t="s">
        <x:v>82</x:v>
      </x:c>
      <x:c r="G391" s="6">
        <x:v>154.588657696218</x:v>
      </x:c>
      <x:c r="H391" t="s">
        <x:v>83</x:v>
      </x:c>
      <x:c r="I391" s="6">
        <x:v>30.1729971523437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22.823</x:v>
      </x:c>
      <x:c r="R391" s="8">
        <x:v>183406.873852571</x:v>
      </x:c>
      <x:c r="S391" s="12">
        <x:v>288391.140647374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539582</x:v>
      </x:c>
      <x:c r="B392" s="1">
        <x:v>43207.602343831</x:v>
      </x:c>
      <x:c r="C392" s="6">
        <x:v>6.433279995</x:v>
      </x:c>
      <x:c r="D392" s="14" t="s">
        <x:v>77</x:v>
      </x:c>
      <x:c r="E392" s="15">
        <x:v>43194.5139003472</x:v>
      </x:c>
      <x:c r="F392" t="s">
        <x:v>82</x:v>
      </x:c>
      <x:c r="G392" s="6">
        <x:v>154.539499807908</x:v>
      </x:c>
      <x:c r="H392" t="s">
        <x:v>83</x:v>
      </x:c>
      <x:c r="I392" s="6">
        <x:v>30.1804795216294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22.824</x:v>
      </x:c>
      <x:c r="R392" s="8">
        <x:v>183402.324079753</x:v>
      </x:c>
      <x:c r="S392" s="12">
        <x:v>288378.812007714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539595</x:v>
      </x:c>
      <x:c r="B393" s="1">
        <x:v>43207.6023554398</x:v>
      </x:c>
      <x:c r="C393" s="6">
        <x:v>6.44998093833333</x:v>
      </x:c>
      <x:c r="D393" s="14" t="s">
        <x:v>77</x:v>
      </x:c>
      <x:c r="E393" s="15">
        <x:v>43194.5139003472</x:v>
      </x:c>
      <x:c r="F393" t="s">
        <x:v>82</x:v>
      </x:c>
      <x:c r="G393" s="6">
        <x:v>154.619155750792</x:v>
      </x:c>
      <x:c r="H393" t="s">
        <x:v>83</x:v>
      </x:c>
      <x:c r="I393" s="6">
        <x:v>30.1611876637039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22.825</x:v>
      </x:c>
      <x:c r="R393" s="8">
        <x:v>183399.973115289</x:v>
      </x:c>
      <x:c r="S393" s="12">
        <x:v>288386.172834147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539604</x:v>
      </x:c>
      <x:c r="B394" s="1">
        <x:v>43207.6023673958</x:v>
      </x:c>
      <x:c r="C394" s="6">
        <x:v>6.467215295</x:v>
      </x:c>
      <x:c r="D394" s="14" t="s">
        <x:v>77</x:v>
      </x:c>
      <x:c r="E394" s="15">
        <x:v>43194.5139003472</x:v>
      </x:c>
      <x:c r="F394" t="s">
        <x:v>82</x:v>
      </x:c>
      <x:c r="G394" s="6">
        <x:v>154.558150674853</x:v>
      </x:c>
      <x:c r="H394" t="s">
        <x:v>83</x:v>
      </x:c>
      <x:c r="I394" s="6">
        <x:v>30.1793376328678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22.823</x:v>
      </x:c>
      <x:c r="R394" s="8">
        <x:v>183400.798297692</x:v>
      </x:c>
      <x:c r="S394" s="12">
        <x:v>288375.841718816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539616</x:v>
      </x:c>
      <x:c r="B395" s="1">
        <x:v>43207.6023790509</x:v>
      </x:c>
      <x:c r="C395" s="6">
        <x:v>6.48398284833333</x:v>
      </x:c>
      <x:c r="D395" s="14" t="s">
        <x:v>77</x:v>
      </x:c>
      <x:c r="E395" s="15">
        <x:v>43194.5139003472</x:v>
      </x:c>
      <x:c r="F395" t="s">
        <x:v>82</x:v>
      </x:c>
      <x:c r="G395" s="6">
        <x:v>154.557572360846</x:v>
      </x:c>
      <x:c r="H395" t="s">
        <x:v>83</x:v>
      </x:c>
      <x:c r="I395" s="6">
        <x:v>30.1794578316667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22.823</x:v>
      </x:c>
      <x:c r="R395" s="8">
        <x:v>183385.347909515</x:v>
      </x:c>
      <x:c r="S395" s="12">
        <x:v>288373.909448609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539623</x:v>
      </x:c>
      <x:c r="B396" s="1">
        <x:v>43207.6023902778</x:v>
      </x:c>
      <x:c r="C396" s="6">
        <x:v>6.50015046</x:v>
      </x:c>
      <x:c r="D396" s="14" t="s">
        <x:v>77</x:v>
      </x:c>
      <x:c r="E396" s="15">
        <x:v>43194.5139003472</x:v>
      </x:c>
      <x:c r="F396" t="s">
        <x:v>82</x:v>
      </x:c>
      <x:c r="G396" s="6">
        <x:v>154.60485176085</x:v>
      </x:c>
      <x:c r="H396" t="s">
        <x:v>83</x:v>
      </x:c>
      <x:c r="I396" s="6">
        <x:v>30.1696315940922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22.823</x:v>
      </x:c>
      <x:c r="R396" s="8">
        <x:v>183387.215392965</x:v>
      </x:c>
      <x:c r="S396" s="12">
        <x:v>288389.771130003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539634</x:v>
      </x:c>
      <x:c r="B397" s="1">
        <x:v>43207.6024020486</x:v>
      </x:c>
      <x:c r="C397" s="6">
        <x:v>6.51711808</x:v>
      </x:c>
      <x:c r="D397" s="14" t="s">
        <x:v>77</x:v>
      </x:c>
      <x:c r="E397" s="15">
        <x:v>43194.5139003472</x:v>
      </x:c>
      <x:c r="F397" t="s">
        <x:v>82</x:v>
      </x:c>
      <x:c r="G397" s="6">
        <x:v>154.629582958798</x:v>
      </x:c>
      <x:c r="H397" t="s">
        <x:v>83</x:v>
      </x:c>
      <x:c r="I397" s="6">
        <x:v>30.1672276259806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22.822</x:v>
      </x:c>
      <x:c r="R397" s="8">
        <x:v>183393.97837587</x:v>
      </x:c>
      <x:c r="S397" s="12">
        <x:v>288388.678619668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539646</x:v>
      </x:c>
      <x:c r="B398" s="1">
        <x:v>43207.6024134606</x:v>
      </x:c>
      <x:c r="C398" s="6">
        <x:v>6.53351899333333</x:v>
      </x:c>
      <x:c r="D398" s="14" t="s">
        <x:v>77</x:v>
      </x:c>
      <x:c r="E398" s="15">
        <x:v>43194.5139003472</x:v>
      </x:c>
      <x:c r="F398" t="s">
        <x:v>82</x:v>
      </x:c>
      <x:c r="G398" s="6">
        <x:v>154.594302700174</x:v>
      </x:c>
      <x:c r="H398" t="s">
        <x:v>83</x:v>
      </x:c>
      <x:c r="I398" s="6">
        <x:v>30.1772942539487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22.821</x:v>
      </x:c>
      <x:c r="R398" s="8">
        <x:v>183384.486729634</x:v>
      </x:c>
      <x:c r="S398" s="12">
        <x:v>288381.60096104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539656</x:v>
      </x:c>
      <x:c r="B399" s="1">
        <x:v>43207.6024251157</x:v>
      </x:c>
      <x:c r="C399" s="6">
        <x:v>6.55033661666667</x:v>
      </x:c>
      <x:c r="D399" s="14" t="s">
        <x:v>77</x:v>
      </x:c>
      <x:c r="E399" s="15">
        <x:v>43194.5139003472</x:v>
      </x:c>
      <x:c r="F399" t="s">
        <x:v>82</x:v>
      </x:c>
      <x:c r="G399" s="6">
        <x:v>154.623938303855</x:v>
      </x:c>
      <x:c r="H399" t="s">
        <x:v>83</x:v>
      </x:c>
      <x:c r="I399" s="6">
        <x:v>30.165665047632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22.823</x:v>
      </x:c>
      <x:c r="R399" s="8">
        <x:v>183384.811780897</x:v>
      </x:c>
      <x:c r="S399" s="12">
        <x:v>288374.273908399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539670</x:v>
      </x:c>
      <x:c r="B400" s="1">
        <x:v>43207.6024364236</x:v>
      </x:c>
      <x:c r="C400" s="6">
        <x:v>6.56660423666667</x:v>
      </x:c>
      <x:c r="D400" s="14" t="s">
        <x:v>77</x:v>
      </x:c>
      <x:c r="E400" s="15">
        <x:v>43194.5139003472</x:v>
      </x:c>
      <x:c r="F400" t="s">
        <x:v>82</x:v>
      </x:c>
      <x:c r="G400" s="6">
        <x:v>154.633492440303</x:v>
      </x:c>
      <x:c r="H400" t="s">
        <x:v>83</x:v>
      </x:c>
      <x:c r="I400" s="6">
        <x:v>30.1691508003323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22.821</x:v>
      </x:c>
      <x:c r="R400" s="8">
        <x:v>183377.303830948</x:v>
      </x:c>
      <x:c r="S400" s="12">
        <x:v>288375.476299735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539677</x:v>
      </x:c>
      <x:c r="B401" s="1">
        <x:v>43207.6024485764</x:v>
      </x:c>
      <x:c r="C401" s="6">
        <x:v>6.58408853166667</x:v>
      </x:c>
      <x:c r="D401" s="14" t="s">
        <x:v>77</x:v>
      </x:c>
      <x:c r="E401" s="15">
        <x:v>43194.5139003472</x:v>
      </x:c>
      <x:c r="F401" t="s">
        <x:v>82</x:v>
      </x:c>
      <x:c r="G401" s="6">
        <x:v>154.620043212846</x:v>
      </x:c>
      <x:c r="H401" t="s">
        <x:v>83</x:v>
      </x:c>
      <x:c r="I401" s="6">
        <x:v>30.1719454150275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22.821</x:v>
      </x:c>
      <x:c r="R401" s="8">
        <x:v>183371.464529343</x:v>
      </x:c>
      <x:c r="S401" s="12">
        <x:v>288376.417371249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539689</x:v>
      </x:c>
      <x:c r="B402" s="1">
        <x:v>43207.6024600694</x:v>
      </x:c>
      <x:c r="C402" s="6">
        <x:v>6.60067281666667</x:v>
      </x:c>
      <x:c r="D402" s="14" t="s">
        <x:v>77</x:v>
      </x:c>
      <x:c r="E402" s="15">
        <x:v>43194.5139003472</x:v>
      </x:c>
      <x:c r="F402" t="s">
        <x:v>82</x:v>
      </x:c>
      <x:c r="G402" s="6">
        <x:v>154.694098888721</x:v>
      </x:c>
      <x:c r="H402" t="s">
        <x:v>83</x:v>
      </x:c>
      <x:c r="I402" s="6">
        <x:v>30.1592945434386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22.82</x:v>
      </x:c>
      <x:c r="R402" s="8">
        <x:v>183368.49380683</x:v>
      </x:c>
      <x:c r="S402" s="12">
        <x:v>288371.774319939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539694</x:v>
      </x:c>
      <x:c r="B403" s="1">
        <x:v>43207.6024711806</x:v>
      </x:c>
      <x:c r="C403" s="6">
        <x:v>6.61667367833333</x:v>
      </x:c>
      <x:c r="D403" s="14" t="s">
        <x:v>77</x:v>
      </x:c>
      <x:c r="E403" s="15">
        <x:v>43194.5139003472</x:v>
      </x:c>
      <x:c r="F403" t="s">
        <x:v>82</x:v>
      </x:c>
      <x:c r="G403" s="6">
        <x:v>154.677008555728</x:v>
      </x:c>
      <x:c r="H403" t="s">
        <x:v>83</x:v>
      </x:c>
      <x:c r="I403" s="6">
        <x:v>30.1546368711438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22.823</x:v>
      </x:c>
      <x:c r="R403" s="8">
        <x:v>183371.496851568</x:v>
      </x:c>
      <x:c r="S403" s="12">
        <x:v>288377.865488621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539707</x:v>
      </x:c>
      <x:c r="B404" s="1">
        <x:v>43207.6024829514</x:v>
      </x:c>
      <x:c r="C404" s="6">
        <x:v>6.63359135833333</x:v>
      </x:c>
      <x:c r="D404" s="14" t="s">
        <x:v>77</x:v>
      </x:c>
      <x:c r="E404" s="15">
        <x:v>43194.5139003472</x:v>
      </x:c>
      <x:c r="F404" t="s">
        <x:v>82</x:v>
      </x:c>
      <x:c r="G404" s="6">
        <x:v>154.663869340655</x:v>
      </x:c>
      <x:c r="H404" t="s">
        <x:v>83</x:v>
      </x:c>
      <x:c r="I404" s="6">
        <x:v>30.1655748989037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22.82</x:v>
      </x:c>
      <x:c r="R404" s="8">
        <x:v>183360.136573349</x:v>
      </x:c>
      <x:c r="S404" s="12">
        <x:v>288380.030454835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539715</x:v>
      </x:c>
      <x:c r="B405" s="1">
        <x:v>43207.6024948727</x:v>
      </x:c>
      <x:c r="C405" s="6">
        <x:v>6.65077562333333</x:v>
      </x:c>
      <x:c r="D405" s="14" t="s">
        <x:v>77</x:v>
      </x:c>
      <x:c r="E405" s="15">
        <x:v>43194.5139003472</x:v>
      </x:c>
      <x:c r="F405" t="s">
        <x:v>82</x:v>
      </x:c>
      <x:c r="G405" s="6">
        <x:v>154.564370769391</x:v>
      </x:c>
      <x:c r="H405" t="s">
        <x:v>83</x:v>
      </x:c>
      <x:c r="I405" s="6">
        <x:v>30.1862490707904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22.82</x:v>
      </x:c>
      <x:c r="R405" s="8">
        <x:v>183367.110034019</x:v>
      </x:c>
      <x:c r="S405" s="12">
        <x:v>288376.180577129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539727</x:v>
      </x:c>
      <x:c r="B406" s="1">
        <x:v>43207.6025059838</x:v>
      </x:c>
      <x:c r="C406" s="6">
        <x:v>6.66675983666667</x:v>
      </x:c>
      <x:c r="D406" s="14" t="s">
        <x:v>77</x:v>
      </x:c>
      <x:c r="E406" s="15">
        <x:v>43194.5139003472</x:v>
      </x:c>
      <x:c r="F406" t="s">
        <x:v>82</x:v>
      </x:c>
      <x:c r="G406" s="6">
        <x:v>154.570440007112</x:v>
      </x:c>
      <x:c r="H406" t="s">
        <x:v>83</x:v>
      </x:c>
      <x:c r="I406" s="6">
        <x:v>30.1767834094139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22.823</x:v>
      </x:c>
      <x:c r="R406" s="8">
        <x:v>183347.345983725</x:v>
      </x:c>
      <x:c r="S406" s="12">
        <x:v>288363.734524364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539737</x:v>
      </x:c>
      <x:c r="B407" s="1">
        <x:v>43207.6025180208</x:v>
      </x:c>
      <x:c r="C407" s="6">
        <x:v>6.68407753333333</x:v>
      </x:c>
      <x:c r="D407" s="14" t="s">
        <x:v>77</x:v>
      </x:c>
      <x:c r="E407" s="15">
        <x:v>43194.5139003472</x:v>
      </x:c>
      <x:c r="F407" t="s">
        <x:v>82</x:v>
      </x:c>
      <x:c r="G407" s="6">
        <x:v>154.657077022836</x:v>
      </x:c>
      <x:c r="H407" t="s">
        <x:v>83</x:v>
      </x:c>
      <x:c r="I407" s="6">
        <x:v>30.1697217429301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22.819</x:v>
      </x:c>
      <x:c r="R407" s="8">
        <x:v>183356.945914162</x:v>
      </x:c>
      <x:c r="S407" s="12">
        <x:v>288379.547718251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539742</x:v>
      </x:c>
      <x:c r="B408" s="1">
        <x:v>43207.6025291319</x:v>
      </x:c>
      <x:c r="C408" s="6">
        <x:v>6.70006178166667</x:v>
      </x:c>
      <x:c r="D408" s="14" t="s">
        <x:v>77</x:v>
      </x:c>
      <x:c r="E408" s="15">
        <x:v>43194.5139003472</x:v>
      </x:c>
      <x:c r="F408" t="s">
        <x:v>82</x:v>
      </x:c>
      <x:c r="G408" s="6">
        <x:v>154.620761960579</x:v>
      </x:c>
      <x:c r="H408" t="s">
        <x:v>83</x:v>
      </x:c>
      <x:c r="I408" s="6">
        <x:v>30.1690606515099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22.822</x:v>
      </x:c>
      <x:c r="R408" s="8">
        <x:v>183344.684835489</x:v>
      </x:c>
      <x:c r="S408" s="12">
        <x:v>288361.875549569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539760</x:v>
      </x:c>
      <x:c r="B409" s="1">
        <x:v>43207.6025407755</x:v>
      </x:c>
      <x:c r="C409" s="6">
        <x:v>6.716845995</x:v>
      </x:c>
      <x:c r="D409" s="14" t="s">
        <x:v>77</x:v>
      </x:c>
      <x:c r="E409" s="15">
        <x:v>43194.5139003472</x:v>
      </x:c>
      <x:c r="F409" t="s">
        <x:v>82</x:v>
      </x:c>
      <x:c r="G409" s="6">
        <x:v>154.600816627747</x:v>
      </x:c>
      <x:c r="H409" t="s">
        <x:v>83</x:v>
      </x:c>
      <x:c r="I409" s="6">
        <x:v>30.1841455881759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22.818</x:v>
      </x:c>
      <x:c r="R409" s="8">
        <x:v>183357.022465472</x:v>
      </x:c>
      <x:c r="S409" s="12">
        <x:v>288363.172875153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539766</x:v>
      </x:c>
      <x:c r="B410" s="1">
        <x:v>43207.6025523958</x:v>
      </x:c>
      <x:c r="C410" s="6">
        <x:v>6.73359707666667</x:v>
      </x:c>
      <x:c r="D410" s="14" t="s">
        <x:v>77</x:v>
      </x:c>
      <x:c r="E410" s="15">
        <x:v>43194.5139003472</x:v>
      </x:c>
      <x:c r="F410" t="s">
        <x:v>82</x:v>
      </x:c>
      <x:c r="G410" s="6">
        <x:v>154.617013108428</x:v>
      </x:c>
      <x:c r="H410" t="s">
        <x:v>83</x:v>
      </x:c>
      <x:c r="I410" s="6">
        <x:v>30.1780454960535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22.819</x:v>
      </x:c>
      <x:c r="R410" s="8">
        <x:v>183344.064319632</x:v>
      </x:c>
      <x:c r="S410" s="12">
        <x:v>288367.379836331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539778</x:v>
      </x:c>
      <x:c r="B411" s="1">
        <x:v>43207.6025638079</x:v>
      </x:c>
      <x:c r="C411" s="6">
        <x:v>6.75001457833333</x:v>
      </x:c>
      <x:c r="D411" s="14" t="s">
        <x:v>77</x:v>
      </x:c>
      <x:c r="E411" s="15">
        <x:v>43194.5139003472</x:v>
      </x:c>
      <x:c r="F411" t="s">
        <x:v>82</x:v>
      </x:c>
      <x:c r="G411" s="6">
        <x:v>154.646812011014</x:v>
      </x:c>
      <x:c r="H411" t="s">
        <x:v>83</x:v>
      </x:c>
      <x:c r="I411" s="6">
        <x:v>30.1745897837654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22.818</x:v>
      </x:c>
      <x:c r="R411" s="8">
        <x:v>183335.390680165</x:v>
      </x:c>
      <x:c r="S411" s="12">
        <x:v>288380.735695942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539785</x:v>
      </x:c>
      <x:c r="B412" s="1">
        <x:v>43207.6025757292</x:v>
      </x:c>
      <x:c r="C412" s="6">
        <x:v>6.76719890166667</x:v>
      </x:c>
      <x:c r="D412" s="14" t="s">
        <x:v>77</x:v>
      </x:c>
      <x:c r="E412" s="15">
        <x:v>43194.5139003472</x:v>
      </x:c>
      <x:c r="F412" t="s">
        <x:v>82</x:v>
      </x:c>
      <x:c r="G412" s="6">
        <x:v>154.635950940784</x:v>
      </x:c>
      <x:c r="H412" t="s">
        <x:v>83</x:v>
      </x:c>
      <x:c r="I412" s="6">
        <x:v>30.1686399570376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22.821</x:v>
      </x:c>
      <x:c r="R412" s="8">
        <x:v>183338.94786159</x:v>
      </x:c>
      <x:c r="S412" s="12">
        <x:v>288373.934300938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539798</x:v>
      </x:c>
      <x:c r="B413" s="1">
        <x:v>43207.6025871528</x:v>
      </x:c>
      <x:c r="C413" s="6">
        <x:v>6.78363314333333</x:v>
      </x:c>
      <x:c r="D413" s="14" t="s">
        <x:v>77</x:v>
      </x:c>
      <x:c r="E413" s="15">
        <x:v>43194.5139003472</x:v>
      </x:c>
      <x:c r="F413" t="s">
        <x:v>82</x:v>
      </x:c>
      <x:c r="G413" s="6">
        <x:v>154.703957803289</x:v>
      </x:c>
      <x:c r="H413" t="s">
        <x:v>83</x:v>
      </x:c>
      <x:c r="I413" s="6">
        <x:v>30.1654547006024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22.817</x:v>
      </x:c>
      <x:c r="R413" s="8">
        <x:v>183341.042199198</x:v>
      </x:c>
      <x:c r="S413" s="12">
        <x:v>288381.029450706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539809</x:v>
      </x:c>
      <x:c r="B414" s="1">
        <x:v>43207.6025984143</x:v>
      </x:c>
      <x:c r="C414" s="6">
        <x:v>6.79988405833333</x:v>
      </x:c>
      <x:c r="D414" s="14" t="s">
        <x:v>77</x:v>
      </x:c>
      <x:c r="E414" s="15">
        <x:v>43194.5139003472</x:v>
      </x:c>
      <x:c r="F414" t="s">
        <x:v>82</x:v>
      </x:c>
      <x:c r="G414" s="6">
        <x:v>154.682540933062</x:v>
      </x:c>
      <x:c r="H414" t="s">
        <x:v>83</x:v>
      </x:c>
      <x:c r="I414" s="6">
        <x:v>30.1671675268003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22.818</x:v>
      </x:c>
      <x:c r="R414" s="8">
        <x:v>183328.261950986</x:v>
      </x:c>
      <x:c r="S414" s="12">
        <x:v>288366.637292956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539820</x:v>
      </x:c>
      <x:c r="B415" s="1">
        <x:v>43207.6026105671</x:v>
      </x:c>
      <x:c r="C415" s="6">
        <x:v>6.81736838833333</x:v>
      </x:c>
      <x:c r="D415" s="14" t="s">
        <x:v>77</x:v>
      </x:c>
      <x:c r="E415" s="15">
        <x:v>43194.5139003472</x:v>
      </x:c>
      <x:c r="F415" t="s">
        <x:v>82</x:v>
      </x:c>
      <x:c r="G415" s="6">
        <x:v>154.572468125673</x:v>
      </x:c>
      <x:c r="H415" t="s">
        <x:v>83</x:v>
      </x:c>
      <x:c r="I415" s="6">
        <x:v>30.1955044099705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22.816</x:v>
      </x:c>
      <x:c r="R415" s="8">
        <x:v>183329.796496939</x:v>
      </x:c>
      <x:c r="S415" s="12">
        <x:v>288369.995143866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539827</x:v>
      </x:c>
      <x:c r="B416" s="1">
        <x:v>43207.6026219907</x:v>
      </x:c>
      <x:c r="C416" s="6">
        <x:v>6.83383595833333</x:v>
      </x:c>
      <x:c r="D416" s="14" t="s">
        <x:v>77</x:v>
      </x:c>
      <x:c r="E416" s="15">
        <x:v>43194.5139003472</x:v>
      </x:c>
      <x:c r="F416" t="s">
        <x:v>82</x:v>
      </x:c>
      <x:c r="G416" s="6">
        <x:v>154.687181973008</x:v>
      </x:c>
      <x:c r="H416" t="s">
        <x:v>83</x:v>
      </x:c>
      <x:c r="I416" s="6">
        <x:v>30.1716749683424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22.816</x:v>
      </x:c>
      <x:c r="R416" s="8">
        <x:v>183331.772244505</x:v>
      </x:c>
      <x:c r="S416" s="12">
        <x:v>288376.747547718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539837</x:v>
      </x:c>
      <x:c r="B417" s="1">
        <x:v>43207.6026335995</x:v>
      </x:c>
      <x:c r="C417" s="6">
        <x:v>6.85053691333333</x:v>
      </x:c>
      <x:c r="D417" s="14" t="s">
        <x:v>77</x:v>
      </x:c>
      <x:c r="E417" s="15">
        <x:v>43194.5139003472</x:v>
      </x:c>
      <x:c r="F417" t="s">
        <x:v>82</x:v>
      </x:c>
      <x:c r="G417" s="6">
        <x:v>154.650005076567</x:v>
      </x:c>
      <x:c r="H417" t="s">
        <x:v>83</x:v>
      </x:c>
      <x:c r="I417" s="6">
        <x:v>30.1821322560513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22.815</x:v>
      </x:c>
      <x:c r="R417" s="8">
        <x:v>183326.592281122</x:v>
      </x:c>
      <x:c r="S417" s="12">
        <x:v>288373.419600671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539843</x:v>
      </x:c>
      <x:c r="B418" s="1">
        <x:v>43207.6026450579</x:v>
      </x:c>
      <x:c r="C418" s="6">
        <x:v>6.86703786</x:v>
      </x:c>
      <x:c r="D418" s="14" t="s">
        <x:v>77</x:v>
      </x:c>
      <x:c r="E418" s="15">
        <x:v>43194.5139003472</x:v>
      </x:c>
      <x:c r="F418" t="s">
        <x:v>82</x:v>
      </x:c>
      <x:c r="G418" s="6">
        <x:v>154.696413188796</x:v>
      </x:c>
      <x:c r="H418" t="s">
        <x:v>83</x:v>
      </x:c>
      <x:c r="I418" s="6">
        <x:v>30.1588137511603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22.82</x:v>
      </x:c>
      <x:c r="R418" s="8">
        <x:v>183318.024671763</x:v>
      </x:c>
      <x:c r="S418" s="12">
        <x:v>288361.158014123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539853</x:v>
      </x:c>
      <x:c r="B419" s="1">
        <x:v>43207.6026565162</x:v>
      </x:c>
      <x:c r="C419" s="6">
        <x:v>6.88352209</x:v>
      </x:c>
      <x:c r="D419" s="14" t="s">
        <x:v>77</x:v>
      </x:c>
      <x:c r="E419" s="15">
        <x:v>43194.5139003472</x:v>
      </x:c>
      <x:c r="F419" t="s">
        <x:v>82</x:v>
      </x:c>
      <x:c r="G419" s="6">
        <x:v>154.703379118204</x:v>
      </x:c>
      <x:c r="H419" t="s">
        <x:v>83</x:v>
      </x:c>
      <x:c r="I419" s="6">
        <x:v>30.1655748989037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22.817</x:v>
      </x:c>
      <x:c r="R419" s="8">
        <x:v>183301.12310344</x:v>
      </x:c>
      <x:c r="S419" s="12">
        <x:v>288351.655676074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539870</x:v>
      </x:c>
      <x:c r="B420" s="1">
        <x:v>43207.6026678588</x:v>
      </x:c>
      <x:c r="C420" s="6">
        <x:v>6.89988969666667</x:v>
      </x:c>
      <x:c r="D420" s="14" t="s">
        <x:v>77</x:v>
      </x:c>
      <x:c r="E420" s="15">
        <x:v>43194.5139003472</x:v>
      </x:c>
      <x:c r="F420" t="s">
        <x:v>82</x:v>
      </x:c>
      <x:c r="G420" s="6">
        <x:v>154.584037506924</x:v>
      </x:c>
      <x:c r="H420" t="s">
        <x:v>83</x:v>
      </x:c>
      <x:c r="I420" s="6">
        <x:v>30.1821623057763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22.82</x:v>
      </x:c>
      <x:c r="R420" s="8">
        <x:v>183309.279567132</x:v>
      </x:c>
      <x:c r="S420" s="12">
        <x:v>288367.049314919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539880</x:v>
      </x:c>
      <x:c r="B421" s="1">
        <x:v>43207.6026799421</x:v>
      </x:c>
      <x:c r="C421" s="6">
        <x:v>6.91727402666667</x:v>
      </x:c>
      <x:c r="D421" s="14" t="s">
        <x:v>77</x:v>
      </x:c>
      <x:c r="E421" s="15">
        <x:v>43194.5139003472</x:v>
      </x:c>
      <x:c r="F421" t="s">
        <x:v>82</x:v>
      </x:c>
      <x:c r="G421" s="6">
        <x:v>154.731165069725</x:v>
      </x:c>
      <x:c r="H421" t="s">
        <x:v>83</x:v>
      </x:c>
      <x:c r="I421" s="6">
        <x:v>30.1625398931192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22.816</x:v>
      </x:c>
      <x:c r="R421" s="8">
        <x:v>183319.365413981</x:v>
      </x:c>
      <x:c r="S421" s="12">
        <x:v>288369.895082188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539885</x:v>
      </x:c>
      <x:c r="B422" s="1">
        <x:v>43207.602691169</x:v>
      </x:c>
      <x:c r="C422" s="6">
        <x:v>6.933408285</x:v>
      </x:c>
      <x:c r="D422" s="14" t="s">
        <x:v>77</x:v>
      </x:c>
      <x:c r="E422" s="15">
        <x:v>43194.5139003472</x:v>
      </x:c>
      <x:c r="F422" t="s">
        <x:v>82</x:v>
      </x:c>
      <x:c r="G422" s="6">
        <x:v>154.635680420157</x:v>
      </x:c>
      <x:c r="H422" t="s">
        <x:v>83</x:v>
      </x:c>
      <x:c r="I422" s="6">
        <x:v>30.1823726538541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22.816</x:v>
      </x:c>
      <x:c r="R422" s="8">
        <x:v>183296.20698513</x:v>
      </x:c>
      <x:c r="S422" s="12">
        <x:v>288356.036272015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539899</x:v>
      </x:c>
      <x:c r="B423" s="1">
        <x:v>43207.6027027431</x:v>
      </x:c>
      <x:c r="C423" s="6">
        <x:v>6.950109205</x:v>
      </x:c>
      <x:c r="D423" s="14" t="s">
        <x:v>77</x:v>
      </x:c>
      <x:c r="E423" s="15">
        <x:v>43194.5139003472</x:v>
      </x:c>
      <x:c r="F423" t="s">
        <x:v>82</x:v>
      </x:c>
      <x:c r="G423" s="6">
        <x:v>154.595753069308</x:v>
      </x:c>
      <x:c r="H423" t="s">
        <x:v>83</x:v>
      </x:c>
      <x:c r="I423" s="6">
        <x:v>30.182462803034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22.819</x:v>
      </x:c>
      <x:c r="R423" s="8">
        <x:v>183310.27210667</x:v>
      </x:c>
      <x:c r="S423" s="12">
        <x:v>288363.570795825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539907</x:v>
      </x:c>
      <x:c r="B424" s="1">
        <x:v>43207.6027147338</x:v>
      </x:c>
      <x:c r="C424" s="6">
        <x:v>6.96739353833333</x:v>
      </x:c>
      <x:c r="D424" s="14" t="s">
        <x:v>77</x:v>
      </x:c>
      <x:c r="E424" s="15">
        <x:v>43194.5139003472</x:v>
      </x:c>
      <x:c r="F424" t="s">
        <x:v>82</x:v>
      </x:c>
      <x:c r="G424" s="6">
        <x:v>154.634527136577</x:v>
      </x:c>
      <x:c r="H424" t="s">
        <x:v>83</x:v>
      </x:c>
      <x:c r="I424" s="6">
        <x:v>30.1880821067166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22.814</x:v>
      </x:c>
      <x:c r="R424" s="8">
        <x:v>183312.096778164</x:v>
      </x:c>
      <x:c r="S424" s="12">
        <x:v>288374.017164116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539918</x:v>
      </x:c>
      <x:c r="B425" s="1">
        <x:v>43207.6027262384</x:v>
      </x:c>
      <x:c r="C425" s="6">
        <x:v>6.98389446</x:v>
      </x:c>
      <x:c r="D425" s="14" t="s">
        <x:v>77</x:v>
      </x:c>
      <x:c r="E425" s="15">
        <x:v>43194.5139003472</x:v>
      </x:c>
      <x:c r="F425" t="s">
        <x:v>82</x:v>
      </x:c>
      <x:c r="G425" s="6">
        <x:v>154.614272300764</x:v>
      </x:c>
      <x:c r="H425" t="s">
        <x:v>83</x:v>
      </x:c>
      <x:c r="I425" s="6">
        <x:v>30.1895545461371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22.815</x:v>
      </x:c>
      <x:c r="R425" s="8">
        <x:v>183297.137917818</x:v>
      </x:c>
      <x:c r="S425" s="12">
        <x:v>288365.196179427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539928</x:v>
      </x:c>
      <x:c r="B426" s="1">
        <x:v>43207.6027375</x:v>
      </x:c>
      <x:c r="C426" s="6">
        <x:v>7.00016202333333</x:v>
      </x:c>
      <x:c r="D426" s="14" t="s">
        <x:v>77</x:v>
      </x:c>
      <x:c r="E426" s="15">
        <x:v>43194.5139003472</x:v>
      </x:c>
      <x:c r="F426" t="s">
        <x:v>82</x:v>
      </x:c>
      <x:c r="G426" s="6">
        <x:v>154.714828914478</x:v>
      </x:c>
      <x:c r="H426" t="s">
        <x:v>83</x:v>
      </x:c>
      <x:c r="I426" s="6">
        <x:v>30.1714045216786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22.814</x:v>
      </x:c>
      <x:c r="R426" s="8">
        <x:v>183295.515388181</x:v>
      </x:c>
      <x:c r="S426" s="12">
        <x:v>288353.369338516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539935</x:v>
      </x:c>
      <x:c r="B427" s="1">
        <x:v>43207.6027643171</x:v>
      </x:c>
      <x:c r="C427" s="6">
        <x:v>7.03873086666667</x:v>
      </x:c>
      <x:c r="D427" s="14" t="s">
        <x:v>77</x:v>
      </x:c>
      <x:c r="E427" s="15">
        <x:v>43194.5139003472</x:v>
      </x:c>
      <x:c r="F427" t="s">
        <x:v>82</x:v>
      </x:c>
      <x:c r="G427" s="6">
        <x:v>154.626856252816</x:v>
      </x:c>
      <x:c r="H427" t="s">
        <x:v>83</x:v>
      </x:c>
      <x:c r="I427" s="6">
        <x:v>30.1842056876608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22.816</x:v>
      </x:c>
      <x:c r="R427" s="8">
        <x:v>183358.632749514</x:v>
      </x:c>
      <x:c r="S427" s="12">
        <x:v>288422.10571666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539943</x:v>
      </x:c>
      <x:c r="B428" s="1">
        <x:v>43207.6027643171</x:v>
      </x:c>
      <x:c r="C428" s="6">
        <x:v>7.03878085333333</x:v>
      </x:c>
      <x:c r="D428" s="14" t="s">
        <x:v>77</x:v>
      </x:c>
      <x:c r="E428" s="15">
        <x:v>43194.5139003472</x:v>
      </x:c>
      <x:c r="F428" t="s">
        <x:v>82</x:v>
      </x:c>
      <x:c r="G428" s="6">
        <x:v>154.653190714468</x:v>
      </x:c>
      <x:c r="H428" t="s">
        <x:v>83</x:v>
      </x:c>
      <x:c r="I428" s="6">
        <x:v>30.1842056876608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22.814</x:v>
      </x:c>
      <x:c r="R428" s="8">
        <x:v>183265.426948109</x:v>
      </x:c>
      <x:c r="S428" s="12">
        <x:v>288343.763682166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539953</x:v>
      </x:c>
      <x:c r="B429" s="1">
        <x:v>43207.6027724884</x:v>
      </x:c>
      <x:c r="C429" s="6">
        <x:v>7.05054825833333</x:v>
      </x:c>
      <x:c r="D429" s="14" t="s">
        <x:v>77</x:v>
      </x:c>
      <x:c r="E429" s="15">
        <x:v>43194.5139003472</x:v>
      </x:c>
      <x:c r="F429" t="s">
        <x:v>82</x:v>
      </x:c>
      <x:c r="G429" s="6">
        <x:v>154.680970362819</x:v>
      </x:c>
      <x:c r="H429" t="s">
        <x:v>83</x:v>
      </x:c>
      <x:c r="I429" s="6">
        <x:v>30.1784361420146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22.814</x:v>
      </x:c>
      <x:c r="R429" s="8">
        <x:v>183231.150619049</x:v>
      </x:c>
      <x:c r="S429" s="12">
        <x:v>288321.784820947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539964</x:v>
      </x:c>
      <x:c r="B430" s="1">
        <x:v>43207.6027841435</x:v>
      </x:c>
      <x:c r="C430" s="6">
        <x:v>7.06733250666667</x:v>
      </x:c>
      <x:c r="D430" s="14" t="s">
        <x:v>77</x:v>
      </x:c>
      <x:c r="E430" s="15">
        <x:v>43194.5139003472</x:v>
      </x:c>
      <x:c r="F430" t="s">
        <x:v>82</x:v>
      </x:c>
      <x:c r="G430" s="6">
        <x:v>154.771870064912</x:v>
      </x:c>
      <x:c r="H430" t="s">
        <x:v>83</x:v>
      </x:c>
      <x:c r="I430" s="6">
        <x:v>30.1677685186555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22.811</x:v>
      </x:c>
      <x:c r="R430" s="8">
        <x:v>183255.573030064</x:v>
      </x:c>
      <x:c r="S430" s="12">
        <x:v>288348.209244775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539976</x:v>
      </x:c>
      <x:c r="B431" s="1">
        <x:v>43207.6027953356</x:v>
      </x:c>
      <x:c r="C431" s="6">
        <x:v>7.08341674166667</x:v>
      </x:c>
      <x:c r="D431" s="14" t="s">
        <x:v>77</x:v>
      </x:c>
      <x:c r="E431" s="15">
        <x:v>43194.5139003472</x:v>
      </x:c>
      <x:c r="F431" t="s">
        <x:v>82</x:v>
      </x:c>
      <x:c r="G431" s="6">
        <x:v>154.704126562406</x:v>
      </x:c>
      <x:c r="H431" t="s">
        <x:v>83</x:v>
      </x:c>
      <x:c r="I431" s="6">
        <x:v>30.1763627139726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22.813</x:v>
      </x:c>
      <x:c r="R431" s="8">
        <x:v>183269.979879268</x:v>
      </x:c>
      <x:c r="S431" s="12">
        <x:v>288334.382308192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539990</x:v>
      </x:c>
      <x:c r="B432" s="1">
        <x:v>43207.6028070255</x:v>
      </x:c>
      <x:c r="C432" s="6">
        <x:v>7.10028433</x:v>
      </x:c>
      <x:c r="D432" s="14" t="s">
        <x:v>77</x:v>
      </x:c>
      <x:c r="E432" s="15">
        <x:v>43194.5139003472</x:v>
      </x:c>
      <x:c r="F432" t="s">
        <x:v>82</x:v>
      </x:c>
      <x:c r="G432" s="6">
        <x:v>154.682421310097</x:v>
      </x:c>
      <x:c r="H432" t="s">
        <x:v>83</x:v>
      </x:c>
      <x:c r="I432" s="6">
        <x:v>30.1808701678738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22.813</x:v>
      </x:c>
      <x:c r="R432" s="8">
        <x:v>183263.48661388</x:v>
      </x:c>
      <x:c r="S432" s="12">
        <x:v>288352.627292911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540000</x:v>
      </x:c>
      <x:c r="B433" s="1">
        <x:v>43207.6028189815</x:v>
      </x:c>
      <x:c r="C433" s="6">
        <x:v>7.117468675</x:v>
      </x:c>
      <x:c r="D433" s="14" t="s">
        <x:v>77</x:v>
      </x:c>
      <x:c r="E433" s="15">
        <x:v>43194.5139003472</x:v>
      </x:c>
      <x:c r="F433" t="s">
        <x:v>82</x:v>
      </x:c>
      <x:c r="G433" s="6">
        <x:v>154.701655784479</x:v>
      </x:c>
      <x:c r="H433" t="s">
        <x:v>83</x:v>
      </x:c>
      <x:c r="I433" s="6">
        <x:v>30.1714045216786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22.815</x:v>
      </x:c>
      <x:c r="R433" s="8">
        <x:v>183277.551785081</x:v>
      </x:c>
      <x:c r="S433" s="12">
        <x:v>288362.401821142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540010</x:v>
      </x:c>
      <x:c r="B434" s="1">
        <x:v>43207.6028303241</x:v>
      </x:c>
      <x:c r="C434" s="6">
        <x:v>7.13383624833333</x:v>
      </x:c>
      <x:c r="D434" s="14" t="s">
        <x:v>77</x:v>
      </x:c>
      <x:c r="E434" s="15">
        <x:v>43194.5139003472</x:v>
      </x:c>
      <x:c r="F434" t="s">
        <x:v>82</x:v>
      </x:c>
      <x:c r="G434" s="6">
        <x:v>154.665781259925</x:v>
      </x:c>
      <x:c r="H434" t="s">
        <x:v>83</x:v>
      </x:c>
      <x:c r="I434" s="6">
        <x:v>30.1843258866343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22.813</x:v>
      </x:c>
      <x:c r="R434" s="8">
        <x:v>183267.5120404</x:v>
      </x:c>
      <x:c r="S434" s="12">
        <x:v>288360.146378624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540018</x:v>
      </x:c>
      <x:c r="B435" s="1">
        <x:v>43207.6028418171</x:v>
      </x:c>
      <x:c r="C435" s="6">
        <x:v>7.15037051166667</x:v>
      </x:c>
      <x:c r="D435" s="14" t="s">
        <x:v>77</x:v>
      </x:c>
      <x:c r="E435" s="15">
        <x:v>43194.5139003472</x:v>
      </x:c>
      <x:c r="F435" t="s">
        <x:v>82</x:v>
      </x:c>
      <x:c r="G435" s="6">
        <x:v>154.738841843771</x:v>
      </x:c>
      <x:c r="H435" t="s">
        <x:v>83</x:v>
      </x:c>
      <x:c r="I435" s="6">
        <x:v>30.1636817761614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22.815</x:v>
      </x:c>
      <x:c r="R435" s="8">
        <x:v>183272.398047432</x:v>
      </x:c>
      <x:c r="S435" s="12">
        <x:v>288352.936594629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540025</x:v>
      </x:c>
      <x:c r="B436" s="1">
        <x:v>43207.6028535069</x:v>
      </x:c>
      <x:c r="C436" s="6">
        <x:v>7.16722149833333</x:v>
      </x:c>
      <x:c r="D436" s="14" t="s">
        <x:v>77</x:v>
      </x:c>
      <x:c r="E436" s="15">
        <x:v>43194.5139003472</x:v>
      </x:c>
      <x:c r="F436" t="s">
        <x:v>82</x:v>
      </x:c>
      <x:c r="G436" s="6">
        <x:v>154.761730596666</x:v>
      </x:c>
      <x:c r="H436" t="s">
        <x:v>83</x:v>
      </x:c>
      <x:c r="I436" s="6">
        <x:v>30.16713747721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22.812</x:v>
      </x:c>
      <x:c r="R436" s="8">
        <x:v>183266.575909308</x:v>
      </x:c>
      <x:c r="S436" s="12">
        <x:v>288365.372792883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540034</x:v>
      </x:c>
      <x:c r="B437" s="1">
        <x:v>43207.6028650463</x:v>
      </x:c>
      <x:c r="C437" s="6">
        <x:v>7.18383907833333</x:v>
      </x:c>
      <x:c r="D437" s="14" t="s">
        <x:v>77</x:v>
      </x:c>
      <x:c r="E437" s="15">
        <x:v>43194.5139003472</x:v>
      </x:c>
      <x:c r="F437" t="s">
        <x:v>82</x:v>
      </x:c>
      <x:c r="G437" s="6">
        <x:v>154.691817139164</x:v>
      </x:c>
      <x:c r="H437" t="s">
        <x:v>83</x:v>
      </x:c>
      <x:c r="I437" s="6">
        <x:v>30.1734478970093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22.815</x:v>
      </x:c>
      <x:c r="R437" s="8">
        <x:v>183265.349476723</x:v>
      </x:c>
      <x:c r="S437" s="12">
        <x:v>288353.339255785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540050</x:v>
      </x:c>
      <x:c r="B438" s="1">
        <x:v>43207.6028767014</x:v>
      </x:c>
      <x:c r="C438" s="6">
        <x:v>7.20060667833333</x:v>
      </x:c>
      <x:c r="D438" s="14" t="s">
        <x:v>77</x:v>
      </x:c>
      <x:c r="E438" s="15">
        <x:v>43194.5139003472</x:v>
      </x:c>
      <x:c r="F438" t="s">
        <x:v>82</x:v>
      </x:c>
      <x:c r="G438" s="6">
        <x:v>154.70615737556</x:v>
      </x:c>
      <x:c r="H438" t="s">
        <x:v>83</x:v>
      </x:c>
      <x:c r="I438" s="6">
        <x:v>30.1786765395523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22.812</x:v>
      </x:c>
      <x:c r="R438" s="8">
        <x:v>183263.890563258</x:v>
      </x:c>
      <x:c r="S438" s="12">
        <x:v>288353.907130724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540058</x:v>
      </x:c>
      <x:c r="B439" s="1">
        <x:v>43207.6028879977</x:v>
      </x:c>
      <x:c r="C439" s="6">
        <x:v>7.21687427666667</x:v>
      </x:c>
      <x:c r="D439" s="14" t="s">
        <x:v>77</x:v>
      </x:c>
      <x:c r="E439" s="15">
        <x:v>43194.5139003472</x:v>
      </x:c>
      <x:c r="F439" t="s">
        <x:v>82</x:v>
      </x:c>
      <x:c r="G439" s="6">
        <x:v>154.723094621783</x:v>
      </x:c>
      <x:c r="H439" t="s">
        <x:v>83</x:v>
      </x:c>
      <x:c r="I439" s="6">
        <x:v>30.1778952476188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22.811</x:v>
      </x:c>
      <x:c r="R439" s="8">
        <x:v>183252.815508686</x:v>
      </x:c>
      <x:c r="S439" s="12">
        <x:v>288364.662454918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540066</x:v>
      </x:c>
      <x:c r="B440" s="1">
        <x:v>43207.6028995718</x:v>
      </x:c>
      <x:c r="C440" s="6">
        <x:v>7.23355857166667</x:v>
      </x:c>
      <x:c r="D440" s="14" t="s">
        <x:v>77</x:v>
      </x:c>
      <x:c r="E440" s="15">
        <x:v>43194.5139003472</x:v>
      </x:c>
      <x:c r="F440" t="s">
        <x:v>82</x:v>
      </x:c>
      <x:c r="G440" s="6">
        <x:v>154.727141322586</x:v>
      </x:c>
      <x:c r="H440" t="s">
        <x:v>83</x:v>
      </x:c>
      <x:c r="I440" s="6">
        <x:v>30.174319336867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22.812</x:v>
      </x:c>
      <x:c r="R440" s="8">
        <x:v>183258.909790175</x:v>
      </x:c>
      <x:c r="S440" s="12">
        <x:v>288356.354453895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540074</x:v>
      </x:c>
      <x:c r="B441" s="1">
        <x:v>43207.6029110301</x:v>
      </x:c>
      <x:c r="C441" s="6">
        <x:v>7.25004279</x:v>
      </x:c>
      <x:c r="D441" s="14" t="s">
        <x:v>77</x:v>
      </x:c>
      <x:c r="E441" s="15">
        <x:v>43194.5139003472</x:v>
      </x:c>
      <x:c r="F441" t="s">
        <x:v>82</x:v>
      </x:c>
      <x:c r="G441" s="6">
        <x:v>154.778962443541</x:v>
      </x:c>
      <x:c r="H441" t="s">
        <x:v>83</x:v>
      </x:c>
      <x:c r="I441" s="6">
        <x:v>30.1662960888011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22.811</x:v>
      </x:c>
      <x:c r="R441" s="8">
        <x:v>183254.487807146</x:v>
      </x:c>
      <x:c r="S441" s="12">
        <x:v>288366.805481029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540089</x:v>
      </x:c>
      <x:c r="B442" s="1">
        <x:v>43207.6029231134</x:v>
      </x:c>
      <x:c r="C442" s="6">
        <x:v>7.26739383833333</x:v>
      </x:c>
      <x:c r="D442" s="14" t="s">
        <x:v>77</x:v>
      </x:c>
      <x:c r="E442" s="15">
        <x:v>43194.5139003472</x:v>
      </x:c>
      <x:c r="F442" t="s">
        <x:v>82</x:v>
      </x:c>
      <x:c r="G442" s="6">
        <x:v>154.767085637686</x:v>
      </x:c>
      <x:c r="H442" t="s">
        <x:v>83</x:v>
      </x:c>
      <x:c r="I442" s="6">
        <x:v>30.1660256425712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22.812</x:v>
      </x:c>
      <x:c r="R442" s="8">
        <x:v>183254.214531214</x:v>
      </x:c>
      <x:c r="S442" s="12">
        <x:v>288368.530820982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540096</x:v>
      </x:c>
      <x:c r="B443" s="1">
        <x:v>43207.602934375</x:v>
      </x:c>
      <x:c r="C443" s="6">
        <x:v>7.28366138833333</x:v>
      </x:c>
      <x:c r="D443" s="14" t="s">
        <x:v>77</x:v>
      </x:c>
      <x:c r="E443" s="15">
        <x:v>43194.5139003472</x:v>
      </x:c>
      <x:c r="F443" t="s">
        <x:v>82</x:v>
      </x:c>
      <x:c r="G443" s="6">
        <x:v>154.736699158493</x:v>
      </x:c>
      <x:c r="H443" t="s">
        <x:v>83</x:v>
      </x:c>
      <x:c r="I443" s="6">
        <x:v>30.1750705783047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22.811</x:v>
      </x:c>
      <x:c r="R443" s="8">
        <x:v>183247.179569383</x:v>
      </x:c>
      <x:c r="S443" s="12">
        <x:v>288358.630924052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540103</x:v>
      </x:c>
      <x:c r="B444" s="1">
        <x:v>43207.6029456829</x:v>
      </x:c>
      <x:c r="C444" s="6">
        <x:v>7.299895635</x:v>
      </x:c>
      <x:c r="D444" s="14" t="s">
        <x:v>77</x:v>
      </x:c>
      <x:c r="E444" s="15">
        <x:v>43194.5139003472</x:v>
      </x:c>
      <x:c r="F444" t="s">
        <x:v>82</x:v>
      </x:c>
      <x:c r="G444" s="6">
        <x:v>154.756975288254</x:v>
      </x:c>
      <x:c r="H444" t="s">
        <x:v>83</x:v>
      </x:c>
      <x:c r="I444" s="6">
        <x:v>30.1763326643004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22.809</x:v>
      </x:c>
      <x:c r="R444" s="8">
        <x:v>183236.827737523</x:v>
      </x:c>
      <x:c r="S444" s="12">
        <x:v>288353.374674481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540115</x:v>
      </x:c>
      <x:c r="B445" s="1">
        <x:v>43207.6029576042</x:v>
      </x:c>
      <x:c r="C445" s="6">
        <x:v>7.31707991</x:v>
      </x:c>
      <x:c r="D445" s="14" t="s">
        <x:v>77</x:v>
      </x:c>
      <x:c r="E445" s="15">
        <x:v>43194.5139003472</x:v>
      </x:c>
      <x:c r="F445" t="s">
        <x:v>82</x:v>
      </x:c>
      <x:c r="G445" s="6">
        <x:v>154.68590628013</x:v>
      </x:c>
      <x:c r="H445" t="s">
        <x:v>83</x:v>
      </x:c>
      <x:c r="I445" s="6">
        <x:v>30.1910870858119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22.809</x:v>
      </x:c>
      <x:c r="R445" s="8">
        <x:v>183235.987303694</x:v>
      </x:c>
      <x:c r="S445" s="12">
        <x:v>288339.390999124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540123</x:v>
      </x:c>
      <x:c r="B446" s="1">
        <x:v>43207.6029689468</x:v>
      </x:c>
      <x:c r="C446" s="6">
        <x:v>7.33343085833333</x:v>
      </x:c>
      <x:c r="D446" s="14" t="s">
        <x:v>77</x:v>
      </x:c>
      <x:c r="E446" s="15">
        <x:v>43194.5139003472</x:v>
      </x:c>
      <x:c r="F446" t="s">
        <x:v>82</x:v>
      </x:c>
      <x:c r="G446" s="6">
        <x:v>154.715858318198</x:v>
      </x:c>
      <x:c r="H446" t="s">
        <x:v>83</x:v>
      </x:c>
      <x:c r="I446" s="6">
        <x:v>30.1793977322664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22.811</x:v>
      </x:c>
      <x:c r="R446" s="8">
        <x:v>183225.194994604</x:v>
      </x:c>
      <x:c r="S446" s="12">
        <x:v>288341.019575945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540137</x:v>
      </x:c>
      <x:c r="B447" s="1">
        <x:v>43207.6029805903</x:v>
      </x:c>
      <x:c r="C447" s="6">
        <x:v>7.35018181333333</x:v>
      </x:c>
      <x:c r="D447" s="14" t="s">
        <x:v>77</x:v>
      </x:c>
      <x:c r="E447" s="15">
        <x:v>43194.5139003472</x:v>
      </x:c>
      <x:c r="F447" t="s">
        <x:v>82</x:v>
      </x:c>
      <x:c r="G447" s="6">
        <x:v>154.688509003341</x:v>
      </x:c>
      <x:c r="H447" t="s">
        <x:v>83</x:v>
      </x:c>
      <x:c r="I447" s="6">
        <x:v>30.1878116587304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22.81</x:v>
      </x:c>
      <x:c r="R447" s="8">
        <x:v>183230.529024788</x:v>
      </x:c>
      <x:c r="S447" s="12">
        <x:v>288349.418558534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540143</x:v>
      </x:c>
      <x:c r="B448" s="1">
        <x:v>43207.6029922454</x:v>
      </x:c>
      <x:c r="C448" s="6">
        <x:v>7.36699937833333</x:v>
      </x:c>
      <x:c r="D448" s="14" t="s">
        <x:v>77</x:v>
      </x:c>
      <x:c r="E448" s="15">
        <x:v>43194.5139003472</x:v>
      </x:c>
      <x:c r="F448" t="s">
        <x:v>82</x:v>
      </x:c>
      <x:c r="G448" s="6">
        <x:v>154.810372772183</x:v>
      </x:c>
      <x:c r="H448" t="s">
        <x:v>83</x:v>
      </x:c>
      <x:c r="I448" s="6">
        <x:v>30.1597753357855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22.811</x:v>
      </x:c>
      <x:c r="R448" s="8">
        <x:v>183224.758641006</x:v>
      </x:c>
      <x:c r="S448" s="12">
        <x:v>288343.180208612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540160</x:v>
      </x:c>
      <x:c r="B449" s="1">
        <x:v>43207.6030044792</x:v>
      </x:c>
      <x:c r="C449" s="6">
        <x:v>7.38461709166667</x:v>
      </x:c>
      <x:c r="D449" s="14" t="s">
        <x:v>77</x:v>
      </x:c>
      <x:c r="E449" s="15">
        <x:v>43194.5139003472</x:v>
      </x:c>
      <x:c r="F449" t="s">
        <x:v>82</x:v>
      </x:c>
      <x:c r="G449" s="6">
        <x:v>154.684022535604</x:v>
      </x:c>
      <x:c r="H449" t="s">
        <x:v>83</x:v>
      </x:c>
      <x:c r="I449" s="6">
        <x:v>30.1887432018866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22.81</x:v>
      </x:c>
      <x:c r="R449" s="8">
        <x:v>183225.19464374</x:v>
      </x:c>
      <x:c r="S449" s="12">
        <x:v>288350.897561961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540166</x:v>
      </x:c>
      <x:c r="B450" s="1">
        <x:v>43207.6030154745</x:v>
      </x:c>
      <x:c r="C450" s="6">
        <x:v>7.40041796833333</x:v>
      </x:c>
      <x:c r="D450" s="14" t="s">
        <x:v>77</x:v>
      </x:c>
      <x:c r="E450" s="15">
        <x:v>43194.5139003472</x:v>
      </x:c>
      <x:c r="F450" t="s">
        <x:v>82</x:v>
      </x:c>
      <x:c r="G450" s="6">
        <x:v>154.780562908115</x:v>
      </x:c>
      <x:c r="H450" t="s">
        <x:v>83</x:v>
      </x:c>
      <x:c r="I450" s="6">
        <x:v>30.1687000562451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22.81</x:v>
      </x:c>
      <x:c r="R450" s="8">
        <x:v>183210.144871022</x:v>
      </x:c>
      <x:c r="S450" s="12">
        <x:v>288345.433995379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540175</x:v>
      </x:c>
      <x:c r="B451" s="1">
        <x:v>43207.6030268866</x:v>
      </x:c>
      <x:c r="C451" s="6">
        <x:v>7.4168522</x:v>
      </x:c>
      <x:c r="D451" s="14" t="s">
        <x:v>77</x:v>
      </x:c>
      <x:c r="E451" s="15">
        <x:v>43194.5139003472</x:v>
      </x:c>
      <x:c r="F451" t="s">
        <x:v>82</x:v>
      </x:c>
      <x:c r="G451" s="6">
        <x:v>154.764792053093</x:v>
      </x:c>
      <x:c r="H451" t="s">
        <x:v>83</x:v>
      </x:c>
      <x:c r="I451" s="6">
        <x:v>30.1747099823938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22.809</x:v>
      </x:c>
      <x:c r="R451" s="8">
        <x:v>183211.518947416</x:v>
      </x:c>
      <x:c r="S451" s="12">
        <x:v>288341.020693947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540186</x:v>
      </x:c>
      <x:c r="B452" s="1">
        <x:v>43207.6030383912</x:v>
      </x:c>
      <x:c r="C452" s="6">
        <x:v>7.43345321333333</x:v>
      </x:c>
      <x:c r="D452" s="14" t="s">
        <x:v>77</x:v>
      </x:c>
      <x:c r="E452" s="15">
        <x:v>43194.5139003472</x:v>
      </x:c>
      <x:c r="F452" t="s">
        <x:v>82</x:v>
      </x:c>
      <x:c r="G452" s="6">
        <x:v>154.725415356507</x:v>
      </x:c>
      <x:c r="H452" t="s">
        <x:v>83</x:v>
      </x:c>
      <x:c r="I452" s="6">
        <x:v>30.1801489748427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22.81</x:v>
      </x:c>
      <x:c r="R452" s="8">
        <x:v>183204.4122466</x:v>
      </x:c>
      <x:c r="S452" s="12">
        <x:v>288345.735823583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540192</x:v>
      </x:c>
      <x:c r="B453" s="1">
        <x:v>43207.6030501968</x:v>
      </x:c>
      <x:c r="C453" s="6">
        <x:v>7.45040410666667</x:v>
      </x:c>
      <x:c r="D453" s="14" t="s">
        <x:v>77</x:v>
      </x:c>
      <x:c r="E453" s="15">
        <x:v>43194.5139003472</x:v>
      </x:c>
      <x:c r="F453" t="s">
        <x:v>82</x:v>
      </x:c>
      <x:c r="G453" s="6">
        <x:v>154.760316464525</x:v>
      </x:c>
      <x:c r="H453" t="s">
        <x:v>83</x:v>
      </x:c>
      <x:c r="I453" s="6">
        <x:v>30.1811105655856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22.807</x:v>
      </x:c>
      <x:c r="R453" s="8">
        <x:v>183201.812241142</x:v>
      </x:c>
      <x:c r="S453" s="12">
        <x:v>288341.69857283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540208</x:v>
      </x:c>
      <x:c r="B454" s="1">
        <x:v>43207.6030616551</x:v>
      </x:c>
      <x:c r="C454" s="6">
        <x:v>7.46692173333333</x:v>
      </x:c>
      <x:c r="D454" s="14" t="s">
        <x:v>77</x:v>
      </x:c>
      <x:c r="E454" s="15">
        <x:v>43194.5139003472</x:v>
      </x:c>
      <x:c r="F454" t="s">
        <x:v>82</x:v>
      </x:c>
      <x:c r="G454" s="6">
        <x:v>154.728170126039</x:v>
      </x:c>
      <x:c r="H454" t="s">
        <x:v>83</x:v>
      </x:c>
      <x:c r="I454" s="6">
        <x:v>30.182312554402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22.809</x:v>
      </x:c>
      <x:c r="R454" s="8">
        <x:v>183196.971843358</x:v>
      </x:c>
      <x:c r="S454" s="12">
        <x:v>288339.009558589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540212</x:v>
      </x:c>
      <x:c r="B455" s="1">
        <x:v>43207.6030732292</x:v>
      </x:c>
      <x:c r="C455" s="6">
        <x:v>7.48357268833333</x:v>
      </x:c>
      <x:c r="D455" s="14" t="s">
        <x:v>77</x:v>
      </x:c>
      <x:c r="E455" s="15">
        <x:v>43194.5139003472</x:v>
      </x:c>
      <x:c r="F455" t="s">
        <x:v>82</x:v>
      </x:c>
      <x:c r="G455" s="6">
        <x:v>154.79231199507</x:v>
      </x:c>
      <x:c r="H455" t="s">
        <x:v>83</x:v>
      </x:c>
      <x:c r="I455" s="6">
        <x:v>30.1744695851412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22.807</x:v>
      </x:c>
      <x:c r="R455" s="8">
        <x:v>183195.202372848</x:v>
      </x:c>
      <x:c r="S455" s="12">
        <x:v>288344.448110113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540225</x:v>
      </x:c>
      <x:c r="B456" s="1">
        <x:v>43207.6030849884</x:v>
      </x:c>
      <x:c r="C456" s="6">
        <x:v>7.50055696833333</x:v>
      </x:c>
      <x:c r="D456" s="14" t="s">
        <x:v>77</x:v>
      </x:c>
      <x:c r="E456" s="15">
        <x:v>43194.5139003472</x:v>
      </x:c>
      <x:c r="F456" t="s">
        <x:v>82</x:v>
      </x:c>
      <x:c r="G456" s="6">
        <x:v>154.702698415894</x:v>
      </x:c>
      <x:c r="H456" t="s">
        <x:v>83</x:v>
      </x:c>
      <x:c r="I456" s="6">
        <x:v>30.1903358407853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22.808</x:v>
      </x:c>
      <x:c r="R456" s="8">
        <x:v>183199.253886485</x:v>
      </x:c>
      <x:c r="S456" s="12">
        <x:v>288330.421274028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540240</x:v>
      </x:c>
      <x:c r="B457" s="1">
        <x:v>43207.6030965625</x:v>
      </x:c>
      <x:c r="C457" s="6">
        <x:v>7.51720787833333</x:v>
      </x:c>
      <x:c r="D457" s="14" t="s">
        <x:v>77</x:v>
      </x:c>
      <x:c r="E457" s="15">
        <x:v>43194.5139003472</x:v>
      </x:c>
      <x:c r="F457" t="s">
        <x:v>82</x:v>
      </x:c>
      <x:c r="G457" s="6">
        <x:v>154.798095401875</x:v>
      </x:c>
      <x:c r="H457" t="s">
        <x:v>83</x:v>
      </x:c>
      <x:c r="I457" s="6">
        <x:v>30.1705330825789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22.808</x:v>
      </x:c>
      <x:c r="R457" s="8">
        <x:v>183193.015387293</x:v>
      </x:c>
      <x:c r="S457" s="12">
        <x:v>288344.014983543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540243</x:v>
      </x:c>
      <x:c r="B458" s="1">
        <x:v>43207.6031081366</x:v>
      </x:c>
      <x:c r="C458" s="6">
        <x:v>7.533875515</x:v>
      </x:c>
      <x:c r="D458" s="14" t="s">
        <x:v>77</x:v>
      </x:c>
      <x:c r="E458" s="15">
        <x:v>43194.5139003472</x:v>
      </x:c>
      <x:c r="F458" t="s">
        <x:v>82</x:v>
      </x:c>
      <x:c r="G458" s="6">
        <x:v>154.775083375975</x:v>
      </x:c>
      <x:c r="H458" t="s">
        <x:v>83</x:v>
      </x:c>
      <x:c r="I458" s="6">
        <x:v>30.1780454960535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22.807</x:v>
      </x:c>
      <x:c r="R458" s="8">
        <x:v>183190.472203316</x:v>
      </x:c>
      <x:c r="S458" s="12">
        <x:v>288336.456668236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540253</x:v>
      </x:c>
      <x:c r="B459" s="1">
        <x:v>43207.603119294</x:v>
      </x:c>
      <x:c r="C459" s="6">
        <x:v>7.54995971666667</x:v>
      </x:c>
      <x:c r="D459" s="14" t="s">
        <x:v>77</x:v>
      </x:c>
      <x:c r="E459" s="15">
        <x:v>43194.5139003472</x:v>
      </x:c>
      <x:c r="F459" t="s">
        <x:v>82</x:v>
      </x:c>
      <x:c r="G459" s="6">
        <x:v>154.875457282799</x:v>
      </x:c>
      <x:c r="H459" t="s">
        <x:v>83</x:v>
      </x:c>
      <x:c r="I459" s="6">
        <x:v>30.1654246510279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22.804</x:v>
      </x:c>
      <x:c r="R459" s="8">
        <x:v>183190.69878525</x:v>
      </x:c>
      <x:c r="S459" s="12">
        <x:v>288335.960351713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540269</x:v>
      </x:c>
      <x:c r="B460" s="1">
        <x:v>43207.6031313657</x:v>
      </x:c>
      <x:c r="C460" s="6">
        <x:v>7.56732738833333</x:v>
      </x:c>
      <x:c r="D460" s="14" t="s">
        <x:v>77</x:v>
      </x:c>
      <x:c r="E460" s="15">
        <x:v>43194.5139003472</x:v>
      </x:c>
      <x:c r="F460" t="s">
        <x:v>82</x:v>
      </x:c>
      <x:c r="G460" s="6">
        <x:v>154.783058648719</x:v>
      </x:c>
      <x:c r="H460" t="s">
        <x:v>83</x:v>
      </x:c>
      <x:c r="I460" s="6">
        <x:v>30.1818618085449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22.805</x:v>
      </x:c>
      <x:c r="R460" s="8">
        <x:v>183180.043883369</x:v>
      </x:c>
      <x:c r="S460" s="12">
        <x:v>288343.395214568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540277</x:v>
      </x:c>
      <x:c r="B461" s="1">
        <x:v>43207.6031431713</x:v>
      </x:c>
      <x:c r="C461" s="6">
        <x:v>7.584294985</x:v>
      </x:c>
      <x:c r="D461" s="14" t="s">
        <x:v>77</x:v>
      </x:c>
      <x:c r="E461" s="15">
        <x:v>43194.5139003472</x:v>
      </x:c>
      <x:c r="F461" t="s">
        <x:v>82</x:v>
      </x:c>
      <x:c r="G461" s="6">
        <x:v>154.802301972892</x:v>
      </x:c>
      <x:c r="H461" t="s">
        <x:v>83</x:v>
      </x:c>
      <x:c r="I461" s="6">
        <x:v>30.1723961595517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22.807</x:v>
      </x:c>
      <x:c r="R461" s="8">
        <x:v>183183.851981465</x:v>
      </x:c>
      <x:c r="S461" s="12">
        <x:v>288344.822779893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540282</x:v>
      </x:c>
      <x:c r="B462" s="1">
        <x:v>43207.6031539699</x:v>
      </x:c>
      <x:c r="C462" s="6">
        <x:v>7.59987925333333</x:v>
      </x:c>
      <x:c r="D462" s="14" t="s">
        <x:v>77</x:v>
      </x:c>
      <x:c r="E462" s="15">
        <x:v>43194.5139003472</x:v>
      </x:c>
      <x:c r="F462" t="s">
        <x:v>82</x:v>
      </x:c>
      <x:c r="G462" s="6">
        <x:v>154.72903377415</x:v>
      </x:c>
      <x:c r="H462" t="s">
        <x:v>83</x:v>
      </x:c>
      <x:c r="I462" s="6">
        <x:v>30.1793977322664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22.81</x:v>
      </x:c>
      <x:c r="R462" s="8">
        <x:v>183166.555097198</x:v>
      </x:c>
      <x:c r="S462" s="12">
        <x:v>288324.845299664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540293</x:v>
      </x:c>
      <x:c r="B463" s="1">
        <x:v>43207.6031657755</x:v>
      </x:c>
      <x:c r="C463" s="6">
        <x:v>7.61684687333333</x:v>
      </x:c>
      <x:c r="D463" s="14" t="s">
        <x:v>77</x:v>
      </x:c>
      <x:c r="E463" s="15">
        <x:v>43194.5139003472</x:v>
      </x:c>
      <x:c r="F463" t="s">
        <x:v>82</x:v>
      </x:c>
      <x:c r="G463" s="6">
        <x:v>154.737598053519</x:v>
      </x:c>
      <x:c r="H463" t="s">
        <x:v>83</x:v>
      </x:c>
      <x:c r="I463" s="6">
        <x:v>30.1940319679375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22.804</x:v>
      </x:c>
      <x:c r="R463" s="8">
        <x:v>183172.334656407</x:v>
      </x:c>
      <x:c r="S463" s="12">
        <x:v>288325.329752265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540303</x:v>
      </x:c>
      <x:c r="B464" s="1">
        <x:v>43207.6031773148</x:v>
      </x:c>
      <x:c r="C464" s="6">
        <x:v>7.633481135</x:v>
      </x:c>
      <x:c r="D464" s="14" t="s">
        <x:v>77</x:v>
      </x:c>
      <x:c r="E464" s="15">
        <x:v>43194.5139003472</x:v>
      </x:c>
      <x:c r="F464" t="s">
        <x:v>82</x:v>
      </x:c>
      <x:c r="G464" s="6">
        <x:v>154.725578406613</x:v>
      </x:c>
      <x:c r="H464" t="s">
        <x:v>83</x:v>
      </x:c>
      <x:c r="I464" s="6">
        <x:v>30.1937915692997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22.805</x:v>
      </x:c>
      <x:c r="R464" s="8">
        <x:v>183170.677281397</x:v>
      </x:c>
      <x:c r="S464" s="12">
        <x:v>288326.375387661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540320</x:v>
      </x:c>
      <x:c r="B465" s="1">
        <x:v>43207.6031888542</x:v>
      </x:c>
      <x:c r="C465" s="6">
        <x:v>7.65008210333333</x:v>
      </x:c>
      <x:c r="D465" s="14" t="s">
        <x:v>77</x:v>
      </x:c>
      <x:c r="E465" s="15">
        <x:v>43194.5139003472</x:v>
      </x:c>
      <x:c r="F465" t="s">
        <x:v>82</x:v>
      </x:c>
      <x:c r="G465" s="6">
        <x:v>154.805654021354</x:v>
      </x:c>
      <x:c r="H465" t="s">
        <x:v>83</x:v>
      </x:c>
      <x:c r="I465" s="6">
        <x:v>30.1799085772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22.804</x:v>
      </x:c>
      <x:c r="R465" s="8">
        <x:v>183166.368590792</x:v>
      </x:c>
      <x:c r="S465" s="12">
        <x:v>288332.061408463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540323</x:v>
      </x:c>
      <x:c r="B466" s="1">
        <x:v>43207.6032008912</x:v>
      </x:c>
      <x:c r="C466" s="6">
        <x:v>7.66743307</x:v>
      </x:c>
      <x:c r="D466" s="14" t="s">
        <x:v>77</x:v>
      </x:c>
      <x:c r="E466" s="15">
        <x:v>43194.5139003472</x:v>
      </x:c>
      <x:c r="F466" t="s">
        <x:v>82</x:v>
      </x:c>
      <x:c r="G466" s="6">
        <x:v>154.740627932664</x:v>
      </x:c>
      <x:c r="H466" t="s">
        <x:v>83</x:v>
      </x:c>
      <x:c r="I466" s="6">
        <x:v>30.1851973293183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22.807</x:v>
      </x:c>
      <x:c r="R466" s="8">
        <x:v>183158.840709517</x:v>
      </x:c>
      <x:c r="S466" s="12">
        <x:v>288336.762815042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540339</x:v>
      </x:c>
      <x:c r="B467" s="1">
        <x:v>43207.6032123032</x:v>
      </x:c>
      <x:c r="C467" s="6">
        <x:v>7.68388396</x:v>
      </x:c>
      <x:c r="D467" s="14" t="s">
        <x:v>77</x:v>
      </x:c>
      <x:c r="E467" s="15">
        <x:v>43194.5139003472</x:v>
      </x:c>
      <x:c r="F467" t="s">
        <x:v>82</x:v>
      </x:c>
      <x:c r="G467" s="6">
        <x:v>154.832580968887</x:v>
      </x:c>
      <x:c r="H467" t="s">
        <x:v>83</x:v>
      </x:c>
      <x:c r="I467" s="6">
        <x:v>30.1715848194526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22.805</x:v>
      </x:c>
      <x:c r="R467" s="8">
        <x:v>183159.914958213</x:v>
      </x:c>
      <x:c r="S467" s="12">
        <x:v>288325.840830778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540345</x:v>
      </x:c>
      <x:c r="B468" s="1">
        <x:v>43207.6032235764</x:v>
      </x:c>
      <x:c r="C468" s="6">
        <x:v>7.70011826333333</x:v>
      </x:c>
      <x:c r="D468" s="14" t="s">
        <x:v>77</x:v>
      </x:c>
      <x:c r="E468" s="15">
        <x:v>43194.5139003472</x:v>
      </x:c>
      <x:c r="F468" t="s">
        <x:v>82</x:v>
      </x:c>
      <x:c r="G468" s="6">
        <x:v>154.767715290019</x:v>
      </x:c>
      <x:c r="H468" t="s">
        <x:v>83</x:v>
      </x:c>
      <x:c r="I468" s="6">
        <x:v>30.187781608955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22.804</x:v>
      </x:c>
      <x:c r="R468" s="8">
        <x:v>183146.670912058</x:v>
      </x:c>
      <x:c r="S468" s="12">
        <x:v>288309.486043215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540360</x:v>
      </x:c>
      <x:c r="B469" s="1">
        <x:v>43207.6032352662</x:v>
      </x:c>
      <x:c r="C469" s="6">
        <x:v>7.71693587333333</x:v>
      </x:c>
      <x:c r="D469" s="14" t="s">
        <x:v>77</x:v>
      </x:c>
      <x:c r="E469" s="15">
        <x:v>43194.5139003472</x:v>
      </x:c>
      <x:c r="F469" t="s">
        <x:v>82</x:v>
      </x:c>
      <x:c r="G469" s="6">
        <x:v>154.867800803519</x:v>
      </x:c>
      <x:c r="H469" t="s">
        <x:v>83</x:v>
      </x:c>
      <x:c r="I469" s="6">
        <x:v>30.1724863084632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22.802</x:v>
      </x:c>
      <x:c r="R469" s="8">
        <x:v>183149.339738388</x:v>
      </x:c>
      <x:c r="S469" s="12">
        <x:v>288324.078190133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540367</x:v>
      </x:c>
      <x:c r="B470" s="1">
        <x:v>43207.6032471065</x:v>
      </x:c>
      <x:c r="C470" s="6">
        <x:v>7.73397011833333</x:v>
      </x:c>
      <x:c r="D470" s="14" t="s">
        <x:v>77</x:v>
      </x:c>
      <x:c r="E470" s="15">
        <x:v>43194.5139003472</x:v>
      </x:c>
      <x:c r="F470" t="s">
        <x:v>82</x:v>
      </x:c>
      <x:c r="G470" s="6">
        <x:v>154.807681363391</x:v>
      </x:c>
      <x:c r="H470" t="s">
        <x:v>83</x:v>
      </x:c>
      <x:c r="I470" s="6">
        <x:v>30.1794878813666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22.804</x:v>
      </x:c>
      <x:c r="R470" s="8">
        <x:v>183154.588040437</x:v>
      </x:c>
      <x:c r="S470" s="12">
        <x:v>288323.296788461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540375</x:v>
      </x:c>
      <x:c r="B471" s="1">
        <x:v>43207.6032586806</x:v>
      </x:c>
      <x:c r="C471" s="6">
        <x:v>7.75067111833333</x:v>
      </x:c>
      <x:c r="D471" s="14" t="s">
        <x:v>77</x:v>
      </x:c>
      <x:c r="E471" s="15">
        <x:v>43194.5139003472</x:v>
      </x:c>
      <x:c r="F471" t="s">
        <x:v>82</x:v>
      </x:c>
      <x:c r="G471" s="6">
        <x:v>154.806239672284</x:v>
      </x:c>
      <x:c r="H471" t="s">
        <x:v>83</x:v>
      </x:c>
      <x:c r="I471" s="6">
        <x:v>30.1825229024889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22.803</x:v>
      </x:c>
      <x:c r="R471" s="8">
        <x:v>183148.85326206</x:v>
      </x:c>
      <x:c r="S471" s="12">
        <x:v>288329.272047883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540382</x:v>
      </x:c>
      <x:c r="B472" s="1">
        <x:v>43207.6032699884</x:v>
      </x:c>
      <x:c r="C472" s="6">
        <x:v>7.766905295</x:v>
      </x:c>
      <x:c r="D472" s="14" t="s">
        <x:v>77</x:v>
      </x:c>
      <x:c r="E472" s="15">
        <x:v>43194.5139003472</x:v>
      </x:c>
      <x:c r="F472" t="s">
        <x:v>82</x:v>
      </x:c>
      <x:c r="G472" s="6">
        <x:v>154.856059703095</x:v>
      </x:c>
      <x:c r="H472" t="s">
        <x:v>83</x:v>
      </x:c>
      <x:c r="I472" s="6">
        <x:v>30.1721858120991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22.803</x:v>
      </x:c>
      <x:c r="R472" s="8">
        <x:v>183135.919108726</x:v>
      </x:c>
      <x:c r="S472" s="12">
        <x:v>288316.591748632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540400</x:v>
      </x:c>
      <x:c r="B473" s="1">
        <x:v>43207.603281794</x:v>
      </x:c>
      <x:c r="C473" s="6">
        <x:v>7.78393959666667</x:v>
      </x:c>
      <x:c r="D473" s="14" t="s">
        <x:v>77</x:v>
      </x:c>
      <x:c r="E473" s="15">
        <x:v>43194.5139003472</x:v>
      </x:c>
      <x:c r="F473" t="s">
        <x:v>82</x:v>
      </x:c>
      <x:c r="G473" s="6">
        <x:v>154.835340928817</x:v>
      </x:c>
      <x:c r="H473" t="s">
        <x:v>83</x:v>
      </x:c>
      <x:c r="I473" s="6">
        <x:v>30.1737483934862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22.804</x:v>
      </x:c>
      <x:c r="R473" s="8">
        <x:v>183142.261113105</x:v>
      </x:c>
      <x:c r="S473" s="12">
        <x:v>288326.200009748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540405</x:v>
      </x:c>
      <x:c r="B474" s="1">
        <x:v>43207.6032933681</x:v>
      </x:c>
      <x:c r="C474" s="6">
        <x:v>7.80060723333333</x:v>
      </x:c>
      <x:c r="D474" s="14" t="s">
        <x:v>77</x:v>
      </x:c>
      <x:c r="E474" s="15">
        <x:v>43194.5139003472</x:v>
      </x:c>
      <x:c r="F474" t="s">
        <x:v>82</x:v>
      </x:c>
      <x:c r="G474" s="6">
        <x:v>154.816666706667</x:v>
      </x:c>
      <x:c r="H474" t="s">
        <x:v>83</x:v>
      </x:c>
      <x:c r="I474" s="6">
        <x:v>30.1803593227937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22.803</x:v>
      </x:c>
      <x:c r="R474" s="8">
        <x:v>183139.467429014</x:v>
      </x:c>
      <x:c r="S474" s="12">
        <x:v>288318.246598213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540419</x:v>
      </x:c>
      <x:c r="B475" s="1">
        <x:v>43207.6033047106</x:v>
      </x:c>
      <x:c r="C475" s="6">
        <x:v>7.816958135</x:v>
      </x:c>
      <x:c r="D475" s="14" t="s">
        <x:v>77</x:v>
      </x:c>
      <x:c r="E475" s="15">
        <x:v>43194.5139003472</x:v>
      </x:c>
      <x:c r="F475" t="s">
        <x:v>82</x:v>
      </x:c>
      <x:c r="G475" s="6">
        <x:v>154.86723890596</x:v>
      </x:c>
      <x:c r="H475" t="s">
        <x:v>83</x:v>
      </x:c>
      <x:c r="I475" s="6">
        <x:v>30.1780755457412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</x:v>
      </x:c>
      <x:c r="R475" s="8">
        <x:v>183134.994952636</x:v>
      </x:c>
      <x:c r="S475" s="12">
        <x:v>288312.820782272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540422</x:v>
      </x:c>
      <x:c r="B476" s="1">
        <x:v>43207.6033163194</x:v>
      </x:c>
      <x:c r="C476" s="6">
        <x:v>7.83364242</x:v>
      </x:c>
      <x:c r="D476" s="14" t="s">
        <x:v>77</x:v>
      </x:c>
      <x:c r="E476" s="15">
        <x:v>43194.5139003472</x:v>
      </x:c>
      <x:c r="F476" t="s">
        <x:v>82</x:v>
      </x:c>
      <x:c r="G476" s="6">
        <x:v>154.822466468288</x:v>
      </x:c>
      <x:c r="H476" t="s">
        <x:v>83</x:v>
      </x:c>
      <x:c r="I476" s="6">
        <x:v>30.1818918582671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22.802</x:v>
      </x:c>
      <x:c r="R476" s="8">
        <x:v>183133.522916153</x:v>
      </x:c>
      <x:c r="S476" s="12">
        <x:v>288315.25115225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540438</x:v>
      </x:c>
      <x:c r="B477" s="1">
        <x:v>43207.603327581</x:v>
      </x:c>
      <x:c r="C477" s="6">
        <x:v>7.84989338166667</x:v>
      </x:c>
      <x:c r="D477" s="14" t="s">
        <x:v>77</x:v>
      </x:c>
      <x:c r="E477" s="15">
        <x:v>43194.5139003472</x:v>
      </x:c>
      <x:c r="F477" t="s">
        <x:v>82</x:v>
      </x:c>
      <x:c r="G477" s="6">
        <x:v>154.917073712214</x:v>
      </x:c>
      <x:c r="H477" t="s">
        <x:v>83</x:v>
      </x:c>
      <x:c r="I477" s="6">
        <x:v>30.1677384690606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</x:v>
      </x:c>
      <x:c r="R477" s="8">
        <x:v>183133.062636904</x:v>
      </x:c>
      <x:c r="S477" s="12">
        <x:v>288315.148144301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540443</x:v>
      </x:c>
      <x:c r="B478" s="1">
        <x:v>43207.6033392014</x:v>
      </x:c>
      <x:c r="C478" s="6">
        <x:v>7.866610925</x:v>
      </x:c>
      <x:c r="D478" s="14" t="s">
        <x:v>77</x:v>
      </x:c>
      <x:c r="E478" s="15">
        <x:v>43194.5139003472</x:v>
      </x:c>
      <x:c r="F478" t="s">
        <x:v>82</x:v>
      </x:c>
      <x:c r="G478" s="6">
        <x:v>154.853887213656</x:v>
      </x:c>
      <x:c r="H478" t="s">
        <x:v>83</x:v>
      </x:c>
      <x:c r="I478" s="6">
        <x:v>30.172636556656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22.803</x:v>
      </x:c>
      <x:c r="R478" s="8">
        <x:v>183115.100210007</x:v>
      </x:c>
      <x:c r="S478" s="12">
        <x:v>288307.457675458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540453</x:v>
      </x:c>
      <x:c r="B479" s="1">
        <x:v>43207.6033509259</x:v>
      </x:c>
      <x:c r="C479" s="6">
        <x:v>7.88349528666667</x:v>
      </x:c>
      <x:c r="D479" s="14" t="s">
        <x:v>77</x:v>
      </x:c>
      <x:c r="E479" s="15">
        <x:v>43194.5139003472</x:v>
      </x:c>
      <x:c r="F479" t="s">
        <x:v>82</x:v>
      </x:c>
      <x:c r="G479" s="6">
        <x:v>154.896791500385</x:v>
      </x:c>
      <x:c r="H479" t="s">
        <x:v>83</x:v>
      </x:c>
      <x:c r="I479" s="6">
        <x:v>30.1719454150275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</x:v>
      </x:c>
      <x:c r="R479" s="8">
        <x:v>183121.932802179</x:v>
      </x:c>
      <x:c r="S479" s="12">
        <x:v>288318.696372239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540469</x:v>
      </x:c>
      <x:c r="B480" s="1">
        <x:v>43207.6033623495</x:v>
      </x:c>
      <x:c r="C480" s="6">
        <x:v>7.89989616666667</x:v>
      </x:c>
      <x:c r="D480" s="14" t="s">
        <x:v>77</x:v>
      </x:c>
      <x:c r="E480" s="15">
        <x:v>43194.5139003472</x:v>
      </x:c>
      <x:c r="F480" t="s">
        <x:v>82</x:v>
      </x:c>
      <x:c r="G480" s="6">
        <x:v>154.760919708286</x:v>
      </x:c>
      <x:c r="H480" t="s">
        <x:v>83</x:v>
      </x:c>
      <x:c r="I480" s="6">
        <x:v>30.1973975506762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22.801</x:v>
      </x:c>
      <x:c r="R480" s="8">
        <x:v>183106.775083418</x:v>
      </x:c>
      <x:c r="S480" s="12">
        <x:v>288315.11108765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540472</x:v>
      </x:c>
      <x:c r="B481" s="1">
        <x:v>43207.6033739931</x:v>
      </x:c>
      <x:c r="C481" s="6">
        <x:v>7.91669714166667</x:v>
      </x:c>
      <x:c r="D481" s="14" t="s">
        <x:v>77</x:v>
      </x:c>
      <x:c r="E481" s="15">
        <x:v>43194.5139003472</x:v>
      </x:c>
      <x:c r="F481" t="s">
        <x:v>82</x:v>
      </x:c>
      <x:c r="G481" s="6">
        <x:v>154.802345262762</x:v>
      </x:c>
      <x:c r="H481" t="s">
        <x:v>83</x:v>
      </x:c>
      <x:c r="I481" s="6">
        <x:v>30.1915378329086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</x:v>
      </x:c>
      <x:c r="R481" s="8">
        <x:v>183113.015071139</x:v>
      </x:c>
      <x:c r="S481" s="12">
        <x:v>288326.137171952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540487</x:v>
      </x:c>
      <x:c r="B482" s="1">
        <x:v>43207.6033859954</x:v>
      </x:c>
      <x:c r="C482" s="6">
        <x:v>7.93398144</x:v>
      </x:c>
      <x:c r="D482" s="14" t="s">
        <x:v>77</x:v>
      </x:c>
      <x:c r="E482" s="15">
        <x:v>43194.5139003472</x:v>
      </x:c>
      <x:c r="F482" t="s">
        <x:v>82</x:v>
      </x:c>
      <x:c r="G482" s="6">
        <x:v>154.789595287453</x:v>
      </x:c>
      <x:c r="H482" t="s">
        <x:v>83</x:v>
      </x:c>
      <x:c r="I482" s="6">
        <x:v>30.1914476834841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22.801</x:v>
      </x:c>
      <x:c r="R482" s="8">
        <x:v>183116.976127338</x:v>
      </x:c>
      <x:c r="S482" s="12">
        <x:v>288318.513264586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540494</x:v>
      </x:c>
      <x:c r="B483" s="1">
        <x:v>43207.6033974884</x:v>
      </x:c>
      <x:c r="C483" s="6">
        <x:v>7.95054906666667</x:v>
      </x:c>
      <x:c r="D483" s="14" t="s">
        <x:v>77</x:v>
      </x:c>
      <x:c r="E483" s="15">
        <x:v>43194.5139003472</x:v>
      </x:c>
      <x:c r="F483" t="s">
        <x:v>82</x:v>
      </x:c>
      <x:c r="G483" s="6">
        <x:v>154.837108660711</x:v>
      </x:c>
      <x:c r="H483" t="s">
        <x:v>83</x:v>
      </x:c>
      <x:c r="I483" s="6">
        <x:v>30.1843258866343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</x:v>
      </x:c>
      <x:c r="R483" s="8">
        <x:v>183101.059713186</x:v>
      </x:c>
      <x:c r="S483" s="12">
        <x:v>288316.297989698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540505</x:v>
      </x:c>
      <x:c r="B484" s="1">
        <x:v>43207.6034092245</x:v>
      </x:c>
      <x:c r="C484" s="6">
        <x:v>7.96743333666667</x:v>
      </x:c>
      <x:c r="D484" s="14" t="s">
        <x:v>77</x:v>
      </x:c>
      <x:c r="E484" s="15">
        <x:v>43194.5139003472</x:v>
      </x:c>
      <x:c r="F484" t="s">
        <x:v>82</x:v>
      </x:c>
      <x:c r="G484" s="6">
        <x:v>154.853491237731</x:v>
      </x:c>
      <x:c r="H484" t="s">
        <x:v>83</x:v>
      </x:c>
      <x:c r="I484" s="6">
        <x:v>30.1863993195993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22.798</x:v>
      </x:c>
      <x:c r="R484" s="8">
        <x:v>183109.379252441</x:v>
      </x:c>
      <x:c r="S484" s="12">
        <x:v>288315.476813886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540521</x:v>
      </x:c>
      <x:c r="B485" s="1">
        <x:v>43207.6034202546</x:v>
      </x:c>
      <x:c r="C485" s="6">
        <x:v>7.98333422333333</x:v>
      </x:c>
      <x:c r="D485" s="14" t="s">
        <x:v>77</x:v>
      </x:c>
      <x:c r="E485" s="15">
        <x:v>43194.5139003472</x:v>
      </x:c>
      <x:c r="F485" t="s">
        <x:v>82</x:v>
      </x:c>
      <x:c r="G485" s="6">
        <x:v>154.784674799777</x:v>
      </x:c>
      <x:c r="H485" t="s">
        <x:v>83</x:v>
      </x:c>
      <x:c r="I485" s="6">
        <x:v>30.195203911544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</x:v>
      </x:c>
      <x:c r="R485" s="8">
        <x:v>183092.378020352</x:v>
      </x:c>
      <x:c r="S485" s="12">
        <x:v>288309.541366322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540530</x:v>
      </x:c>
      <x:c r="B486" s="1">
        <x:v>43207.6034319792</x:v>
      </x:c>
      <x:c r="C486" s="6">
        <x:v>8.00018518666667</x:v>
      </x:c>
      <x:c r="D486" s="14" t="s">
        <x:v>77</x:v>
      </x:c>
      <x:c r="E486" s="15">
        <x:v>43194.5139003472</x:v>
      </x:c>
      <x:c r="F486" t="s">
        <x:v>82</x:v>
      </x:c>
      <x:c r="G486" s="6">
        <x:v>154.84538414746</x:v>
      </x:c>
      <x:c r="H486" t="s">
        <x:v>83</x:v>
      </x:c>
      <x:c r="I486" s="6">
        <x:v>30.1908166375829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22.797</x:v>
      </x:c>
      <x:c r="R486" s="8">
        <x:v>183092.049505599</x:v>
      </x:c>
      <x:c r="S486" s="12">
        <x:v>288317.222350353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540541</x:v>
      </x:c>
      <x:c r="B487" s="1">
        <x:v>43207.6034434375</x:v>
      </x:c>
      <x:c r="C487" s="6">
        <x:v>8.01668610833333</x:v>
      </x:c>
      <x:c r="D487" s="14" t="s">
        <x:v>77</x:v>
      </x:c>
      <x:c r="E487" s="15">
        <x:v>43194.5139003472</x:v>
      </x:c>
      <x:c r="F487" t="s">
        <x:v>82</x:v>
      </x:c>
      <x:c r="G487" s="6">
        <x:v>154.909415790086</x:v>
      </x:c>
      <x:c r="H487" t="s">
        <x:v>83</x:v>
      </x:c>
      <x:c r="I487" s="6">
        <x:v>30.1748001313681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22.798</x:v>
      </x:c>
      <x:c r="R487" s="8">
        <x:v>183096.481339913</x:v>
      </x:c>
      <x:c r="S487" s="12">
        <x:v>288306.476399957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540551</x:v>
      </x:c>
      <x:c r="B488" s="1">
        <x:v>43207.6034553588</x:v>
      </x:c>
      <x:c r="C488" s="6">
        <x:v>8.03385376166667</x:v>
      </x:c>
      <x:c r="D488" s="14" t="s">
        <x:v>77</x:v>
      </x:c>
      <x:c r="E488" s="15">
        <x:v>43194.5139003472</x:v>
      </x:c>
      <x:c r="F488" t="s">
        <x:v>82</x:v>
      </x:c>
      <x:c r="G488" s="6">
        <x:v>154.829002790439</x:v>
      </x:c>
      <x:c r="H488" t="s">
        <x:v>83</x:v>
      </x:c>
      <x:c r="I488" s="6">
        <x:v>30.1887432018866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22.799</x:v>
      </x:c>
      <x:c r="R488" s="8">
        <x:v>183096.172902134</x:v>
      </x:c>
      <x:c r="S488" s="12">
        <x:v>288306.307955615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540561</x:v>
      </x:c>
      <x:c r="B489" s="1">
        <x:v>43207.6034665509</x:v>
      </x:c>
      <x:c r="C489" s="6">
        <x:v>8.05000466666667</x:v>
      </x:c>
      <x:c r="D489" s="14" t="s">
        <x:v>77</x:v>
      </x:c>
      <x:c r="E489" s="15">
        <x:v>43194.5139003472</x:v>
      </x:c>
      <x:c r="F489" t="s">
        <x:v>82</x:v>
      </x:c>
      <x:c r="G489" s="6">
        <x:v>154.921275131373</x:v>
      </x:c>
      <x:c r="H489" t="s">
        <x:v>83</x:v>
      </x:c>
      <x:c r="I489" s="6">
        <x:v>30.1668670309127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</x:v>
      </x:c>
      <x:c r="R489" s="8">
        <x:v>183079.07246741</x:v>
      </x:c>
      <x:c r="S489" s="12">
        <x:v>288305.554087911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540571</x:v>
      </x:c>
      <x:c r="B490" s="1">
        <x:v>43207.6034785069</x:v>
      </x:c>
      <x:c r="C490" s="6">
        <x:v>8.067188955</x:v>
      </x:c>
      <x:c r="D490" s="14" t="s">
        <x:v>77</x:v>
      </x:c>
      <x:c r="E490" s="15">
        <x:v>43194.5139003472</x:v>
      </x:c>
      <x:c r="F490" t="s">
        <x:v>82</x:v>
      </x:c>
      <x:c r="G490" s="6">
        <x:v>154.865812666304</x:v>
      </x:c>
      <x:c r="H490" t="s">
        <x:v>83</x:v>
      </x:c>
      <x:c r="I490" s="6">
        <x:v>30.1865796181787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22.797</x:v>
      </x:c>
      <x:c r="R490" s="8">
        <x:v>183080.433623045</x:v>
      </x:c>
      <x:c r="S490" s="12">
        <x:v>288291.723232594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540581</x:v>
      </x:c>
      <x:c r="B491" s="1">
        <x:v>43207.6034897338</x:v>
      </x:c>
      <x:c r="C491" s="6">
        <x:v>8.08335654166667</x:v>
      </x:c>
      <x:c r="D491" s="14" t="s">
        <x:v>77</x:v>
      </x:c>
      <x:c r="E491" s="15">
        <x:v>43194.5139003472</x:v>
      </x:c>
      <x:c r="F491" t="s">
        <x:v>82</x:v>
      </x:c>
      <x:c r="G491" s="6">
        <x:v>154.938550806832</x:v>
      </x:c>
      <x:c r="H491" t="s">
        <x:v>83</x:v>
      </x:c>
      <x:c r="I491" s="6">
        <x:v>30.1714946705647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22.797</x:v>
      </x:c>
      <x:c r="R491" s="8">
        <x:v>183085.541811575</x:v>
      </x:c>
      <x:c r="S491" s="12">
        <x:v>288290.451258347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540591</x:v>
      </x:c>
      <x:c r="B492" s="1">
        <x:v>43207.6035012731</x:v>
      </x:c>
      <x:c r="C492" s="6">
        <x:v>8.09999082666667</x:v>
      </x:c>
      <x:c r="D492" s="14" t="s">
        <x:v>77</x:v>
      </x:c>
      <x:c r="E492" s="15">
        <x:v>43194.5139003472</x:v>
      </x:c>
      <x:c r="F492" t="s">
        <x:v>82</x:v>
      </x:c>
      <x:c r="G492" s="6">
        <x:v>154.965214470115</x:v>
      </x:c>
      <x:c r="H492" t="s">
        <x:v>83</x:v>
      </x:c>
      <x:c r="I492" s="6">
        <x:v>30.1659655434123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22.797</x:v>
      </x:c>
      <x:c r="R492" s="8">
        <x:v>183074.073123959</x:v>
      </x:c>
      <x:c r="S492" s="12">
        <x:v>288287.703513083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540601</x:v>
      </x:c>
      <x:c r="B493" s="1">
        <x:v>43207.6035130787</x:v>
      </x:c>
      <x:c r="C493" s="6">
        <x:v>8.11700841166667</x:v>
      </x:c>
      <x:c r="D493" s="14" t="s">
        <x:v>77</x:v>
      </x:c>
      <x:c r="E493" s="15">
        <x:v>43194.5139003472</x:v>
      </x:c>
      <x:c r="F493" t="s">
        <x:v>82</x:v>
      </x:c>
      <x:c r="G493" s="6">
        <x:v>154.832322069306</x:v>
      </x:c>
      <x:c r="H493" t="s">
        <x:v>83</x:v>
      </x:c>
      <x:c r="I493" s="6">
        <x:v>30.1825830019447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22.801</x:v>
      </x:c>
      <x:c r="R493" s="8">
        <x:v>183075.599548944</x:v>
      </x:c>
      <x:c r="S493" s="12">
        <x:v>288294.133368253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540611</x:v>
      </x:c>
      <x:c r="B494" s="1">
        <x:v>43207.6035247338</x:v>
      </x:c>
      <x:c r="C494" s="6">
        <x:v>8.1337594</x:v>
      </x:c>
      <x:c r="D494" s="14" t="s">
        <x:v>77</x:v>
      </x:c>
      <x:c r="E494" s="15">
        <x:v>43194.5139003472</x:v>
      </x:c>
      <x:c r="F494" t="s">
        <x:v>82</x:v>
      </x:c>
      <x:c r="G494" s="6">
        <x:v>154.93810492354</x:v>
      </x:c>
      <x:c r="H494" t="s">
        <x:v>83</x:v>
      </x:c>
      <x:c r="I494" s="6">
        <x:v>30.1688503042669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22.798</x:v>
      </x:c>
      <x:c r="R494" s="8">
        <x:v>183067.765948104</x:v>
      </x:c>
      <x:c r="S494" s="12">
        <x:v>288306.640719619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540621</x:v>
      </x:c>
      <x:c r="B495" s="1">
        <x:v>43207.6035364583</x:v>
      </x:c>
      <x:c r="C495" s="6">
        <x:v>8.15062701166667</x:v>
      </x:c>
      <x:c r="D495" s="14" t="s">
        <x:v>77</x:v>
      </x:c>
      <x:c r="E495" s="15">
        <x:v>43194.5139003472</x:v>
      </x:c>
      <x:c r="F495" t="s">
        <x:v>82</x:v>
      </x:c>
      <x:c r="G495" s="6">
        <x:v>154.924049938559</x:v>
      </x:c>
      <x:c r="H495" t="s">
        <x:v>83</x:v>
      </x:c>
      <x:c r="I495" s="6">
        <x:v>30.1717651172348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22.798</x:v>
      </x:c>
      <x:c r="R495" s="8">
        <x:v>183069.869320532</x:v>
      </x:c>
      <x:c r="S495" s="12">
        <x:v>288312.568096036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540631</x:v>
      </x:c>
      <x:c r="B496" s="1">
        <x:v>43207.6035477662</x:v>
      </x:c>
      <x:c r="C496" s="6">
        <x:v>8.16694456166667</x:v>
      </x:c>
      <x:c r="D496" s="14" t="s">
        <x:v>77</x:v>
      </x:c>
      <x:c r="E496" s="15">
        <x:v>43194.5139003472</x:v>
      </x:c>
      <x:c r="F496" t="s">
        <x:v>82</x:v>
      </x:c>
      <x:c r="G496" s="6">
        <x:v>154.921769609473</x:v>
      </x:c>
      <x:c r="H496" t="s">
        <x:v>83</x:v>
      </x:c>
      <x:c r="I496" s="6">
        <x:v>30.183183996563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22.794</x:v>
      </x:c>
      <x:c r="R496" s="8">
        <x:v>183056.349294717</x:v>
      </x:c>
      <x:c r="S496" s="12">
        <x:v>288308.108804629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540641</x:v>
      </x:c>
      <x:c r="B497" s="1">
        <x:v>43207.6035596065</x:v>
      </x:c>
      <x:c r="C497" s="6">
        <x:v>8.18396222833333</x:v>
      </x:c>
      <x:c r="D497" s="14" t="s">
        <x:v>77</x:v>
      </x:c>
      <x:c r="E497" s="15">
        <x:v>43194.5139003472</x:v>
      </x:c>
      <x:c r="F497" t="s">
        <x:v>82</x:v>
      </x:c>
      <x:c r="G497" s="6">
        <x:v>154.90681712032</x:v>
      </x:c>
      <x:c r="H497" t="s">
        <x:v>83</x:v>
      </x:c>
      <x:c r="I497" s="6">
        <x:v>30.1780755457412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22.797</x:v>
      </x:c>
      <x:c r="R497" s="8">
        <x:v>183058.072837532</x:v>
      </x:c>
      <x:c r="S497" s="12">
        <x:v>288305.110218723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540651</x:v>
      </x:c>
      <x:c r="B498" s="1">
        <x:v>43207.6035710301</x:v>
      </x:c>
      <x:c r="C498" s="6">
        <x:v>8.20044645666667</x:v>
      </x:c>
      <x:c r="D498" s="14" t="s">
        <x:v>77</x:v>
      </x:c>
      <x:c r="E498" s="15">
        <x:v>43194.5139003472</x:v>
      </x:c>
      <x:c r="F498" t="s">
        <x:v>82</x:v>
      </x:c>
      <x:c r="G498" s="6">
        <x:v>155.004081755756</x:v>
      </x:c>
      <x:c r="H498" t="s">
        <x:v>83</x:v>
      </x:c>
      <x:c r="I498" s="6">
        <x:v>30.1633812805867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22.795</x:v>
      </x:c>
      <x:c r="R498" s="8">
        <x:v>183054.806236428</x:v>
      </x:c>
      <x:c r="S498" s="12">
        <x:v>288296.837995417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540656</x:v>
      </x:c>
      <x:c r="B499" s="1">
        <x:v>43207.6035823727</x:v>
      </x:c>
      <x:c r="C499" s="6">
        <x:v>8.21676408833333</x:v>
      </x:c>
      <x:c r="D499" s="14" t="s">
        <x:v>77</x:v>
      </x:c>
      <x:c r="E499" s="15">
        <x:v>43194.5139003472</x:v>
      </x:c>
      <x:c r="F499" t="s">
        <x:v>82</x:v>
      </x:c>
      <x:c r="G499" s="6">
        <x:v>155.003093635028</x:v>
      </x:c>
      <x:c r="H499" t="s">
        <x:v>83</x:v>
      </x:c>
      <x:c r="I499" s="6">
        <x:v>30.1690606515099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22.793</x:v>
      </x:c>
      <x:c r="R499" s="8">
        <x:v>183056.249608417</x:v>
      </x:c>
      <x:c r="S499" s="12">
        <x:v>288301.782750905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540671</x:v>
      </x:c>
      <x:c r="B500" s="1">
        <x:v>43207.6035943287</x:v>
      </x:c>
      <x:c r="C500" s="6">
        <x:v>8.23398171666667</x:v>
      </x:c>
      <x:c r="D500" s="14" t="s">
        <x:v>77</x:v>
      </x:c>
      <x:c r="E500" s="15">
        <x:v>43194.5139003472</x:v>
      </x:c>
      <x:c r="F500" t="s">
        <x:v>82</x:v>
      </x:c>
      <x:c r="G500" s="6">
        <x:v>154.866978319943</x:v>
      </x:c>
      <x:c r="H500" t="s">
        <x:v>83</x:v>
      </x:c>
      <x:c r="I500" s="6">
        <x:v>30.1890737495205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22.796</x:v>
      </x:c>
      <x:c r="R500" s="8">
        <x:v>183054.414569153</x:v>
      </x:c>
      <x:c r="S500" s="12">
        <x:v>288305.036022897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540681</x:v>
      </x:c>
      <x:c r="B501" s="1">
        <x:v>43207.6036056713</x:v>
      </x:c>
      <x:c r="C501" s="6">
        <x:v>8.25029931333333</x:v>
      </x:c>
      <x:c r="D501" s="14" t="s">
        <x:v>77</x:v>
      </x:c>
      <x:c r="E501" s="15">
        <x:v>43194.5139003472</x:v>
      </x:c>
      <x:c r="F501" t="s">
        <x:v>82</x:v>
      </x:c>
      <x:c r="G501" s="6">
        <x:v>154.852064330949</x:v>
      </x:c>
      <x:c r="H501" t="s">
        <x:v>83</x:v>
      </x:c>
      <x:c r="I501" s="6">
        <x:v>30.1976379495723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22.794</x:v>
      </x:c>
      <x:c r="R501" s="8">
        <x:v>183056.584944806</x:v>
      </x:c>
      <x:c r="S501" s="12">
        <x:v>288300.502769315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540689</x:v>
      </x:c>
      <x:c r="B502" s="1">
        <x:v>43207.6036170139</x:v>
      </x:c>
      <x:c r="C502" s="6">
        <x:v>8.26666690833333</x:v>
      </x:c>
      <x:c r="D502" s="14" t="s">
        <x:v>77</x:v>
      </x:c>
      <x:c r="E502" s="15">
        <x:v>43194.5139003472</x:v>
      </x:c>
      <x:c r="F502" t="s">
        <x:v>82</x:v>
      </x:c>
      <x:c r="G502" s="6">
        <x:v>154.924531695749</x:v>
      </x:c>
      <x:c r="H502" t="s">
        <x:v>83</x:v>
      </x:c>
      <x:c r="I502" s="6">
        <x:v>30.1853475780799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22.793</x:v>
      </x:c>
      <x:c r="R502" s="8">
        <x:v>183052.495444633</x:v>
      </x:c>
      <x:c r="S502" s="12">
        <x:v>288307.099042392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540699</x:v>
      </x:c>
      <x:c r="B503" s="1">
        <x:v>43207.6036287384</x:v>
      </x:c>
      <x:c r="C503" s="6">
        <x:v>8.28351782666667</x:v>
      </x:c>
      <x:c r="D503" s="14" t="s">
        <x:v>77</x:v>
      </x:c>
      <x:c r="E503" s="15">
        <x:v>43194.5139003472</x:v>
      </x:c>
      <x:c r="F503" t="s">
        <x:v>82</x:v>
      </x:c>
      <x:c r="G503" s="6">
        <x:v>154.909305994756</x:v>
      </x:c>
      <x:c r="H503" t="s">
        <x:v>83</x:v>
      </x:c>
      <x:c r="I503" s="6">
        <x:v>30.1857682746477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22.794</x:v>
      </x:c>
      <x:c r="R503" s="8">
        <x:v>183045.934866281</x:v>
      </x:c>
      <x:c r="S503" s="12">
        <x:v>288306.984949004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540709</x:v>
      </x:c>
      <x:c r="B504" s="1">
        <x:v>43207.6036403588</x:v>
      </x:c>
      <x:c r="C504" s="6">
        <x:v>8.30026882666667</x:v>
      </x:c>
      <x:c r="D504" s="14" t="s">
        <x:v>77</x:v>
      </x:c>
      <x:c r="E504" s="15">
        <x:v>43194.5139003472</x:v>
      </x:c>
      <x:c r="F504" t="s">
        <x:v>82</x:v>
      </x:c>
      <x:c r="G504" s="6">
        <x:v>154.961481350563</x:v>
      </x:c>
      <x:c r="H504" t="s">
        <x:v>83</x:v>
      </x:c>
      <x:c r="I504" s="6">
        <x:v>30.1749503796641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22.794</x:v>
      </x:c>
      <x:c r="R504" s="8">
        <x:v>183035.049229151</x:v>
      </x:c>
      <x:c r="S504" s="12">
        <x:v>288305.968152797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540721</x:v>
      </x:c>
      <x:c r="B505" s="1">
        <x:v>43207.6036517361</x:v>
      </x:c>
      <x:c r="C505" s="6">
        <x:v>8.31666974</x:v>
      </x:c>
      <x:c r="D505" s="14" t="s">
        <x:v>77</x:v>
      </x:c>
      <x:c r="E505" s="15">
        <x:v>43194.5139003472</x:v>
      </x:c>
      <x:c r="F505" t="s">
        <x:v>82</x:v>
      </x:c>
      <x:c r="G505" s="6">
        <x:v>154.859309747621</x:v>
      </x:c>
      <x:c r="H505" t="s">
        <x:v>83</x:v>
      </x:c>
      <x:c r="I505" s="6">
        <x:v>30.1961354567534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22.794</x:v>
      </x:c>
      <x:c r="R505" s="8">
        <x:v>183033.028066833</x:v>
      </x:c>
      <x:c r="S505" s="12">
        <x:v>288310.814731687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540731</x:v>
      </x:c>
      <x:c r="B506" s="1">
        <x:v>43207.6036637731</x:v>
      </x:c>
      <x:c r="C506" s="6">
        <x:v>8.333987355</x:v>
      </x:c>
      <x:c r="D506" s="14" t="s">
        <x:v>77</x:v>
      </x:c>
      <x:c r="E506" s="15">
        <x:v>43194.5139003472</x:v>
      </x:c>
      <x:c r="F506" t="s">
        <x:v>82</x:v>
      </x:c>
      <x:c r="G506" s="6">
        <x:v>154.910610311893</x:v>
      </x:c>
      <x:c r="H506" t="s">
        <x:v>83</x:v>
      </x:c>
      <x:c r="I506" s="6">
        <x:v>30.185497826848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22.794</x:v>
      </x:c>
      <x:c r="R506" s="8">
        <x:v>183039.235561418</x:v>
      </x:c>
      <x:c r="S506" s="12">
        <x:v>288313.740472829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540741</x:v>
      </x:c>
      <x:c r="B507" s="1">
        <x:v>43207.6036748495</x:v>
      </x:c>
      <x:c r="C507" s="6">
        <x:v>8.34990491166667</x:v>
      </x:c>
      <x:c r="D507" s="14" t="s">
        <x:v>77</x:v>
      </x:c>
      <x:c r="E507" s="15">
        <x:v>43194.5139003472</x:v>
      </x:c>
      <x:c r="F507" t="s">
        <x:v>82</x:v>
      </x:c>
      <x:c r="G507" s="6">
        <x:v>154.936135418415</x:v>
      </x:c>
      <x:c r="H507" t="s">
        <x:v>83</x:v>
      </x:c>
      <x:c r="I507" s="6">
        <x:v>30.1856781253791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22.792</x:v>
      </x:c>
      <x:c r="R507" s="8">
        <x:v>183036.592628339</x:v>
      </x:c>
      <x:c r="S507" s="12">
        <x:v>288304.709275417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540751</x:v>
      </x:c>
      <x:c r="B508" s="1">
        <x:v>43207.6036866898</x:v>
      </x:c>
      <x:c r="C508" s="6">
        <x:v>8.36698922333333</x:v>
      </x:c>
      <x:c r="D508" s="14" t="s">
        <x:v>77</x:v>
      </x:c>
      <x:c r="E508" s="15">
        <x:v>43194.5139003472</x:v>
      </x:c>
      <x:c r="F508" t="s">
        <x:v>82</x:v>
      </x:c>
      <x:c r="G508" s="6">
        <x:v>154.94408895634</x:v>
      </x:c>
      <x:c r="H508" t="s">
        <x:v>83</x:v>
      </x:c>
      <x:c r="I508" s="6">
        <x:v>30.1785563407816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22.794</x:v>
      </x:c>
      <x:c r="R508" s="8">
        <x:v>183034.147774737</x:v>
      </x:c>
      <x:c r="S508" s="12">
        <x:v>288291.663881767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540757</x:v>
      </x:c>
      <x:c r="B509" s="1">
        <x:v>43207.6036981134</x:v>
      </x:c>
      <x:c r="C509" s="6">
        <x:v>8.38345681833333</x:v>
      </x:c>
      <x:c r="D509" s="14" t="s">
        <x:v>77</x:v>
      </x:c>
      <x:c r="E509" s="15">
        <x:v>43194.5139003472</x:v>
      </x:c>
      <x:c r="F509" t="s">
        <x:v>82</x:v>
      </x:c>
      <x:c r="G509" s="6">
        <x:v>154.939286093553</x:v>
      </x:c>
      <x:c r="H509" t="s">
        <x:v>83</x:v>
      </x:c>
      <x:c r="I509" s="6">
        <x:v>30.1740789396422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22.796</x:v>
      </x:c>
      <x:c r="R509" s="8">
        <x:v>183032.012841574</x:v>
      </x:c>
      <x:c r="S509" s="12">
        <x:v>288308.642284125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540771</x:v>
      </x:c>
      <x:c r="B510" s="1">
        <x:v>43207.6037099884</x:v>
      </x:c>
      <x:c r="C510" s="6">
        <x:v>8.40052446</x:v>
      </x:c>
      <x:c r="D510" s="14" t="s">
        <x:v>77</x:v>
      </x:c>
      <x:c r="E510" s="15">
        <x:v>43194.5139003472</x:v>
      </x:c>
      <x:c r="F510" t="s">
        <x:v>82</x:v>
      </x:c>
      <x:c r="G510" s="6">
        <x:v>154.932519673704</x:v>
      </x:c>
      <x:c r="H510" t="s">
        <x:v>83</x:v>
      </x:c>
      <x:c r="I510" s="6">
        <x:v>30.1891638988809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22.791</x:v>
      </x:c>
      <x:c r="R510" s="8">
        <x:v>183025.869107567</x:v>
      </x:c>
      <x:c r="S510" s="12">
        <x:v>288306.317625372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540778</x:v>
      </x:c>
      <x:c r="B511" s="1">
        <x:v>43207.6037211806</x:v>
      </x:c>
      <x:c r="C511" s="6">
        <x:v>8.41667542333333</x:v>
      </x:c>
      <x:c r="D511" s="14" t="s">
        <x:v>77</x:v>
      </x:c>
      <x:c r="E511" s="15">
        <x:v>43194.5139003472</x:v>
      </x:c>
      <x:c r="F511" t="s">
        <x:v>82</x:v>
      </x:c>
      <x:c r="G511" s="6">
        <x:v>154.89090099526</x:v>
      </x:c>
      <x:c r="H511" t="s">
        <x:v>83</x:v>
      </x:c>
      <x:c r="I511" s="6">
        <x:v>30.189584595928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22.794</x:v>
      </x:c>
      <x:c r="R511" s="8">
        <x:v>183028.251352472</x:v>
      </x:c>
      <x:c r="S511" s="12">
        <x:v>288295.048964522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540782</x:v>
      </x:c>
      <x:c r="B512" s="1">
        <x:v>43207.6037327199</x:v>
      </x:c>
      <x:c r="C512" s="6">
        <x:v>8.43327628666667</x:v>
      </x:c>
      <x:c r="D512" s="14" t="s">
        <x:v>77</x:v>
      </x:c>
      <x:c r="E512" s="15">
        <x:v>43194.5139003472</x:v>
      </x:c>
      <x:c r="F512" t="s">
        <x:v>82</x:v>
      </x:c>
      <x:c r="G512" s="6">
        <x:v>154.998623950674</x:v>
      </x:c>
      <x:c r="H512" t="s">
        <x:v>83</x:v>
      </x:c>
      <x:c r="I512" s="6">
        <x:v>30.1754612239197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22.791</x:v>
      </x:c>
      <x:c r="R512" s="8">
        <x:v>183006.311089569</x:v>
      </x:c>
      <x:c r="S512" s="12">
        <x:v>288295.625789137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540801</x:v>
      </x:c>
      <x:c r="B513" s="1">
        <x:v>43207.6037444792</x:v>
      </x:c>
      <x:c r="C513" s="6">
        <x:v>8.45017726166667</x:v>
      </x:c>
      <x:c r="D513" s="14" t="s">
        <x:v>77</x:v>
      </x:c>
      <x:c r="E513" s="15">
        <x:v>43194.5139003472</x:v>
      </x:c>
      <x:c r="F513" t="s">
        <x:v>82</x:v>
      </x:c>
      <x:c r="G513" s="6">
        <x:v>154.970064664782</x:v>
      </x:c>
      <x:c r="H513" t="s">
        <x:v>83</x:v>
      </x:c>
      <x:c r="I513" s="6">
        <x:v>30.1813810130316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22.791</x:v>
      </x:c>
      <x:c r="R513" s="8">
        <x:v>183016.502959936</x:v>
      </x:c>
      <x:c r="S513" s="12">
        <x:v>288293.253829149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540811</x:v>
      </x:c>
      <x:c r="B514" s="1">
        <x:v>43207.6037559375</x:v>
      </x:c>
      <x:c r="C514" s="6">
        <x:v>8.46669486666667</x:v>
      </x:c>
      <x:c r="D514" s="14" t="s">
        <x:v>77</x:v>
      </x:c>
      <x:c r="E514" s="15">
        <x:v>43194.5139003472</x:v>
      </x:c>
      <x:c r="F514" t="s">
        <x:v>82</x:v>
      </x:c>
      <x:c r="G514" s="6">
        <x:v>154.963251270582</x:v>
      </x:c>
      <x:c r="H514" t="s">
        <x:v>83</x:v>
      </x:c>
      <x:c r="I514" s="6">
        <x:v>30.1827933500485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22.791</x:v>
      </x:c>
      <x:c r="R514" s="8">
        <x:v>183001.267552183</x:v>
      </x:c>
      <x:c r="S514" s="12">
        <x:v>288296.079343088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540818</x:v>
      </x:c>
      <x:c r="B515" s="1">
        <x:v>43207.6037680903</x:v>
      </x:c>
      <x:c r="C515" s="6">
        <x:v>8.48417918333333</x:v>
      </x:c>
      <x:c r="D515" s="14" t="s">
        <x:v>77</x:v>
      </x:c>
      <x:c r="E515" s="15">
        <x:v>43194.5139003472</x:v>
      </x:c>
      <x:c r="F515" t="s">
        <x:v>82</x:v>
      </x:c>
      <x:c r="G515" s="6">
        <x:v>155.013713773401</x:v>
      </x:c>
      <x:c r="H515" t="s">
        <x:v>83</x:v>
      </x:c>
      <x:c r="I515" s="6">
        <x:v>30.1750705783047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22.79</x:v>
      </x:c>
      <x:c r="R515" s="8">
        <x:v>183012.627000768</x:v>
      </x:c>
      <x:c r="S515" s="12">
        <x:v>288305.024186736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540831</x:v>
      </x:c>
      <x:c r="B516" s="1">
        <x:v>43207.6037790162</x:v>
      </x:c>
      <x:c r="C516" s="6">
        <x:v>8.49991340166667</x:v>
      </x:c>
      <x:c r="D516" s="14" t="s">
        <x:v>77</x:v>
      </x:c>
      <x:c r="E516" s="15">
        <x:v>43194.5139003472</x:v>
      </x:c>
      <x:c r="F516" t="s">
        <x:v>82</x:v>
      </x:c>
      <x:c r="G516" s="6">
        <x:v>155.030519511798</x:v>
      </x:c>
      <x:c r="H516" t="s">
        <x:v>83</x:v>
      </x:c>
      <x:c r="I516" s="6">
        <x:v>30.1688503042669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22.791</x:v>
      </x:c>
      <x:c r="R516" s="8">
        <x:v>183005.472620238</x:v>
      </x:c>
      <x:c r="S516" s="12">
        <x:v>288303.433044738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540841</x:v>
      </x:c>
      <x:c r="B517" s="1">
        <x:v>43207.6037913194</x:v>
      </x:c>
      <x:c r="C517" s="6">
        <x:v>8.51763103333333</x:v>
      </x:c>
      <x:c r="D517" s="14" t="s">
        <x:v>77</x:v>
      </x:c>
      <x:c r="E517" s="15">
        <x:v>43194.5139003472</x:v>
      </x:c>
      <x:c r="F517" t="s">
        <x:v>82</x:v>
      </x:c>
      <x:c r="G517" s="6">
        <x:v>155.028344749281</x:v>
      </x:c>
      <x:c r="H517" t="s">
        <x:v>83</x:v>
      </x:c>
      <x:c r="I517" s="6">
        <x:v>30.1693010483746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22.791</x:v>
      </x:c>
      <x:c r="R517" s="8">
        <x:v>183003.894131579</x:v>
      </x:c>
      <x:c r="S517" s="12">
        <x:v>288297.301922218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540847</x:v>
      </x:c>
      <x:c r="B518" s="1">
        <x:v>43207.6038026968</x:v>
      </x:c>
      <x:c r="C518" s="6">
        <x:v>8.53403198166667</x:v>
      </x:c>
      <x:c r="D518" s="14" t="s">
        <x:v>77</x:v>
      </x:c>
      <x:c r="E518" s="15">
        <x:v>43194.5139003472</x:v>
      </x:c>
      <x:c r="F518" t="s">
        <x:v>82</x:v>
      </x:c>
      <x:c r="G518" s="6">
        <x:v>154.979497794039</x:v>
      </x:c>
      <x:c r="H518" t="s">
        <x:v>83</x:v>
      </x:c>
      <x:c r="I518" s="6">
        <x:v>30.1821623057763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22.79</x:v>
      </x:c>
      <x:c r="R518" s="8">
        <x:v>182992.489661217</x:v>
      </x:c>
      <x:c r="S518" s="12">
        <x:v>288300.022170205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540861</x:v>
      </x:c>
      <x:c r="B519" s="1">
        <x:v>43207.6038140856</x:v>
      </x:c>
      <x:c r="C519" s="6">
        <x:v>8.55043293</x:v>
      </x:c>
      <x:c r="D519" s="14" t="s">
        <x:v>77</x:v>
      </x:c>
      <x:c r="E519" s="15">
        <x:v>43194.5139003472</x:v>
      </x:c>
      <x:c r="F519" t="s">
        <x:v>82</x:v>
      </x:c>
      <x:c r="G519" s="6">
        <x:v>154.896131228197</x:v>
      </x:c>
      <x:c r="H519" t="s">
        <x:v>83</x:v>
      </x:c>
      <x:c r="I519" s="6">
        <x:v>30.1939718682761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22.792</x:v>
      </x:c>
      <x:c r="R519" s="8">
        <x:v>182979.103903625</x:v>
      </x:c>
      <x:c r="S519" s="12">
        <x:v>288294.95090643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540871</x:v>
      </x:c>
      <x:c r="B520" s="1">
        <x:v>43207.6038257755</x:v>
      </x:c>
      <x:c r="C520" s="6">
        <x:v>8.56723384666667</x:v>
      </x:c>
      <x:c r="D520" s="14" t="s">
        <x:v>77</x:v>
      </x:c>
      <x:c r="E520" s="15">
        <x:v>43194.5139003472</x:v>
      </x:c>
      <x:c r="F520" t="s">
        <x:v>82</x:v>
      </x:c>
      <x:c r="G520" s="6">
        <x:v>154.885130322343</x:v>
      </x:c>
      <x:c r="H520" t="s">
        <x:v>83</x:v>
      </x:c>
      <x:c r="I520" s="6">
        <x:v>30.2044592754369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22.789</x:v>
      </x:c>
      <x:c r="R520" s="8">
        <x:v>182985.532258505</x:v>
      </x:c>
      <x:c r="S520" s="12">
        <x:v>288284.304419947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540881</x:v>
      </x:c>
      <x:c r="B521" s="1">
        <x:v>43207.6038370718</x:v>
      </x:c>
      <x:c r="C521" s="6">
        <x:v>8.583518115</x:v>
      </x:c>
      <x:c r="D521" s="14" t="s">
        <x:v>77</x:v>
      </x:c>
      <x:c r="E521" s="15">
        <x:v>43194.5139003472</x:v>
      </x:c>
      <x:c r="F521" t="s">
        <x:v>82</x:v>
      </x:c>
      <x:c r="G521" s="6">
        <x:v>154.957615049674</x:v>
      </x:c>
      <x:c r="H521" t="s">
        <x:v>83</x:v>
      </x:c>
      <x:c r="I521" s="6">
        <x:v>30.1894343469767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22.789</x:v>
      </x:c>
      <x:c r="R521" s="8">
        <x:v>182984.313594342</x:v>
      </x:c>
      <x:c r="S521" s="12">
        <x:v>288295.520326463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540886</x:v>
      </x:c>
      <x:c r="B522" s="1">
        <x:v>43207.6038493056</x:v>
      </x:c>
      <x:c r="C522" s="6">
        <x:v>8.60113576</x:v>
      </x:c>
      <x:c r="D522" s="14" t="s">
        <x:v>77</x:v>
      </x:c>
      <x:c r="E522" s="15">
        <x:v>43194.5139003472</x:v>
      </x:c>
      <x:c r="F522" t="s">
        <x:v>82</x:v>
      </x:c>
      <x:c r="G522" s="6">
        <x:v>154.951509257115</x:v>
      </x:c>
      <x:c r="H522" t="s">
        <x:v>83</x:v>
      </x:c>
      <x:c r="I522" s="6">
        <x:v>30.1852273790705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22.791</x:v>
      </x:c>
      <x:c r="R522" s="8">
        <x:v>182986.812550592</x:v>
      </x:c>
      <x:c r="S522" s="12">
        <x:v>288308.315059152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540901</x:v>
      </x:c>
      <x:c r="B523" s="1">
        <x:v>43207.6038607292</x:v>
      </x:c>
      <x:c r="C523" s="6">
        <x:v>8.61762008166667</x:v>
      </x:c>
      <x:c r="D523" s="14" t="s">
        <x:v>77</x:v>
      </x:c>
      <x:c r="E523" s="15">
        <x:v>43194.5139003472</x:v>
      </x:c>
      <x:c r="F523" t="s">
        <x:v>82</x:v>
      </x:c>
      <x:c r="G523" s="6">
        <x:v>155.013858761379</x:v>
      </x:c>
      <x:c r="H523" t="s">
        <x:v>83</x:v>
      </x:c>
      <x:c r="I523" s="6">
        <x:v>30.1750405286443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22.79</x:v>
      </x:c>
      <x:c r="R523" s="8">
        <x:v>182980.30390241</x:v>
      </x:c>
      <x:c r="S523" s="12">
        <x:v>288305.150827506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540911</x:v>
      </x:c>
      <x:c r="B524" s="1">
        <x:v>43207.6038720255</x:v>
      </x:c>
      <x:c r="C524" s="6">
        <x:v>8.63388762166667</x:v>
      </x:c>
      <x:c r="D524" s="14" t="s">
        <x:v>77</x:v>
      </x:c>
      <x:c r="E524" s="15">
        <x:v>43194.5139003472</x:v>
      </x:c>
      <x:c r="F524" t="s">
        <x:v>82</x:v>
      </x:c>
      <x:c r="G524" s="6">
        <x:v>154.983267235597</x:v>
      </x:c>
      <x:c r="H524" t="s">
        <x:v>83</x:v>
      </x:c>
      <x:c r="I524" s="6">
        <x:v>30.1813810130316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22.79</x:v>
      </x:c>
      <x:c r="R524" s="8">
        <x:v>182981.197091444</x:v>
      </x:c>
      <x:c r="S524" s="12">
        <x:v>288297.84371503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540921</x:v>
      </x:c>
      <x:c r="B525" s="1">
        <x:v>43207.6038835648</x:v>
      </x:c>
      <x:c r="C525" s="6">
        <x:v>8.650471885</x:v>
      </x:c>
      <x:c r="D525" s="14" t="s">
        <x:v>77</x:v>
      </x:c>
      <x:c r="E525" s="15">
        <x:v>43194.5139003472</x:v>
      </x:c>
      <x:c r="F525" t="s">
        <x:v>82</x:v>
      </x:c>
      <x:c r="G525" s="6">
        <x:v>154.94527595519</x:v>
      </x:c>
      <x:c r="H525" t="s">
        <x:v>83</x:v>
      </x:c>
      <x:c r="I525" s="6">
        <x:v>30.1865195186515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22.791</x:v>
      </x:c>
      <x:c r="R525" s="8">
        <x:v>182974.592099236</x:v>
      </x:c>
      <x:c r="S525" s="12">
        <x:v>288310.003123559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540931</x:v>
      </x:c>
      <x:c r="B526" s="1">
        <x:v>43207.6038955671</x:v>
      </x:c>
      <x:c r="C526" s="6">
        <x:v>8.66777289833333</x:v>
      </x:c>
      <x:c r="D526" s="14" t="s">
        <x:v>77</x:v>
      </x:c>
      <x:c r="E526" s="15">
        <x:v>43194.5139003472</x:v>
      </x:c>
      <x:c r="F526" t="s">
        <x:v>82</x:v>
      </x:c>
      <x:c r="G526" s="6">
        <x:v>154.94426939438</x:v>
      </x:c>
      <x:c r="H526" t="s">
        <x:v>83</x:v>
      </x:c>
      <x:c r="I526" s="6">
        <x:v>30.1894643967662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22.79</x:v>
      </x:c>
      <x:c r="R526" s="8">
        <x:v>182969.700384393</x:v>
      </x:c>
      <x:c r="S526" s="12">
        <x:v>288296.517411616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540941</x:v>
      </x:c>
      <x:c r="B527" s="1">
        <x:v>43207.6039201042</x:v>
      </x:c>
      <x:c r="C527" s="6">
        <x:v>8.70307490333333</x:v>
      </x:c>
      <x:c r="D527" s="14" t="s">
        <x:v>77</x:v>
      </x:c>
      <x:c r="E527" s="15">
        <x:v>43194.5139003472</x:v>
      </x:c>
      <x:c r="F527" t="s">
        <x:v>82</x:v>
      </x:c>
      <x:c r="G527" s="6">
        <x:v>154.963695446197</x:v>
      </x:c>
      <x:c r="H527" t="s">
        <x:v>83</x:v>
      </x:c>
      <x:c r="I527" s="6">
        <x:v>30.1854377273403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22.79</x:v>
      </x:c>
      <x:c r="R527" s="8">
        <x:v>183022.53223011</x:v>
      </x:c>
      <x:c r="S527" s="12">
        <x:v>288349.479849594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540951</x:v>
      </x:c>
      <x:c r="B528" s="1">
        <x:v>43207.6039201042</x:v>
      </x:c>
      <x:c r="C528" s="6">
        <x:v>8.70309152833333</x:v>
      </x:c>
      <x:c r="D528" s="14" t="s">
        <x:v>77</x:v>
      </x:c>
      <x:c r="E528" s="15">
        <x:v>43194.5139003472</x:v>
      </x:c>
      <x:c r="F528" t="s">
        <x:v>82</x:v>
      </x:c>
      <x:c r="G528" s="6">
        <x:v>155.01651310078</x:v>
      </x:c>
      <x:c r="H528" t="s">
        <x:v>83</x:v>
      </x:c>
      <x:c r="I528" s="6">
        <x:v>30.1854377273403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22.786</x:v>
      </x:c>
      <x:c r="R528" s="8">
        <x:v>182955.129147933</x:v>
      </x:c>
      <x:c r="S528" s="12">
        <x:v>288294.693494987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540961</x:v>
      </x:c>
      <x:c r="B529" s="1">
        <x:v>43207.6039298264</x:v>
      </x:c>
      <x:c r="C529" s="6">
        <x:v>8.71707567</x:v>
      </x:c>
      <x:c r="D529" s="14" t="s">
        <x:v>77</x:v>
      </x:c>
      <x:c r="E529" s="15">
        <x:v>43194.5139003472</x:v>
      </x:c>
      <x:c r="F529" t="s">
        <x:v>82</x:v>
      </x:c>
      <x:c r="G529" s="6">
        <x:v>155.006786843941</x:v>
      </x:c>
      <x:c r="H529" t="s">
        <x:v>83</x:v>
      </x:c>
      <x:c r="I529" s="6">
        <x:v>30.1847165333265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22.787</x:v>
      </x:c>
      <x:c r="R529" s="8">
        <x:v>182898.737608321</x:v>
      </x:c>
      <x:c r="S529" s="12">
        <x:v>288253.942441691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540971</x:v>
      </x:c>
      <x:c r="B530" s="1">
        <x:v>43207.6039417477</x:v>
      </x:c>
      <x:c r="C530" s="6">
        <x:v>8.734276605</x:v>
      </x:c>
      <x:c r="D530" s="14" t="s">
        <x:v>77</x:v>
      </x:c>
      <x:c r="E530" s="15">
        <x:v>43194.5139003472</x:v>
      </x:c>
      <x:c r="F530" t="s">
        <x:v>82</x:v>
      </x:c>
      <x:c r="G530" s="6">
        <x:v>155.014740446245</x:v>
      </x:c>
      <x:c r="H530" t="s">
        <x:v>83</x:v>
      </x:c>
      <x:c r="I530" s="6">
        <x:v>30.1775947507708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22.789</x:v>
      </x:c>
      <x:c r="R530" s="8">
        <x:v>182935.510830464</x:v>
      </x:c>
      <x:c r="S530" s="12">
        <x:v>288277.970631689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540981</x:v>
      </x:c>
      <x:c r="B531" s="1">
        <x:v>43207.6039526273</x:v>
      </x:c>
      <x:c r="C531" s="6">
        <x:v>8.74994420166667</x:v>
      </x:c>
      <x:c r="D531" s="14" t="s">
        <x:v>77</x:v>
      </x:c>
      <x:c r="E531" s="15">
        <x:v>43194.5139003472</x:v>
      </x:c>
      <x:c r="F531" t="s">
        <x:v>82</x:v>
      </x:c>
      <x:c r="G531" s="6">
        <x:v>154.993995802656</x:v>
      </x:c>
      <x:c r="H531" t="s">
        <x:v>83</x:v>
      </x:c>
      <x:c r="I531" s="6">
        <x:v>30.1791573346782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22.79</x:v>
      </x:c>
      <x:c r="R531" s="8">
        <x:v>182940.256723937</x:v>
      </x:c>
      <x:c r="S531" s="12">
        <x:v>288277.247283523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540991</x:v>
      </x:c>
      <x:c r="B532" s="1">
        <x:v>43207.6039643866</x:v>
      </x:c>
      <x:c r="C532" s="6">
        <x:v>8.76684510666667</x:v>
      </x:c>
      <x:c r="D532" s="14" t="s">
        <x:v>77</x:v>
      </x:c>
      <x:c r="E532" s="15">
        <x:v>43194.5139003472</x:v>
      </x:c>
      <x:c r="F532" t="s">
        <x:v>82</x:v>
      </x:c>
      <x:c r="G532" s="6">
        <x:v>155.02216900459</x:v>
      </x:c>
      <x:c r="H532" t="s">
        <x:v>83</x:v>
      </x:c>
      <x:c r="I532" s="6">
        <x:v>30.1842657871471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22.786</x:v>
      </x:c>
      <x:c r="R532" s="8">
        <x:v>182949.057056846</x:v>
      </x:c>
      <x:c r="S532" s="12">
        <x:v>288287.281775426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540999</x:v>
      </x:c>
      <x:c r="B533" s="1">
        <x:v>43207.6039758912</x:v>
      </x:c>
      <x:c r="C533" s="6">
        <x:v>8.783396075</x:v>
      </x:c>
      <x:c r="D533" s="14" t="s">
        <x:v>77</x:v>
      </x:c>
      <x:c r="E533" s="15">
        <x:v>43194.5139003472</x:v>
      </x:c>
      <x:c r="F533" t="s">
        <x:v>82</x:v>
      </x:c>
      <x:c r="G533" s="6">
        <x:v>155.026095159343</x:v>
      </x:c>
      <x:c r="H533" t="s">
        <x:v>83</x:v>
      </x:c>
      <x:c r="I533" s="6">
        <x:v>30.1861889712691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22.785</x:v>
      </x:c>
      <x:c r="R533" s="8">
        <x:v>182944.217643729</x:v>
      </x:c>
      <x:c r="S533" s="12">
        <x:v>288294.039057218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541003</x:v>
      </x:c>
      <x:c r="B534" s="1">
        <x:v>43207.6039875</x:v>
      </x:c>
      <x:c r="C534" s="6">
        <x:v>8.80013032333333</x:v>
      </x:c>
      <x:c r="D534" s="14" t="s">
        <x:v>77</x:v>
      </x:c>
      <x:c r="E534" s="15">
        <x:v>43194.5139003472</x:v>
      </x:c>
      <x:c r="F534" t="s">
        <x:v>82</x:v>
      </x:c>
      <x:c r="G534" s="6">
        <x:v>155.126194185218</x:v>
      </x:c>
      <x:c r="H534" t="s">
        <x:v>83</x:v>
      </x:c>
      <x:c r="I534" s="6">
        <x:v>30.1681892130187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22.784</x:v>
      </x:c>
      <x:c r="R534" s="8">
        <x:v>182940.910688815</x:v>
      </x:c>
      <x:c r="S534" s="12">
        <x:v>288288.551230309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541021</x:v>
      </x:c>
      <x:c r="B535" s="1">
        <x:v>43207.6039993866</x:v>
      </x:c>
      <x:c r="C535" s="6">
        <x:v>8.81728135166667</x:v>
      </x:c>
      <x:c r="D535" s="14" t="s">
        <x:v>77</x:v>
      </x:c>
      <x:c r="E535" s="15">
        <x:v>43194.5139003472</x:v>
      </x:c>
      <x:c r="F535" t="s">
        <x:v>82</x:v>
      </x:c>
      <x:c r="G535" s="6">
        <x:v>155.014026698037</x:v>
      </x:c>
      <x:c r="H535" t="s">
        <x:v>83</x:v>
      </x:c>
      <x:c r="I535" s="6">
        <x:v>30.1804795216294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22.788</x:v>
      </x:c>
      <x:c r="R535" s="8">
        <x:v>182934.826668255</x:v>
      </x:c>
      <x:c r="S535" s="12">
        <x:v>288289.558940694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541031</x:v>
      </x:c>
      <x:c r="B536" s="1">
        <x:v>43207.6040110764</x:v>
      </x:c>
      <x:c r="C536" s="6">
        <x:v>8.83406562166667</x:v>
      </x:c>
      <x:c r="D536" s="14" t="s">
        <x:v>77</x:v>
      </x:c>
      <x:c r="E536" s="15">
        <x:v>43194.5139003472</x:v>
      </x:c>
      <x:c r="F536" t="s">
        <x:v>82</x:v>
      </x:c>
      <x:c r="G536" s="6">
        <x:v>155.04855179938</x:v>
      </x:c>
      <x:c r="H536" t="s">
        <x:v>83</x:v>
      </x:c>
      <x:c r="I536" s="6">
        <x:v>30.1760622172615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22.787</x:v>
      </x:c>
      <x:c r="R536" s="8">
        <x:v>182947.660495402</x:v>
      </x:c>
      <x:c r="S536" s="12">
        <x:v>288289.495484578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541041</x:v>
      </x:c>
      <x:c r="B537" s="1">
        <x:v>43207.6040227662</x:v>
      </x:c>
      <x:c r="C537" s="6">
        <x:v>8.850899915</x:v>
      </x:c>
      <x:c r="D537" s="14" t="s">
        <x:v>77</x:v>
      </x:c>
      <x:c r="E537" s="15">
        <x:v>43194.5139003472</x:v>
      </x:c>
      <x:c r="F537" t="s">
        <x:v>82</x:v>
      </x:c>
      <x:c r="G537" s="6">
        <x:v>155.119215415533</x:v>
      </x:c>
      <x:c r="H537" t="s">
        <x:v>83</x:v>
      </x:c>
      <x:c r="I537" s="6">
        <x:v>30.1668970805003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22.785</x:v>
      </x:c>
      <x:c r="R537" s="8">
        <x:v>182938.361933213</x:v>
      </x:c>
      <x:c r="S537" s="12">
        <x:v>288298.584379502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541051</x:v>
      </x:c>
      <x:c r="B538" s="1">
        <x:v>43207.604033831</x:v>
      </x:c>
      <x:c r="C538" s="6">
        <x:v>8.86685077833333</x:v>
      </x:c>
      <x:c r="D538" s="14" t="s">
        <x:v>77</x:v>
      </x:c>
      <x:c r="E538" s="15">
        <x:v>43194.5139003472</x:v>
      </x:c>
      <x:c r="F538" t="s">
        <x:v>82</x:v>
      </x:c>
      <x:c r="G538" s="6">
        <x:v>154.945892221273</x:v>
      </x:c>
      <x:c r="H538" t="s">
        <x:v>83</x:v>
      </x:c>
      <x:c r="I538" s="6">
        <x:v>30.2000719893681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22.786</x:v>
      </x:c>
      <x:c r="R538" s="8">
        <x:v>182930.001756209</x:v>
      </x:c>
      <x:c r="S538" s="12">
        <x:v>288290.681911656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541061</x:v>
      </x:c>
      <x:c r="B539" s="1">
        <x:v>43207.6040457523</x:v>
      </x:c>
      <x:c r="C539" s="6">
        <x:v>8.884018395</x:v>
      </x:c>
      <x:c r="D539" s="14" t="s">
        <x:v>77</x:v>
      </x:c>
      <x:c r="E539" s="15">
        <x:v>43194.5139003472</x:v>
      </x:c>
      <x:c r="F539" t="s">
        <x:v>82</x:v>
      </x:c>
      <x:c r="G539" s="6">
        <x:v>154.960689323674</x:v>
      </x:c>
      <x:c r="H539" t="s">
        <x:v>83</x:v>
      </x:c>
      <x:c r="I539" s="6">
        <x:v>30.1997414406501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22.785</x:v>
      </x:c>
      <x:c r="R539" s="8">
        <x:v>182929.594375775</x:v>
      </x:c>
      <x:c r="S539" s="12">
        <x:v>288300.182786492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541071</x:v>
      </x:c>
      <x:c r="B540" s="1">
        <x:v>43207.6040571412</x:v>
      </x:c>
      <x:c r="C540" s="6">
        <x:v>8.90040269666667</x:v>
      </x:c>
      <x:c r="D540" s="14" t="s">
        <x:v>77</x:v>
      </x:c>
      <x:c r="E540" s="15">
        <x:v>43194.5139003472</x:v>
      </x:c>
      <x:c r="F540" t="s">
        <x:v>82</x:v>
      </x:c>
      <x:c r="G540" s="6">
        <x:v>155.020448566225</x:v>
      </x:c>
      <x:c r="H540" t="s">
        <x:v>83</x:v>
      </x:c>
      <x:c r="I540" s="6">
        <x:v>30.1900954424127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22.784</x:v>
      </x:c>
      <x:c r="R540" s="8">
        <x:v>182931.648398864</x:v>
      </x:c>
      <x:c r="S540" s="12">
        <x:v>288288.802379117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541081</x:v>
      </x:c>
      <x:c r="B541" s="1">
        <x:v>43207.6040685995</x:v>
      </x:c>
      <x:c r="C541" s="6">
        <x:v>8.91695361833333</x:v>
      </x:c>
      <x:c r="D541" s="14" t="s">
        <x:v>77</x:v>
      </x:c>
      <x:c r="E541" s="15">
        <x:v>43194.5139003472</x:v>
      </x:c>
      <x:c r="F541" t="s">
        <x:v>82</x:v>
      </x:c>
      <x:c r="G541" s="6">
        <x:v>155.011166073245</x:v>
      </x:c>
      <x:c r="H541" t="s">
        <x:v>83</x:v>
      </x:c>
      <x:c r="I541" s="6">
        <x:v>30.192018629878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22.784</x:v>
      </x:c>
      <x:c r="R541" s="8">
        <x:v>182923.775405747</x:v>
      </x:c>
      <x:c r="S541" s="12">
        <x:v>288292.117785836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541091</x:v>
      </x:c>
      <x:c r="B542" s="1">
        <x:v>43207.6040799421</x:v>
      </x:c>
      <x:c r="C542" s="6">
        <x:v>8.93325452166667</x:v>
      </x:c>
      <x:c r="D542" s="14" t="s">
        <x:v>77</x:v>
      </x:c>
      <x:c r="E542" s="15">
        <x:v>43194.5139003472</x:v>
      </x:c>
      <x:c r="F542" t="s">
        <x:v>82</x:v>
      </x:c>
      <x:c r="G542" s="6">
        <x:v>155.036983435228</x:v>
      </x:c>
      <x:c r="H542" t="s">
        <x:v>83</x:v>
      </x:c>
      <x:c r="I542" s="6">
        <x:v>30.1866697674723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22.784</x:v>
      </x:c>
      <x:c r="R542" s="8">
        <x:v>182928.802544005</x:v>
      </x:c>
      <x:c r="S542" s="12">
        <x:v>288301.677856708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541101</x:v>
      </x:c>
      <x:c r="B543" s="1">
        <x:v>43207.6040920139</x:v>
      </x:c>
      <x:c r="C543" s="6">
        <x:v>8.95067215833333</x:v>
      </x:c>
      <x:c r="D543" s="14" t="s">
        <x:v>77</x:v>
      </x:c>
      <x:c r="E543" s="15">
        <x:v>43194.5139003472</x:v>
      </x:c>
      <x:c r="F543" t="s">
        <x:v>82</x:v>
      </x:c>
      <x:c r="G543" s="6">
        <x:v>155.030580467627</x:v>
      </x:c>
      <x:c r="H543" t="s">
        <x:v>83</x:v>
      </x:c>
      <x:c r="I543" s="6">
        <x:v>30.1825229024889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22.786</x:v>
      </x:c>
      <x:c r="R543" s="8">
        <x:v>182922.512889584</x:v>
      </x:c>
      <x:c r="S543" s="12">
        <x:v>288288.141264111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541111</x:v>
      </x:c>
      <x:c r="B544" s="1">
        <x:v>43207.6041033912</x:v>
      </x:c>
      <x:c r="C544" s="6">
        <x:v>8.96702310666667</x:v>
      </x:c>
      <x:c r="D544" s="14" t="s">
        <x:v>77</x:v>
      </x:c>
      <x:c r="E544" s="15">
        <x:v>43194.5139003472</x:v>
      </x:c>
      <x:c r="F544" t="s">
        <x:v>82</x:v>
      </x:c>
      <x:c r="G544" s="6">
        <x:v>155.045707067882</x:v>
      </x:c>
      <x:c r="H544" t="s">
        <x:v>83</x:v>
      </x:c>
      <x:c r="I544" s="6">
        <x:v>30.1903358407853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22.782</x:v>
      </x:c>
      <x:c r="R544" s="8">
        <x:v>182919.68068378</x:v>
      </x:c>
      <x:c r="S544" s="12">
        <x:v>288290.086473234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541112</x:v>
      </x:c>
      <x:c r="B545" s="1">
        <x:v>43207.6041148148</x:v>
      </x:c>
      <x:c r="C545" s="6">
        <x:v>8.9834741</x:v>
      </x:c>
      <x:c r="D545" s="14" t="s">
        <x:v>77</x:v>
      </x:c>
      <x:c r="E545" s="15">
        <x:v>43194.5139003472</x:v>
      </x:c>
      <x:c r="F545" t="s">
        <x:v>82</x:v>
      </x:c>
      <x:c r="G545" s="6">
        <x:v>155.019442428244</x:v>
      </x:c>
      <x:c r="H545" t="s">
        <x:v>83</x:v>
      </x:c>
      <x:c r="I545" s="6">
        <x:v>30.1930403236674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22.783</x:v>
      </x:c>
      <x:c r="R545" s="8">
        <x:v>182914.423457278</x:v>
      </x:c>
      <x:c r="S545" s="12">
        <x:v>288283.629665789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541130</x:v>
      </x:c>
      <x:c r="B546" s="1">
        <x:v>43207.6041270486</x:v>
      </x:c>
      <x:c r="C546" s="6">
        <x:v>9.00110838</x:v>
      </x:c>
      <x:c r="D546" s="14" t="s">
        <x:v>77</x:v>
      </x:c>
      <x:c r="E546" s="15">
        <x:v>43194.5139003472</x:v>
      </x:c>
      <x:c r="F546" t="s">
        <x:v>82</x:v>
      </x:c>
      <x:c r="G546" s="6">
        <x:v>155.024789859162</x:v>
      </x:c>
      <x:c r="H546" t="s">
        <x:v>83</x:v>
      </x:c>
      <x:c r="I546" s="6">
        <x:v>30.1864594191247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22.785</x:v>
      </x:c>
      <x:c r="R546" s="8">
        <x:v>182919.784051187</x:v>
      </x:c>
      <x:c r="S546" s="12">
        <x:v>288294.427831573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541137</x:v>
      </x:c>
      <x:c r="B547" s="1">
        <x:v>43207.6041422106</x:v>
      </x:c>
      <x:c r="C547" s="6">
        <x:v>9.02295962166667</x:v>
      </x:c>
      <x:c r="D547" s="14" t="s">
        <x:v>77</x:v>
      </x:c>
      <x:c r="E547" s="15">
        <x:v>43194.5139003472</x:v>
      </x:c>
      <x:c r="F547" t="s">
        <x:v>82</x:v>
      </x:c>
      <x:c r="G547" s="6">
        <x:v>154.941837792019</x:v>
      </x:c>
      <x:c r="H547" t="s">
        <x:v>83</x:v>
      </x:c>
      <x:c r="I547" s="6">
        <x:v>30.2036479275807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22.785</x:v>
      </x:c>
      <x:c r="R547" s="8">
        <x:v>182935.239319345</x:v>
      </x:c>
      <x:c r="S547" s="12">
        <x:v>288305.279456921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541144</x:v>
      </x:c>
      <x:c r="B548" s="1">
        <x:v>43207.6041498495</x:v>
      </x:c>
      <x:c r="C548" s="6">
        <x:v>9.03396022833333</x:v>
      </x:c>
      <x:c r="D548" s="14" t="s">
        <x:v>77</x:v>
      </x:c>
      <x:c r="E548" s="15">
        <x:v>43194.5139003472</x:v>
      </x:c>
      <x:c r="F548" t="s">
        <x:v>82</x:v>
      </x:c>
      <x:c r="G548" s="6">
        <x:v>154.961994456046</x:v>
      </x:c>
      <x:c r="H548" t="s">
        <x:v>83</x:v>
      </x:c>
      <x:c r="I548" s="6">
        <x:v>30.1994709917235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22.785</x:v>
      </x:c>
      <x:c r="R548" s="8">
        <x:v>182890.279380941</x:v>
      </x:c>
      <x:c r="S548" s="12">
        <x:v>288264.331038679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541155</x:v>
      </x:c>
      <x:c r="B549" s="1">
        <x:v>43207.6041614931</x:v>
      </x:c>
      <x:c r="C549" s="6">
        <x:v>9.05071118333333</x:v>
      </x:c>
      <x:c r="D549" s="14" t="s">
        <x:v>77</x:v>
      </x:c>
      <x:c r="E549" s="15">
        <x:v>43194.5139003472</x:v>
      </x:c>
      <x:c r="F549" t="s">
        <x:v>82</x:v>
      </x:c>
      <x:c r="G549" s="6">
        <x:v>155.060068657385</x:v>
      </x:c>
      <x:c r="H549" t="s">
        <x:v>83</x:v>
      </x:c>
      <x:c r="I549" s="6">
        <x:v>30.1873609121349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22.782</x:v>
      </x:c>
      <x:c r="R549" s="8">
        <x:v>182900.507868169</x:v>
      </x:c>
      <x:c r="S549" s="12">
        <x:v>288274.205324892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541165</x:v>
      </x:c>
      <x:c r="B550" s="1">
        <x:v>43207.6041729977</x:v>
      </x:c>
      <x:c r="C550" s="6">
        <x:v>9.06727878666667</x:v>
      </x:c>
      <x:c r="D550" s="14" t="s">
        <x:v>77</x:v>
      </x:c>
      <x:c r="E550" s="15">
        <x:v>43194.5139003472</x:v>
      </x:c>
      <x:c r="F550" t="s">
        <x:v>82</x:v>
      </x:c>
      <x:c r="G550" s="6">
        <x:v>155.130561917877</x:v>
      </x:c>
      <x:c r="H550" t="s">
        <x:v>83</x:v>
      </x:c>
      <x:c r="I550" s="6">
        <x:v>30.1700222390732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22.783</x:v>
      </x:c>
      <x:c r="R550" s="8">
        <x:v>182897.431964788</x:v>
      </x:c>
      <x:c r="S550" s="12">
        <x:v>288279.186500834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541180</x:v>
      </x:c>
      <x:c r="B551" s="1">
        <x:v>43207.6041842593</x:v>
      </x:c>
      <x:c r="C551" s="6">
        <x:v>9.083479715</x:v>
      </x:c>
      <x:c r="D551" s="14" t="s">
        <x:v>77</x:v>
      </x:c>
      <x:c r="E551" s="15">
        <x:v>43194.5139003472</x:v>
      </x:c>
      <x:c r="F551" t="s">
        <x:v>82</x:v>
      </x:c>
      <x:c r="G551" s="6">
        <x:v>155.066027388601</x:v>
      </x:c>
      <x:c r="H551" t="s">
        <x:v>83</x:v>
      </x:c>
      <x:c r="I551" s="6">
        <x:v>30.1888634010224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22.781</x:v>
      </x:c>
      <x:c r="R551" s="8">
        <x:v>182897.217867718</x:v>
      </x:c>
      <x:c r="S551" s="12">
        <x:v>288288.835751578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541185</x:v>
      </x:c>
      <x:c r="B552" s="1">
        <x:v>43207.6041961458</x:v>
      </x:c>
      <x:c r="C552" s="6">
        <x:v>9.10059733333333</x:v>
      </x:c>
      <x:c r="D552" s="14" t="s">
        <x:v>77</x:v>
      </x:c>
      <x:c r="E552" s="15">
        <x:v>43194.5139003472</x:v>
      </x:c>
      <x:c r="F552" t="s">
        <x:v>82</x:v>
      </x:c>
      <x:c r="G552" s="6">
        <x:v>155.060481299032</x:v>
      </x:c>
      <x:c r="H552" t="s">
        <x:v>83</x:v>
      </x:c>
      <x:c r="I552" s="6">
        <x:v>30.1818017091023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22.784</x:v>
      </x:c>
      <x:c r="R552" s="8">
        <x:v>182893.041325664</x:v>
      </x:c>
      <x:c r="S552" s="12">
        <x:v>288270.298656044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541196</x:v>
      </x:c>
      <x:c r="B553" s="1">
        <x:v>43207.6042074421</x:v>
      </x:c>
      <x:c r="C553" s="6">
        <x:v>9.11686490666667</x:v>
      </x:c>
      <x:c r="D553" s="14" t="s">
        <x:v>77</x:v>
      </x:c>
      <x:c r="E553" s="15">
        <x:v>43194.5139003472</x:v>
      </x:c>
      <x:c r="F553" t="s">
        <x:v>82</x:v>
      </x:c>
      <x:c r="G553" s="6">
        <x:v>155.136002197282</x:v>
      </x:c>
      <x:c r="H553" t="s">
        <x:v>83</x:v>
      </x:c>
      <x:c r="I553" s="6">
        <x:v>30.1825830019447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22.778</x:v>
      </x:c>
      <x:c r="R553" s="8">
        <x:v>182887.002736854</x:v>
      </x:c>
      <x:c r="S553" s="12">
        <x:v>288279.959063078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541210</x:v>
      </x:c>
      <x:c r="B554" s="1">
        <x:v>43207.6042194097</x:v>
      </x:c>
      <x:c r="C554" s="6">
        <x:v>9.13408254666667</x:v>
      </x:c>
      <x:c r="D554" s="14" t="s">
        <x:v>77</x:v>
      </x:c>
      <x:c r="E554" s="15">
        <x:v>43194.5139003472</x:v>
      </x:c>
      <x:c r="F554" t="s">
        <x:v>82</x:v>
      </x:c>
      <x:c r="G554" s="6">
        <x:v>155.079519899125</x:v>
      </x:c>
      <x:c r="H554" t="s">
        <x:v>83</x:v>
      </x:c>
      <x:c r="I554" s="6">
        <x:v>30.1860687722292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22.781</x:v>
      </x:c>
      <x:c r="R554" s="8">
        <x:v>182884.569243271</x:v>
      </x:c>
      <x:c r="S554" s="12">
        <x:v>288284.684413245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541212</x:v>
      </x:c>
      <x:c r="B555" s="1">
        <x:v>43207.6042309028</x:v>
      </x:c>
      <x:c r="C555" s="6">
        <x:v>9.15065017333333</x:v>
      </x:c>
      <x:c r="D555" s="14" t="s">
        <x:v>77</x:v>
      </x:c>
      <x:c r="E555" s="15">
        <x:v>43194.5139003472</x:v>
      </x:c>
      <x:c r="F555" t="s">
        <x:v>82</x:v>
      </x:c>
      <x:c r="G555" s="6">
        <x:v>155.133463542898</x:v>
      </x:c>
      <x:c r="H555" t="s">
        <x:v>83</x:v>
      </x:c>
      <x:c r="I555" s="6">
        <x:v>30.1694212468137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22.783</x:v>
      </x:c>
      <x:c r="R555" s="8">
        <x:v>182893.876426945</x:v>
      </x:c>
      <x:c r="S555" s="12">
        <x:v>288279.152073564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541228</x:v>
      </x:c>
      <x:c r="B556" s="1">
        <x:v>43207.6042419329</x:v>
      </x:c>
      <x:c r="C556" s="6">
        <x:v>9.16655103666667</x:v>
      </x:c>
      <x:c r="D556" s="14" t="s">
        <x:v>77</x:v>
      </x:c>
      <x:c r="E556" s="15">
        <x:v>43194.5139003472</x:v>
      </x:c>
      <x:c r="F556" t="s">
        <x:v>82</x:v>
      </x:c>
      <x:c r="G556" s="6">
        <x:v>155.133043540684</x:v>
      </x:c>
      <x:c r="H556" t="s">
        <x:v>83</x:v>
      </x:c>
      <x:c r="I556" s="6">
        <x:v>30.1722459113703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22.782</x:v>
      </x:c>
      <x:c r="R556" s="8">
        <x:v>182896.199446879</x:v>
      </x:c>
      <x:c r="S556" s="12">
        <x:v>288294.063215481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541237</x:v>
      </x:c>
      <x:c r="B557" s="1">
        <x:v>43207.6042537037</x:v>
      </x:c>
      <x:c r="C557" s="6">
        <x:v>9.18348536333333</x:v>
      </x:c>
      <x:c r="D557" s="14" t="s">
        <x:v>77</x:v>
      </x:c>
      <x:c r="E557" s="15">
        <x:v>43194.5139003472</x:v>
      </x:c>
      <x:c r="F557" t="s">
        <x:v>82</x:v>
      </x:c>
      <x:c r="G557" s="6">
        <x:v>154.968520169086</x:v>
      </x:c>
      <x:c r="H557" t="s">
        <x:v>83</x:v>
      </x:c>
      <x:c r="I557" s="6">
        <x:v>30.1981187474171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22.785</x:v>
      </x:c>
      <x:c r="R557" s="8">
        <x:v>182878.273467527</x:v>
      </x:c>
      <x:c r="S557" s="12">
        <x:v>288282.662405268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541245</x:v>
      </x:c>
      <x:c r="B558" s="1">
        <x:v>43207.604265544</x:v>
      </x:c>
      <x:c r="C558" s="6">
        <x:v>9.20055297166667</x:v>
      </x:c>
      <x:c r="D558" s="14" t="s">
        <x:v>77</x:v>
      </x:c>
      <x:c r="E558" s="15">
        <x:v>43194.5139003472</x:v>
      </x:c>
      <x:c r="F558" t="s">
        <x:v>82</x:v>
      </x:c>
      <x:c r="G558" s="6">
        <x:v>155.067788858279</x:v>
      </x:c>
      <x:c r="H558" t="s">
        <x:v>83</x:v>
      </x:c>
      <x:c r="I558" s="6">
        <x:v>30.1939718682761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22.779</x:v>
      </x:c>
      <x:c r="R558" s="8">
        <x:v>182878.561218763</x:v>
      </x:c>
      <x:c r="S558" s="12">
        <x:v>288273.627016283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541257</x:v>
      </x:c>
      <x:c r="B559" s="1">
        <x:v>43207.6042772338</x:v>
      </x:c>
      <x:c r="C559" s="6">
        <x:v>9.21735391333333</x:v>
      </x:c>
      <x:c r="D559" s="14" t="s">
        <x:v>77</x:v>
      </x:c>
      <x:c r="E559" s="15">
        <x:v>43194.5139003472</x:v>
      </x:c>
      <x:c r="F559" t="s">
        <x:v>82</x:v>
      </x:c>
      <x:c r="G559" s="6">
        <x:v>155.037592755982</x:v>
      </x:c>
      <x:c r="H559" t="s">
        <x:v>83</x:v>
      </x:c>
      <x:c r="I559" s="6">
        <x:v>30.1947531639544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22.781</x:v>
      </x:c>
      <x:c r="R559" s="8">
        <x:v>182867.618605885</x:v>
      </x:c>
      <x:c r="S559" s="12">
        <x:v>288281.414523073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541268</x:v>
      </x:c>
      <x:c r="B560" s="1">
        <x:v>43207.6042886227</x:v>
      </x:c>
      <x:c r="C560" s="6">
        <x:v>9.23377151833333</x:v>
      </x:c>
      <x:c r="D560" s="14" t="s">
        <x:v>77</x:v>
      </x:c>
      <x:c r="E560" s="15">
        <x:v>43194.5139003472</x:v>
      </x:c>
      <x:c r="F560" t="s">
        <x:v>82</x:v>
      </x:c>
      <x:c r="G560" s="6">
        <x:v>155.137611673417</x:v>
      </x:c>
      <x:c r="H560" t="s">
        <x:v>83</x:v>
      </x:c>
      <x:c r="I560" s="6">
        <x:v>30.1849869810635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22.777</x:v>
      </x:c>
      <x:c r="R560" s="8">
        <x:v>182866.914656653</x:v>
      </x:c>
      <x:c r="S560" s="12">
        <x:v>288278.95969984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541273</x:v>
      </x:c>
      <x:c r="B561" s="1">
        <x:v>43207.6043001157</x:v>
      </x:c>
      <x:c r="C561" s="6">
        <x:v>9.25030577166667</x:v>
      </x:c>
      <x:c r="D561" s="14" t="s">
        <x:v>77</x:v>
      </x:c>
      <x:c r="E561" s="15">
        <x:v>43194.5139003472</x:v>
      </x:c>
      <x:c r="F561" t="s">
        <x:v>82</x:v>
      </x:c>
      <x:c r="G561" s="6">
        <x:v>155.133811969328</x:v>
      </x:c>
      <x:c r="H561" t="s">
        <x:v>83</x:v>
      </x:c>
      <x:c r="I561" s="6">
        <x:v>30.1802992233784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22.779</x:v>
      </x:c>
      <x:c r="R561" s="8">
        <x:v>182854.493065074</x:v>
      </x:c>
      <x:c r="S561" s="12">
        <x:v>288259.945882863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541284</x:v>
      </x:c>
      <x:c r="B562" s="1">
        <x:v>43207.6043116088</x:v>
      </x:c>
      <x:c r="C562" s="6">
        <x:v>9.26689006833333</x:v>
      </x:c>
      <x:c r="D562" s="14" t="s">
        <x:v>77</x:v>
      </x:c>
      <x:c r="E562" s="15">
        <x:v>43194.5139003472</x:v>
      </x:c>
      <x:c r="F562" t="s">
        <x:v>82</x:v>
      </x:c>
      <x:c r="G562" s="6">
        <x:v>155.079261787794</x:v>
      </x:c>
      <x:c r="H562" t="s">
        <x:v>83</x:v>
      </x:c>
      <x:c r="I562" s="6">
        <x:v>30.1943324662584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22.778</x:v>
      </x:c>
      <x:c r="R562" s="8">
        <x:v>182864.351931915</x:v>
      </x:c>
      <x:c r="S562" s="12">
        <x:v>288260.777624111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541295</x:v>
      </x:c>
      <x:c r="B563" s="1">
        <x:v>43207.6043230324</x:v>
      </x:c>
      <x:c r="C563" s="6">
        <x:v>9.28332429833333</x:v>
      </x:c>
      <x:c r="D563" s="14" t="s">
        <x:v>77</x:v>
      </x:c>
      <x:c r="E563" s="15">
        <x:v>43194.5139003472</x:v>
      </x:c>
      <x:c r="F563" t="s">
        <x:v>82</x:v>
      </x:c>
      <x:c r="G563" s="6">
        <x:v>155.099722418453</x:v>
      </x:c>
      <x:c r="H563" t="s">
        <x:v>83</x:v>
      </x:c>
      <x:c r="I563" s="6">
        <x:v>30.1900954424127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22.778</x:v>
      </x:c>
      <x:c r="R563" s="8">
        <x:v>182849.723310653</x:v>
      </x:c>
      <x:c r="S563" s="12">
        <x:v>288272.677909417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541304</x:v>
      </x:c>
      <x:c r="B564" s="1">
        <x:v>43207.6043348727</x:v>
      </x:c>
      <x:c r="C564" s="6">
        <x:v>9.30035865833333</x:v>
      </x:c>
      <x:c r="D564" s="14" t="s">
        <x:v>77</x:v>
      </x:c>
      <x:c r="E564" s="15">
        <x:v>43194.5139003472</x:v>
      </x:c>
      <x:c r="F564" t="s">
        <x:v>82</x:v>
      </x:c>
      <x:c r="G564" s="6">
        <x:v>155.030620591252</x:v>
      </x:c>
      <x:c r="H564" t="s">
        <x:v>83</x:v>
      </x:c>
      <x:c r="I564" s="6">
        <x:v>30.1934610212011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22.782</x:v>
      </x:c>
      <x:c r="R564" s="8">
        <x:v>182854.989544146</x:v>
      </x:c>
      <x:c r="S564" s="12">
        <x:v>288266.965960829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541313</x:v>
      </x:c>
      <x:c r="B565" s="1">
        <x:v>43207.6043462153</x:v>
      </x:c>
      <x:c r="C565" s="6">
        <x:v>9.31670953833333</x:v>
      </x:c>
      <x:c r="D565" s="14" t="s">
        <x:v>77</x:v>
      </x:c>
      <x:c r="E565" s="15">
        <x:v>43194.5139003472</x:v>
      </x:c>
      <x:c r="F565" t="s">
        <x:v>82</x:v>
      </x:c>
      <x:c r="G565" s="6">
        <x:v>155.124787767645</x:v>
      </x:c>
      <x:c r="H565" t="s">
        <x:v>83</x:v>
      </x:c>
      <x:c r="I565" s="6">
        <x:v>30.1766932603864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22.781</x:v>
      </x:c>
      <x:c r="R565" s="8">
        <x:v>182859.880525138</x:v>
      </x:c>
      <x:c r="S565" s="12">
        <x:v>288265.849059224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541323</x:v>
      </x:c>
      <x:c r="B566" s="1">
        <x:v>43207.6043581829</x:v>
      </x:c>
      <x:c r="C566" s="6">
        <x:v>9.33391051833333</x:v>
      </x:c>
      <x:c r="D566" s="14" t="s">
        <x:v>77</x:v>
      </x:c>
      <x:c r="E566" s="15">
        <x:v>43194.5139003472</x:v>
      </x:c>
      <x:c r="F566" t="s">
        <x:v>82</x:v>
      </x:c>
      <x:c r="G566" s="6">
        <x:v>155.090134162636</x:v>
      </x:c>
      <x:c r="H566" t="s">
        <x:v>83</x:v>
      </x:c>
      <x:c r="I566" s="6">
        <x:v>30.189344197609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22.779</x:v>
      </x:c>
      <x:c r="R566" s="8">
        <x:v>182845.683832433</x:v>
      </x:c>
      <x:c r="S566" s="12">
        <x:v>288263.306350073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541339</x:v>
      </x:c>
      <x:c r="B567" s="1">
        <x:v>43207.6043702894</x:v>
      </x:c>
      <x:c r="C567" s="6">
        <x:v>9.35137814333333</x:v>
      </x:c>
      <x:c r="D567" s="14" t="s">
        <x:v>77</x:v>
      </x:c>
      <x:c r="E567" s="15">
        <x:v>43194.5139003472</x:v>
      </x:c>
      <x:c r="F567" t="s">
        <x:v>82</x:v>
      </x:c>
      <x:c r="G567" s="6">
        <x:v>155.091596110052</x:v>
      </x:c>
      <x:c r="H567" t="s">
        <x:v>83</x:v>
      </x:c>
      <x:c r="I567" s="6">
        <x:v>30.1917782313849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22.778</x:v>
      </x:c>
      <x:c r="R567" s="8">
        <x:v>182867.972810353</x:v>
      </x:c>
      <x:c r="S567" s="12">
        <x:v>288281.805729364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541348</x:v>
      </x:c>
      <x:c r="B568" s="1">
        <x:v>43207.6043813657</x:v>
      </x:c>
      <x:c r="C568" s="6">
        <x:v>9.36731239333333</x:v>
      </x:c>
      <x:c r="D568" s="14" t="s">
        <x:v>77</x:v>
      </x:c>
      <x:c r="E568" s="15">
        <x:v>43194.5139003472</x:v>
      </x:c>
      <x:c r="F568" t="s">
        <x:v>82</x:v>
      </x:c>
      <x:c r="G568" s="6">
        <x:v>155.113508423175</x:v>
      </x:c>
      <x:c r="H568" t="s">
        <x:v>83</x:v>
      </x:c>
      <x:c r="I568" s="6">
        <x:v>30.1872407130527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22.778</x:v>
      </x:c>
      <x:c r="R568" s="8">
        <x:v>182844.231937954</x:v>
      </x:c>
      <x:c r="S568" s="12">
        <x:v>288262.075533619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541360</x:v>
      </x:c>
      <x:c r="B569" s="1">
        <x:v>43207.6043924769</x:v>
      </x:c>
      <x:c r="C569" s="6">
        <x:v>9.38332996</x:v>
      </x:c>
      <x:c r="D569" s="14" t="s">
        <x:v>77</x:v>
      </x:c>
      <x:c r="E569" s="15">
        <x:v>43194.5139003472</x:v>
      </x:c>
      <x:c r="F569" t="s">
        <x:v>82</x:v>
      </x:c>
      <x:c r="G569" s="6">
        <x:v>155.102903357703</x:v>
      </x:c>
      <x:c r="H569" t="s">
        <x:v>83</x:v>
      </x:c>
      <x:c r="I569" s="6">
        <x:v>30.1866998172368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22.779</x:v>
      </x:c>
      <x:c r="R569" s="8">
        <x:v>182848.24065431</x:v>
      </x:c>
      <x:c r="S569" s="12">
        <x:v>288273.685496385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541366</x:v>
      </x:c>
      <x:c r="B570" s="1">
        <x:v>43207.6044042014</x:v>
      </x:c>
      <x:c r="C570" s="6">
        <x:v>9.40021426333333</x:v>
      </x:c>
      <x:c r="D570" s="14" t="s">
        <x:v>77</x:v>
      </x:c>
      <x:c r="E570" s="15">
        <x:v>43194.5139003472</x:v>
      </x:c>
      <x:c r="F570" t="s">
        <x:v>82</x:v>
      </x:c>
      <x:c r="G570" s="6">
        <x:v>155.119470344084</x:v>
      </x:c>
      <x:c r="H570" t="s">
        <x:v>83</x:v>
      </x:c>
      <x:c r="I570" s="6">
        <x:v>30.1887432018866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22.777</x:v>
      </x:c>
      <x:c r="R570" s="8">
        <x:v>182833.8420603</x:v>
      </x:c>
      <x:c r="S570" s="12">
        <x:v>288256.774418819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541374</x:v>
      </x:c>
      <x:c r="B571" s="1">
        <x:v>43207.6044157755</x:v>
      </x:c>
      <x:c r="C571" s="6">
        <x:v>9.41684853666667</x:v>
      </x:c>
      <x:c r="D571" s="14" t="s">
        <x:v>77</x:v>
      </x:c>
      <x:c r="E571" s="15">
        <x:v>43194.5139003472</x:v>
      </x:c>
      <x:c r="F571" t="s">
        <x:v>82</x:v>
      </x:c>
      <x:c r="G571" s="6">
        <x:v>155.1412129077</x:v>
      </x:c>
      <x:c r="H571" t="s">
        <x:v>83</x:v>
      </x:c>
      <x:c r="I571" s="6">
        <x:v>30.1787666886326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22.779</x:v>
      </x:c>
      <x:c r="R571" s="8">
        <x:v>182829.112924937</x:v>
      </x:c>
      <x:c r="S571" s="12">
        <x:v>288252.300140802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541387</x:v>
      </x:c>
      <x:c r="B572" s="1">
        <x:v>43207.6044273958</x:v>
      </x:c>
      <x:c r="C572" s="6">
        <x:v>9.43361612666667</x:v>
      </x:c>
      <x:c r="D572" s="14" t="s">
        <x:v>77</x:v>
      </x:c>
      <x:c r="E572" s="15">
        <x:v>43194.5139003472</x:v>
      </x:c>
      <x:c r="F572" t="s">
        <x:v>82</x:v>
      </x:c>
      <x:c r="G572" s="6">
        <x:v>155.140646199792</x:v>
      </x:c>
      <x:c r="H572" t="s">
        <x:v>83</x:v>
      </x:c>
      <x:c r="I572" s="6">
        <x:v>30.1816214107798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22.778</x:v>
      </x:c>
      <x:c r="R572" s="8">
        <x:v>182832.161780509</x:v>
      </x:c>
      <x:c r="S572" s="12">
        <x:v>288259.24704907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541398</x:v>
      </x:c>
      <x:c r="B573" s="1">
        <x:v>43207.6044391551</x:v>
      </x:c>
      <x:c r="C573" s="6">
        <x:v>9.45051707833333</x:v>
      </x:c>
      <x:c r="D573" s="14" t="s">
        <x:v>77</x:v>
      </x:c>
      <x:c r="E573" s="15">
        <x:v>43194.5139003472</x:v>
      </x:c>
      <x:c r="F573" t="s">
        <x:v>82</x:v>
      </x:c>
      <x:c r="G573" s="6">
        <x:v>155.180007475105</x:v>
      </x:c>
      <x:c r="H573" t="s">
        <x:v>83</x:v>
      </x:c>
      <x:c r="I573" s="6">
        <x:v>30.1789469868017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22.776</x:v>
      </x:c>
      <x:c r="R573" s="8">
        <x:v>182823.169873999</x:v>
      </x:c>
      <x:c r="S573" s="12">
        <x:v>288260.616112775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541408</x:v>
      </x:c>
      <x:c r="B574" s="1">
        <x:v>43207.604450463</x:v>
      </x:c>
      <x:c r="C574" s="6">
        <x:v>9.46683469666667</x:v>
      </x:c>
      <x:c r="D574" s="14" t="s">
        <x:v>77</x:v>
      </x:c>
      <x:c r="E574" s="15">
        <x:v>43194.5139003472</x:v>
      </x:c>
      <x:c r="F574" t="s">
        <x:v>82</x:v>
      </x:c>
      <x:c r="G574" s="6">
        <x:v>155.255348137036</x:v>
      </x:c>
      <x:c r="H574" t="s">
        <x:v>83</x:v>
      </x:c>
      <x:c r="I574" s="6">
        <x:v>30.1633512310304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22.776</x:v>
      </x:c>
      <x:c r="R574" s="8">
        <x:v>182812.636496109</x:v>
      </x:c>
      <x:c r="S574" s="12">
        <x:v>288254.227057433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541414</x:v>
      </x:c>
      <x:c r="B575" s="1">
        <x:v>43207.6044621528</x:v>
      </x:c>
      <x:c r="C575" s="6">
        <x:v>9.48365229666667</x:v>
      </x:c>
      <x:c r="D575" s="14" t="s">
        <x:v>77</x:v>
      </x:c>
      <x:c r="E575" s="15">
        <x:v>43194.5139003472</x:v>
      </x:c>
      <x:c r="F575" t="s">
        <x:v>82</x:v>
      </x:c>
      <x:c r="G575" s="6">
        <x:v>155.255744257194</x:v>
      </x:c>
      <x:c r="H575" t="s">
        <x:v>83</x:v>
      </x:c>
      <x:c r="I575" s="6">
        <x:v>30.1577920677978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22.778</x:v>
      </x:c>
      <x:c r="R575" s="8">
        <x:v>182819.006386702</x:v>
      </x:c>
      <x:c r="S575" s="12">
        <x:v>288268.362448786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541422</x:v>
      </x:c>
      <x:c r="B576" s="1">
        <x:v>43207.6044734954</x:v>
      </x:c>
      <x:c r="C576" s="6">
        <x:v>9.50000321166667</x:v>
      </x:c>
      <x:c r="D576" s="14" t="s">
        <x:v>77</x:v>
      </x:c>
      <x:c r="E576" s="15">
        <x:v>43194.5139003472</x:v>
      </x:c>
      <x:c r="F576" t="s">
        <x:v>82</x:v>
      </x:c>
      <x:c r="G576" s="6">
        <x:v>155.120788146337</x:v>
      </x:c>
      <x:c r="H576" t="s">
        <x:v>83</x:v>
      </x:c>
      <x:c r="I576" s="6">
        <x:v>30.1912072850319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22.776</x:v>
      </x:c>
      <x:c r="R576" s="8">
        <x:v>182821.245711015</x:v>
      </x:c>
      <x:c r="S576" s="12">
        <x:v>288251.730441451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541435</x:v>
      </x:c>
      <x:c r="B577" s="1">
        <x:v>43207.6044853009</x:v>
      </x:c>
      <x:c r="C577" s="6">
        <x:v>9.51698746666667</x:v>
      </x:c>
      <x:c r="D577" s="14" t="s">
        <x:v>77</x:v>
      </x:c>
      <x:c r="E577" s="15">
        <x:v>43194.5139003472</x:v>
      </x:c>
      <x:c r="F577" t="s">
        <x:v>82</x:v>
      </x:c>
      <x:c r="G577" s="6">
        <x:v>155.116422665549</x:v>
      </x:c>
      <x:c r="H577" t="s">
        <x:v>83</x:v>
      </x:c>
      <x:c r="I577" s="6">
        <x:v>30.1893742473976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22.777</x:v>
      </x:c>
      <x:c r="R577" s="8">
        <x:v>182805.011224289</x:v>
      </x:c>
      <x:c r="S577" s="12">
        <x:v>288249.089135086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541450</x:v>
      </x:c>
      <x:c r="B578" s="1">
        <x:v>43207.6044978819</x:v>
      </x:c>
      <x:c r="C578" s="6">
        <x:v>9.53507182166667</x:v>
      </x:c>
      <x:c r="D578" s="14" t="s">
        <x:v>77</x:v>
      </x:c>
      <x:c r="E578" s="15">
        <x:v>43194.5139003472</x:v>
      </x:c>
      <x:c r="F578" t="s">
        <x:v>82</x:v>
      </x:c>
      <x:c r="G578" s="6">
        <x:v>155.139813698553</x:v>
      </x:c>
      <x:c r="H578" t="s">
        <x:v>83</x:v>
      </x:c>
      <x:c r="I578" s="6">
        <x:v>30.1900052930278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22.775</x:v>
      </x:c>
      <x:c r="R578" s="8">
        <x:v>182816.195531522</x:v>
      </x:c>
      <x:c r="S578" s="12">
        <x:v>288260.355754264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541457</x:v>
      </x:c>
      <x:c r="B579" s="1">
        <x:v>43207.6045085995</x:v>
      </x:c>
      <x:c r="C579" s="6">
        <x:v>9.55052276166667</x:v>
      </x:c>
      <x:c r="D579" s="14" t="s">
        <x:v>77</x:v>
      </x:c>
      <x:c r="E579" s="15">
        <x:v>43194.5139003472</x:v>
      </x:c>
      <x:c r="F579" t="s">
        <x:v>82</x:v>
      </x:c>
      <x:c r="G579" s="6">
        <x:v>155.155608525031</x:v>
      </x:c>
      <x:c r="H579" t="s">
        <x:v>83</x:v>
      </x:c>
      <x:c r="I579" s="6">
        <x:v>30.181260814164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22.777</x:v>
      </x:c>
      <x:c r="R579" s="8">
        <x:v>182812.192603285</x:v>
      </x:c>
      <x:c r="S579" s="12">
        <x:v>288247.064421275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541468</x:v>
      </x:c>
      <x:c r="B580" s="1">
        <x:v>43207.6045202546</x:v>
      </x:c>
      <x:c r="C580" s="6">
        <x:v>9.567323645</x:v>
      </x:c>
      <x:c r="D580" s="14" t="s">
        <x:v>77</x:v>
      </x:c>
      <x:c r="E580" s="15">
        <x:v>43194.5139003472</x:v>
      </x:c>
      <x:c r="F580" t="s">
        <x:v>82</x:v>
      </x:c>
      <x:c r="G580" s="6">
        <x:v>155.068514339447</x:v>
      </x:c>
      <x:c r="H580" t="s">
        <x:v>83</x:v>
      </x:c>
      <x:c r="I580" s="6">
        <x:v>30.1938216191288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22.779</x:v>
      </x:c>
      <x:c r="R580" s="8">
        <x:v>182807.209989999</x:v>
      </x:c>
      <x:c r="S580" s="12">
        <x:v>288255.025350813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541473</x:v>
      </x:c>
      <x:c r="B581" s="1">
        <x:v>43207.6045318634</x:v>
      </x:c>
      <x:c r="C581" s="6">
        <x:v>9.58405795166667</x:v>
      </x:c>
      <x:c r="D581" s="14" t="s">
        <x:v>77</x:v>
      </x:c>
      <x:c r="E581" s="15">
        <x:v>43194.5139003472</x:v>
      </x:c>
      <x:c r="F581" t="s">
        <x:v>82</x:v>
      </x:c>
      <x:c r="G581" s="6">
        <x:v>155.114122678884</x:v>
      </x:c>
      <x:c r="H581" t="s">
        <x:v>83</x:v>
      </x:c>
      <x:c r="I581" s="6">
        <x:v>30.1953241109113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22.775</x:v>
      </x:c>
      <x:c r="R581" s="8">
        <x:v>182809.447032673</x:v>
      </x:c>
      <x:c r="S581" s="12">
        <x:v>288258.33137966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541487</x:v>
      </x:c>
      <x:c r="B582" s="1">
        <x:v>43207.6045429051</x:v>
      </x:c>
      <x:c r="C582" s="6">
        <x:v>9.59992550833333</x:v>
      </x:c>
      <x:c r="D582" s="14" t="s">
        <x:v>77</x:v>
      </x:c>
      <x:c r="E582" s="15">
        <x:v>43194.5139003472</x:v>
      </x:c>
      <x:c r="F582" t="s">
        <x:v>82</x:v>
      </x:c>
      <x:c r="G582" s="6">
        <x:v>155.112950821263</x:v>
      </x:c>
      <x:c r="H582" t="s">
        <x:v>83</x:v>
      </x:c>
      <x:c r="I582" s="6">
        <x:v>30.1928299749211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22.776</x:v>
      </x:c>
      <x:c r="R582" s="8">
        <x:v>182799.71645573</x:v>
      </x:c>
      <x:c r="S582" s="12">
        <x:v>288249.70298018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541496</x:v>
      </x:c>
      <x:c r="B583" s="1">
        <x:v>43207.6045547106</x:v>
      </x:c>
      <x:c r="C583" s="6">
        <x:v>9.61690981166667</x:v>
      </x:c>
      <x:c r="D583" s="14" t="s">
        <x:v>77</x:v>
      </x:c>
      <x:c r="E583" s="15">
        <x:v>43194.5139003472</x:v>
      </x:c>
      <x:c r="F583" t="s">
        <x:v>82</x:v>
      </x:c>
      <x:c r="G583" s="6">
        <x:v>155.114837573457</x:v>
      </x:c>
      <x:c r="H583" t="s">
        <x:v>83</x:v>
      </x:c>
      <x:c r="I583" s="6">
        <x:v>30.192439327283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22.776</x:v>
      </x:c>
      <x:c r="R583" s="8">
        <x:v>182803.573923608</x:v>
      </x:c>
      <x:c r="S583" s="12">
        <x:v>288251.440378884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541509</x:v>
      </x:c>
      <x:c r="B584" s="1">
        <x:v>43207.6045664352</x:v>
      </x:c>
      <x:c r="C584" s="6">
        <x:v>9.63381075166667</x:v>
      </x:c>
      <x:c r="D584" s="14" t="s">
        <x:v>77</x:v>
      </x:c>
      <x:c r="E584" s="15">
        <x:v>43194.5139003472</x:v>
      </x:c>
      <x:c r="F584" t="s">
        <x:v>82</x:v>
      </x:c>
      <x:c r="G584" s="6">
        <x:v>155.167987160013</x:v>
      </x:c>
      <x:c r="H584" t="s">
        <x:v>83</x:v>
      </x:c>
      <x:c r="I584" s="6">
        <x:v>30.1869101655989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22.774</x:v>
      </x:c>
      <x:c r="R584" s="8">
        <x:v>182800.752264068</x:v>
      </x:c>
      <x:c r="S584" s="12">
        <x:v>288259.767037017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541515</x:v>
      </x:c>
      <x:c r="B585" s="1">
        <x:v>43207.6045778588</x:v>
      </x:c>
      <x:c r="C585" s="6">
        <x:v>9.65027838</x:v>
      </x:c>
      <x:c r="D585" s="14" t="s">
        <x:v>77</x:v>
      </x:c>
      <x:c r="E585" s="15">
        <x:v>43194.5139003472</x:v>
      </x:c>
      <x:c r="F585" t="s">
        <x:v>82</x:v>
      </x:c>
      <x:c r="G585" s="6">
        <x:v>155.175681089378</x:v>
      </x:c>
      <x:c r="H585" t="s">
        <x:v>83</x:v>
      </x:c>
      <x:c r="I585" s="6">
        <x:v>30.1853175283272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22.774</x:v>
      </x:c>
      <x:c r="R585" s="8">
        <x:v>182795.975687535</x:v>
      </x:c>
      <x:c r="S585" s="12">
        <x:v>288246.544731104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541525</x:v>
      </x:c>
      <x:c r="B586" s="1">
        <x:v>43207.6045896991</x:v>
      </x:c>
      <x:c r="C586" s="6">
        <x:v>9.66729597666667</x:v>
      </x:c>
      <x:c r="D586" s="14" t="s">
        <x:v>77</x:v>
      </x:c>
      <x:c r="E586" s="15">
        <x:v>43194.5139003472</x:v>
      </x:c>
      <x:c r="F586" t="s">
        <x:v>82</x:v>
      </x:c>
      <x:c r="G586" s="6">
        <x:v>155.157244891272</x:v>
      </x:c>
      <x:c r="H586" t="s">
        <x:v>83</x:v>
      </x:c>
      <x:c r="I586" s="6">
        <x:v>30.1891338490937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22.774</x:v>
      </x:c>
      <x:c r="R586" s="8">
        <x:v>182792.031580278</x:v>
      </x:c>
      <x:c r="S586" s="12">
        <x:v>288260.456927136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541535</x:v>
      </x:c>
      <x:c r="B587" s="1">
        <x:v>43207.6046009606</x:v>
      </x:c>
      <x:c r="C587" s="6">
        <x:v>9.68354688</x:v>
      </x:c>
      <x:c r="D587" s="14" t="s">
        <x:v>77</x:v>
      </x:c>
      <x:c r="E587" s="15">
        <x:v>43194.5139003472</x:v>
      </x:c>
      <x:c r="F587" t="s">
        <x:v>82</x:v>
      </x:c>
      <x:c r="G587" s="6">
        <x:v>155.190343434724</x:v>
      </x:c>
      <x:c r="H587" t="s">
        <x:v>83</x:v>
      </x:c>
      <x:c r="I587" s="6">
        <x:v>30.1822825046761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22.774</x:v>
      </x:c>
      <x:c r="R587" s="8">
        <x:v>182783.919140725</x:v>
      </x:c>
      <x:c r="S587" s="12">
        <x:v>288230.565954044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541544</x:v>
      </x:c>
      <x:c r="B588" s="1">
        <x:v>43207.604612963</x:v>
      </x:c>
      <x:c r="C588" s="6">
        <x:v>9.70081456666667</x:v>
      </x:c>
      <x:c r="D588" s="14" t="s">
        <x:v>77</x:v>
      </x:c>
      <x:c r="E588" s="15">
        <x:v>43194.5139003472</x:v>
      </x:c>
      <x:c r="F588" t="s">
        <x:v>82</x:v>
      </x:c>
      <x:c r="G588" s="6">
        <x:v>155.159409433727</x:v>
      </x:c>
      <x:c r="H588" t="s">
        <x:v>83</x:v>
      </x:c>
      <x:c r="I588" s="6">
        <x:v>30.1859485731934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22.775</x:v>
      </x:c>
      <x:c r="R588" s="8">
        <x:v>182791.76863483</x:v>
      </x:c>
      <x:c r="S588" s="12">
        <x:v>288236.096183468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541557</x:v>
      </x:c>
      <x:c r="B589" s="1">
        <x:v>43207.6046243866</x:v>
      </x:c>
      <x:c r="C589" s="6">
        <x:v>9.71726547833333</x:v>
      </x:c>
      <x:c r="D589" s="14" t="s">
        <x:v>77</x:v>
      </x:c>
      <x:c r="E589" s="15">
        <x:v>43194.5139003472</x:v>
      </x:c>
      <x:c r="F589" t="s">
        <x:v>82</x:v>
      </x:c>
      <x:c r="G589" s="6">
        <x:v>155.205644527561</x:v>
      </x:c>
      <x:c r="H589" t="s">
        <x:v>83</x:v>
      </x:c>
      <x:c r="I589" s="6">
        <x:v>30.1900653926177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22.77</x:v>
      </x:c>
      <x:c r="R589" s="8">
        <x:v>182777.382974343</x:v>
      </x:c>
      <x:c r="S589" s="12">
        <x:v>288240.768107924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541568</x:v>
      </x:c>
      <x:c r="B590" s="1">
        <x:v>43207.6046356134</x:v>
      </x:c>
      <x:c r="C590" s="6">
        <x:v>9.73343304166667</x:v>
      </x:c>
      <x:c r="D590" s="14" t="s">
        <x:v>77</x:v>
      </x:c>
      <x:c r="E590" s="15">
        <x:v>43194.5139003472</x:v>
      </x:c>
      <x:c r="F590" t="s">
        <x:v>82</x:v>
      </x:c>
      <x:c r="G590" s="6">
        <x:v>155.185131137517</x:v>
      </x:c>
      <x:c r="H590" t="s">
        <x:v>83</x:v>
      </x:c>
      <x:c r="I590" s="6">
        <x:v>30.1860988219892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22.773</x:v>
      </x:c>
      <x:c r="R590" s="8">
        <x:v>182777.408713127</x:v>
      </x:c>
      <x:c r="S590" s="12">
        <x:v>288244.940390453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541573</x:v>
      </x:c>
      <x:c r="B591" s="1">
        <x:v>43207.6046475694</x:v>
      </x:c>
      <x:c r="C591" s="6">
        <x:v>9.75063402333333</x:v>
      </x:c>
      <x:c r="D591" s="14" t="s">
        <x:v>77</x:v>
      </x:c>
      <x:c r="E591" s="15">
        <x:v>43194.5139003472</x:v>
      </x:c>
      <x:c r="F591" t="s">
        <x:v>82</x:v>
      </x:c>
      <x:c r="G591" s="6">
        <x:v>155.124293699322</x:v>
      </x:c>
      <x:c r="H591" t="s">
        <x:v>83</x:v>
      </x:c>
      <x:c r="I591" s="6">
        <x:v>30.1959551576606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22.774</x:v>
      </x:c>
      <x:c r="R591" s="8">
        <x:v>182776.746748038</x:v>
      </x:c>
      <x:c r="S591" s="12">
        <x:v>288251.813683108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541590</x:v>
      </x:c>
      <x:c r="B592" s="1">
        <x:v>43207.6046589931</x:v>
      </x:c>
      <x:c r="C592" s="6">
        <x:v>9.76708494666667</x:v>
      </x:c>
      <x:c r="D592" s="14" t="s">
        <x:v>77</x:v>
      </x:c>
      <x:c r="E592" s="15">
        <x:v>43194.5139003472</x:v>
      </x:c>
      <x:c r="F592" t="s">
        <x:v>82</x:v>
      </x:c>
      <x:c r="G592" s="6">
        <x:v>155.134476138998</x:v>
      </x:c>
      <x:c r="H592" t="s">
        <x:v>83</x:v>
      </x:c>
      <x:c r="I592" s="6">
        <x:v>30.1993207423288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22.772</x:v>
      </x:c>
      <x:c r="R592" s="8">
        <x:v>182783.75332632</x:v>
      </x:c>
      <x:c r="S592" s="12">
        <x:v>288247.178346322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541592</x:v>
      </x:c>
      <x:c r="B593" s="1">
        <x:v>43207.6046707986</x:v>
      </x:c>
      <x:c r="C593" s="6">
        <x:v>9.78411933</x:v>
      </x:c>
      <x:c r="D593" s="14" t="s">
        <x:v>77</x:v>
      </x:c>
      <x:c r="E593" s="15">
        <x:v>43194.5139003472</x:v>
      </x:c>
      <x:c r="F593" t="s">
        <x:v>82</x:v>
      </x:c>
      <x:c r="G593" s="6">
        <x:v>155.245579422881</x:v>
      </x:c>
      <x:c r="H593" t="s">
        <x:v>83</x:v>
      </x:c>
      <x:c r="I593" s="6">
        <x:v>30.1818017091023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22.77</x:v>
      </x:c>
      <x:c r="R593" s="8">
        <x:v>182764.102330419</x:v>
      </x:c>
      <x:c r="S593" s="12">
        <x:v>288247.821797551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541604</x:v>
      </x:c>
      <x:c r="B594" s="1">
        <x:v>43207.6046821412</x:v>
      </x:c>
      <x:c r="C594" s="6">
        <x:v>9.80040349333333</x:v>
      </x:c>
      <x:c r="D594" s="14" t="s">
        <x:v>77</x:v>
      </x:c>
      <x:c r="E594" s="15">
        <x:v>43194.5139003472</x:v>
      </x:c>
      <x:c r="F594" t="s">
        <x:v>82</x:v>
      </x:c>
      <x:c r="G594" s="6">
        <x:v>155.253097763884</x:v>
      </x:c>
      <x:c r="H594" t="s">
        <x:v>83</x:v>
      </x:c>
      <x:c r="I594" s="6">
        <x:v>30.1747700817095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22.772</x:v>
      </x:c>
      <x:c r="R594" s="8">
        <x:v>182766.570524413</x:v>
      </x:c>
      <x:c r="S594" s="12">
        <x:v>288248.100689243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541618</x:v>
      </x:c>
      <x:c r="B595" s="1">
        <x:v>43207.6046937153</x:v>
      </x:c>
      <x:c r="C595" s="6">
        <x:v>9.81712113</x:v>
      </x:c>
      <x:c r="D595" s="14" t="s">
        <x:v>77</x:v>
      </x:c>
      <x:c r="E595" s="15">
        <x:v>43194.5139003472</x:v>
      </x:c>
      <x:c r="F595" t="s">
        <x:v>82</x:v>
      </x:c>
      <x:c r="G595" s="6">
        <x:v>155.157726871702</x:v>
      </x:c>
      <x:c r="H595" t="s">
        <x:v>83</x:v>
      </x:c>
      <x:c r="I595" s="6">
        <x:v>30.1999818397144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22.77</x:v>
      </x:c>
      <x:c r="R595" s="8">
        <x:v>182775.223793034</x:v>
      </x:c>
      <x:c r="S595" s="12">
        <x:v>288259.241639152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541622</x:v>
      </x:c>
      <x:c r="B596" s="1">
        <x:v>43207.6047049769</x:v>
      </x:c>
      <x:c r="C596" s="6">
        <x:v>9.83332202333333</x:v>
      </x:c>
      <x:c r="D596" s="14" t="s">
        <x:v>77</x:v>
      </x:c>
      <x:c r="E596" s="15">
        <x:v>43194.5139003472</x:v>
      </x:c>
      <x:c r="F596" t="s">
        <x:v>82</x:v>
      </x:c>
      <x:c r="G596" s="6">
        <x:v>155.127362641587</x:v>
      </x:c>
      <x:c r="H596" t="s">
        <x:v>83</x:v>
      </x:c>
      <x:c r="I596" s="6">
        <x:v>30.2007931866838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22.772</x:v>
      </x:c>
      <x:c r="R596" s="8">
        <x:v>182770.391643453</x:v>
      </x:c>
      <x:c r="S596" s="12">
        <x:v>288258.055956044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541639</x:v>
      </x:c>
      <x:c r="B597" s="1">
        <x:v>43207.6047170949</x:v>
      </x:c>
      <x:c r="C597" s="6">
        <x:v>9.85078969333333</x:v>
      </x:c>
      <x:c r="D597" s="14" t="s">
        <x:v>77</x:v>
      </x:c>
      <x:c r="E597" s="15">
        <x:v>43194.5139003472</x:v>
      </x:c>
      <x:c r="F597" t="s">
        <x:v>82</x:v>
      </x:c>
      <x:c r="G597" s="6">
        <x:v>155.25167885229</x:v>
      </x:c>
      <x:c r="H597" t="s">
        <x:v>83</x:v>
      </x:c>
      <x:c r="I597" s="6">
        <x:v>30.1805396210489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22.77</x:v>
      </x:c>
      <x:c r="R597" s="8">
        <x:v>182766.707664198</x:v>
      </x:c>
      <x:c r="S597" s="12">
        <x:v>288236.489894967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541642</x:v>
      </x:c>
      <x:c r="B598" s="1">
        <x:v>43207.6047283218</x:v>
      </x:c>
      <x:c r="C598" s="6">
        <x:v>9.86692395166667</x:v>
      </x:c>
      <x:c r="D598" s="14" t="s">
        <x:v>77</x:v>
      </x:c>
      <x:c r="E598" s="15">
        <x:v>43194.5139003472</x:v>
      </x:c>
      <x:c r="F598" t="s">
        <x:v>82</x:v>
      </x:c>
      <x:c r="G598" s="6">
        <x:v>155.257358871696</x:v>
      </x:c>
      <x:c r="H598" t="s">
        <x:v>83</x:v>
      </x:c>
      <x:c r="I598" s="6">
        <x:v>30.1821022063277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22.769</x:v>
      </x:c>
      <x:c r="R598" s="8">
        <x:v>182760.717409466</x:v>
      </x:c>
      <x:c r="S598" s="12">
        <x:v>288250.070319687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541656</x:v>
      </x:c>
      <x:c r="B599" s="1">
        <x:v>43207.604740162</x:v>
      </x:c>
      <x:c r="C599" s="6">
        <x:v>9.88397492333333</x:v>
      </x:c>
      <x:c r="D599" s="14" t="s">
        <x:v>77</x:v>
      </x:c>
      <x:c r="E599" s="15">
        <x:v>43194.5139003472</x:v>
      </x:c>
      <x:c r="F599" t="s">
        <x:v>82</x:v>
      </x:c>
      <x:c r="G599" s="6">
        <x:v>155.306867565381</x:v>
      </x:c>
      <x:c r="H599" t="s">
        <x:v>83</x:v>
      </x:c>
      <x:c r="I599" s="6">
        <x:v>30.1691207507247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22.77</x:v>
      </x:c>
      <x:c r="R599" s="8">
        <x:v>182764.192260566</x:v>
      </x:c>
      <x:c r="S599" s="12">
        <x:v>288248.733952887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541665</x:v>
      </x:c>
      <x:c r="B600" s="1">
        <x:v>43207.6047516204</x:v>
      </x:c>
      <x:c r="C600" s="6">
        <x:v>9.90050916333333</x:v>
      </x:c>
      <x:c r="D600" s="14" t="s">
        <x:v>77</x:v>
      </x:c>
      <x:c r="E600" s="15">
        <x:v>43194.5139003472</x:v>
      </x:c>
      <x:c r="F600" t="s">
        <x:v>82</x:v>
      </x:c>
      <x:c r="G600" s="6">
        <x:v>155.226119837846</x:v>
      </x:c>
      <x:c r="H600" t="s">
        <x:v>83</x:v>
      </x:c>
      <x:c r="I600" s="6">
        <x:v>30.1858283741626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22.77</x:v>
      </x:c>
      <x:c r="R600" s="8">
        <x:v>182751.710820448</x:v>
      </x:c>
      <x:c r="S600" s="12">
        <x:v>288237.041639923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541678</x:v>
      </x:c>
      <x:c r="B601" s="1">
        <x:v>43207.604762963</x:v>
      </x:c>
      <x:c r="C601" s="6">
        <x:v>9.916826715</x:v>
      </x:c>
      <x:c r="D601" s="14" t="s">
        <x:v>77</x:v>
      </x:c>
      <x:c r="E601" s="15">
        <x:v>43194.5139003472</x:v>
      </x:c>
      <x:c r="F601" t="s">
        <x:v>82</x:v>
      </x:c>
      <x:c r="G601" s="6">
        <x:v>155.109531055752</x:v>
      </x:c>
      <x:c r="H601" t="s">
        <x:v>83</x:v>
      </x:c>
      <x:c r="I601" s="6">
        <x:v>30.2126929647852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22.769</x:v>
      </x:c>
      <x:c r="R601" s="8">
        <x:v>182745.460284558</x:v>
      </x:c>
      <x:c r="S601" s="12">
        <x:v>288236.965703043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541682</x:v>
      </x:c>
      <x:c r="B602" s="1">
        <x:v>43207.6047747685</x:v>
      </x:c>
      <x:c r="C602" s="6">
        <x:v>9.933827675</x:v>
      </x:c>
      <x:c r="D602" s="14" t="s">
        <x:v>77</x:v>
      </x:c>
      <x:c r="E602" s="15">
        <x:v>43194.5139003472</x:v>
      </x:c>
      <x:c r="F602" t="s">
        <x:v>82</x:v>
      </x:c>
      <x:c r="G602" s="6">
        <x:v>155.26213519086</x:v>
      </x:c>
      <x:c r="H602" t="s">
        <x:v>83</x:v>
      </x:c>
      <x:c r="I602" s="6">
        <x:v>30.1783760426333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22.77</x:v>
      </x:c>
      <x:c r="R602" s="8">
        <x:v>182735.237949661</x:v>
      </x:c>
      <x:c r="S602" s="12">
        <x:v>288238.956052329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541700</x:v>
      </x:c>
      <x:c r="B603" s="1">
        <x:v>43207.6047860301</x:v>
      </x:c>
      <x:c r="C603" s="6">
        <x:v>9.95001196833333</x:v>
      </x:c>
      <x:c r="D603" s="14" t="s">
        <x:v>77</x:v>
      </x:c>
      <x:c r="E603" s="15">
        <x:v>43194.5139003472</x:v>
      </x:c>
      <x:c r="F603" t="s">
        <x:v>82</x:v>
      </x:c>
      <x:c r="G603" s="6">
        <x:v>155.235994756163</x:v>
      </x:c>
      <x:c r="H603" t="s">
        <x:v>83</x:v>
      </x:c>
      <x:c r="I603" s="6">
        <x:v>30.1837849912886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22.77</x:v>
      </x:c>
      <x:c r="R603" s="8">
        <x:v>182751.168326135</x:v>
      </x:c>
      <x:c r="S603" s="12">
        <x:v>288243.641415828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541709</x:v>
      </x:c>
      <x:c r="B604" s="1">
        <x:v>43207.6047977662</x:v>
      </x:c>
      <x:c r="C604" s="6">
        <x:v>9.96692956666667</x:v>
      </x:c>
      <x:c r="D604" s="14" t="s">
        <x:v>77</x:v>
      </x:c>
      <x:c r="E604" s="15">
        <x:v>43194.5139003472</x:v>
      </x:c>
      <x:c r="F604" t="s">
        <x:v>82</x:v>
      </x:c>
      <x:c r="G604" s="6">
        <x:v>155.302547485329</x:v>
      </x:c>
      <x:c r="H604" t="s">
        <x:v>83</x:v>
      </x:c>
      <x:c r="I604" s="6">
        <x:v>30.1754912735842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22.768</x:v>
      </x:c>
      <x:c r="R604" s="8">
        <x:v>182735.421821014</x:v>
      </x:c>
      <x:c r="S604" s="12">
        <x:v>288226.66186586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541712</x:v>
      </x:c>
      <x:c r="B605" s="1">
        <x:v>43207.604809294</x:v>
      </x:c>
      <x:c r="C605" s="6">
        <x:v>9.98351385166667</x:v>
      </x:c>
      <x:c r="D605" s="14" t="s">
        <x:v>77</x:v>
      </x:c>
      <x:c r="E605" s="15">
        <x:v>43194.5139003472</x:v>
      </x:c>
      <x:c r="F605" t="s">
        <x:v>82</x:v>
      </x:c>
      <x:c r="G605" s="6">
        <x:v>155.204653843503</x:v>
      </x:c>
      <x:c r="H605" t="s">
        <x:v>83</x:v>
      </x:c>
      <x:c r="I605" s="6">
        <x:v>30.1957448087305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22.768</x:v>
      </x:c>
      <x:c r="R605" s="8">
        <x:v>182737.889477086</x:v>
      </x:c>
      <x:c r="S605" s="12">
        <x:v>288233.459104417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541726</x:v>
      </x:c>
      <x:c r="B606" s="1">
        <x:v>43207.6048206829</x:v>
      </x:c>
      <x:c r="C606" s="6">
        <x:v>9.99989810666667</x:v>
      </x:c>
      <x:c r="D606" s="14" t="s">
        <x:v>77</x:v>
      </x:c>
      <x:c r="E606" s="15">
        <x:v>43194.5139003472</x:v>
      </x:c>
      <x:c r="F606" t="s">
        <x:v>82</x:v>
      </x:c>
      <x:c r="G606" s="6">
        <x:v>155.229066427945</x:v>
      </x:c>
      <x:c r="H606" t="s">
        <x:v>83</x:v>
      </x:c>
      <x:c r="I606" s="6">
        <x:v>30.1934309713752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22.767</x:v>
      </x:c>
      <x:c r="R606" s="8">
        <x:v>182731.699205685</x:v>
      </x:c>
      <x:c r="S606" s="12">
        <x:v>288244.484707586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541734</x:v>
      </x:c>
      <x:c r="B607" s="1">
        <x:v>43207.6048327894</x:v>
      </x:c>
      <x:c r="C607" s="6">
        <x:v>10.0173491066667</x:v>
      </x:c>
      <x:c r="D607" s="14" t="s">
        <x:v>77</x:v>
      </x:c>
      <x:c r="E607" s="15">
        <x:v>43194.5139003472</x:v>
      </x:c>
      <x:c r="F607" t="s">
        <x:v>82</x:v>
      </x:c>
      <x:c r="G607" s="6">
        <x:v>155.174993836381</x:v>
      </x:c>
      <x:c r="H607" t="s">
        <x:v>83</x:v>
      </x:c>
      <x:c r="I607" s="6">
        <x:v>30.193671369987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22.771</x:v>
      </x:c>
      <x:c r="R607" s="8">
        <x:v>182725.422353368</x:v>
      </x:c>
      <x:c r="S607" s="12">
        <x:v>288227.170679967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541749</x:v>
      </x:c>
      <x:c r="B608" s="1">
        <x:v>43207.6048440972</x:v>
      </x:c>
      <x:c r="C608" s="6">
        <x:v>10.0336667033333</x:v>
      </x:c>
      <x:c r="D608" s="14" t="s">
        <x:v>77</x:v>
      </x:c>
      <x:c r="E608" s="15">
        <x:v>43194.5139003472</x:v>
      </x:c>
      <x:c r="F608" t="s">
        <x:v>82</x:v>
      </x:c>
      <x:c r="G608" s="6">
        <x:v>155.262793842114</x:v>
      </x:c>
      <x:c r="H608" t="s">
        <x:v>83</x:v>
      </x:c>
      <x:c r="I608" s="6">
        <x:v>30.1919284804412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22.765</x:v>
      </x:c>
      <x:c r="R608" s="8">
        <x:v>182719.57313798</x:v>
      </x:c>
      <x:c r="S608" s="12">
        <x:v>288237.236711376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541755</x:v>
      </x:c>
      <x:c r="B609" s="1">
        <x:v>43207.6048555208</x:v>
      </x:c>
      <x:c r="C609" s="6">
        <x:v>10.0501176033333</x:v>
      </x:c>
      <x:c r="D609" s="14" t="s">
        <x:v>77</x:v>
      </x:c>
      <x:c r="E609" s="15">
        <x:v>43194.5139003472</x:v>
      </x:c>
      <x:c r="F609" t="s">
        <x:v>82</x:v>
      </x:c>
      <x:c r="G609" s="6">
        <x:v>155.254469718937</x:v>
      </x:c>
      <x:c r="H609" t="s">
        <x:v>83</x:v>
      </x:c>
      <x:c r="I609" s="6">
        <x:v>30.1854377273403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22.768</x:v>
      </x:c>
      <x:c r="R609" s="8">
        <x:v>182721.964212064</x:v>
      </x:c>
      <x:c r="S609" s="12">
        <x:v>288226.015366146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541768</x:v>
      </x:c>
      <x:c r="B610" s="1">
        <x:v>43207.6048673264</x:v>
      </x:c>
      <x:c r="C610" s="6">
        <x:v>10.067085225</x:v>
      </x:c>
      <x:c r="D610" s="14" t="s">
        <x:v>77</x:v>
      </x:c>
      <x:c r="E610" s="15">
        <x:v>43194.5139003472</x:v>
      </x:c>
      <x:c r="F610" t="s">
        <x:v>82</x:v>
      </x:c>
      <x:c r="G610" s="6">
        <x:v>155.253773074579</x:v>
      </x:c>
      <x:c r="H610" t="s">
        <x:v>83</x:v>
      </x:c>
      <x:c r="I610" s="6">
        <x:v>30.1910570360074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22.766</x:v>
      </x:c>
      <x:c r="R610" s="8">
        <x:v>182717.099686834</x:v>
      </x:c>
      <x:c r="S610" s="12">
        <x:v>288225.525024057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541779</x:v>
      </x:c>
      <x:c r="B611" s="1">
        <x:v>43207.6048791319</x:v>
      </x:c>
      <x:c r="C611" s="6">
        <x:v>10.0840695383333</x:v>
      </x:c>
      <x:c r="D611" s="14" t="s">
        <x:v>77</x:v>
      </x:c>
      <x:c r="E611" s="15">
        <x:v>43194.5139003472</x:v>
      </x:c>
      <x:c r="F611" t="s">
        <x:v>82</x:v>
      </x:c>
      <x:c r="G611" s="6">
        <x:v>155.321759237822</x:v>
      </x:c>
      <x:c r="H611" t="s">
        <x:v>83</x:v>
      </x:c>
      <x:c r="I611" s="6">
        <x:v>30.1769937571544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22.766</x:v>
      </x:c>
      <x:c r="R611" s="8">
        <x:v>182728.190147109</x:v>
      </x:c>
      <x:c r="S611" s="12">
        <x:v>288237.128882905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541788</x:v>
      </x:c>
      <x:c r="B612" s="1">
        <x:v>43207.6048901273</x:v>
      </x:c>
      <x:c r="C612" s="6">
        <x:v>10.09993712</x:v>
      </x:c>
      <x:c r="D612" s="14" t="s">
        <x:v>77</x:v>
      </x:c>
      <x:c r="E612" s="15">
        <x:v>43194.5139003472</x:v>
      </x:c>
      <x:c r="F612" t="s">
        <x:v>82</x:v>
      </x:c>
      <x:c r="G612" s="6">
        <x:v>155.211611798911</x:v>
      </x:c>
      <x:c r="H612" t="s">
        <x:v>83</x:v>
      </x:c>
      <x:c r="I612" s="6">
        <x:v>30.1915678827172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22.769</x:v>
      </x:c>
      <x:c r="R612" s="8">
        <x:v>182710.709801026</x:v>
      </x:c>
      <x:c r="S612" s="12">
        <x:v>288239.382373114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541796</x:v>
      </x:c>
      <x:c r="B613" s="1">
        <x:v>43207.6049019329</x:v>
      </x:c>
      <x:c r="C613" s="6">
        <x:v>10.1169380683333</x:v>
      </x:c>
      <x:c r="D613" s="14" t="s">
        <x:v>77</x:v>
      </x:c>
      <x:c r="E613" s="15">
        <x:v>43194.5139003472</x:v>
      </x:c>
      <x:c r="F613" t="s">
        <x:v>82</x:v>
      </x:c>
      <x:c r="G613" s="6">
        <x:v>155.349983055804</x:v>
      </x:c>
      <x:c r="H613" t="s">
        <x:v>83</x:v>
      </x:c>
      <x:c r="I613" s="6">
        <x:v>30.1766331610356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22.764</x:v>
      </x:c>
      <x:c r="R613" s="8">
        <x:v>182706.065483233</x:v>
      </x:c>
      <x:c r="S613" s="12">
        <x:v>288227.309121025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541805</x:v>
      </x:c>
      <x:c r="B614" s="1">
        <x:v>43207.6049133102</x:v>
      </x:c>
      <x:c r="C614" s="6">
        <x:v>10.1333056416667</x:v>
      </x:c>
      <x:c r="D614" s="14" t="s">
        <x:v>77</x:v>
      </x:c>
      <x:c r="E614" s="15">
        <x:v>43194.5139003472</x:v>
      </x:c>
      <x:c r="F614" t="s">
        <x:v>82</x:v>
      </x:c>
      <x:c r="G614" s="6">
        <x:v>155.360840956888</x:v>
      </x:c>
      <x:c r="H614" t="s">
        <x:v>83</x:v>
      </x:c>
      <x:c r="I614" s="6">
        <x:v>30.1689104034776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22.766</x:v>
      </x:c>
      <x:c r="R614" s="8">
        <x:v>182694.830681717</x:v>
      </x:c>
      <x:c r="S614" s="12">
        <x:v>288228.811239998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541819</x:v>
      </x:c>
      <x:c r="B615" s="1">
        <x:v>43207.6049251505</x:v>
      </x:c>
      <x:c r="C615" s="6">
        <x:v>10.1503732833333</x:v>
      </x:c>
      <x:c r="D615" s="14" t="s">
        <x:v>77</x:v>
      </x:c>
      <x:c r="E615" s="15">
        <x:v>43194.5139003472</x:v>
      </x:c>
      <x:c r="F615" t="s">
        <x:v>82</x:v>
      </x:c>
      <x:c r="G615" s="6">
        <x:v>155.137876613397</x:v>
      </x:c>
      <x:c r="H615" t="s">
        <x:v>83</x:v>
      </x:c>
      <x:c r="I615" s="6">
        <x:v>30.2177714182944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22.765</x:v>
      </x:c>
      <x:c r="R615" s="8">
        <x:v>182693.285967036</x:v>
      </x:c>
      <x:c r="S615" s="12">
        <x:v>288232.685405505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541826</x:v>
      </x:c>
      <x:c r="B616" s="1">
        <x:v>43207.6049368056</x:v>
      </x:c>
      <x:c r="C616" s="6">
        <x:v>10.16715752</x:v>
      </x:c>
      <x:c r="D616" s="14" t="s">
        <x:v>77</x:v>
      </x:c>
      <x:c r="E616" s="15">
        <x:v>43194.5139003472</x:v>
      </x:c>
      <x:c r="F616" t="s">
        <x:v>82</x:v>
      </x:c>
      <x:c r="G616" s="6">
        <x:v>155.158927502643</x:v>
      </x:c>
      <x:c r="H616" t="s">
        <x:v>83</x:v>
      </x:c>
      <x:c r="I616" s="6">
        <x:v>30.2106796155226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22.766</x:v>
      </x:c>
      <x:c r="R616" s="8">
        <x:v>182694.008414952</x:v>
      </x:c>
      <x:c r="S616" s="12">
        <x:v>288222.259971468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541839</x:v>
      </x:c>
      <x:c r="B617" s="1">
        <x:v>43207.6049486111</x:v>
      </x:c>
      <x:c r="C617" s="6">
        <x:v>10.1841751516667</x:v>
      </x:c>
      <x:c r="D617" s="14" t="s">
        <x:v>77</x:v>
      </x:c>
      <x:c r="E617" s="15">
        <x:v>43194.5139003472</x:v>
      </x:c>
      <x:c r="F617" t="s">
        <x:v>82</x:v>
      </x:c>
      <x:c r="G617" s="6">
        <x:v>155.253482555309</x:v>
      </x:c>
      <x:c r="H617" t="s">
        <x:v>83</x:v>
      </x:c>
      <x:c r="I617" s="6">
        <x:v>30.191117135616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22.766</x:v>
      </x:c>
      <x:c r="R617" s="8">
        <x:v>182698.973454439</x:v>
      </x:c>
      <x:c r="S617" s="12">
        <x:v>288226.92399978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541850</x:v>
      </x:c>
      <x:c r="B618" s="1">
        <x:v>43207.6049599884</x:v>
      </x:c>
      <x:c r="C618" s="6">
        <x:v>10.200526135</x:v>
      </x:c>
      <x:c r="D618" s="14" t="s">
        <x:v>77</x:v>
      </x:c>
      <x:c r="E618" s="15">
        <x:v>43194.5139003472</x:v>
      </x:c>
      <x:c r="F618" t="s">
        <x:v>82</x:v>
      </x:c>
      <x:c r="G618" s="6">
        <x:v>155.255411958591</x:v>
      </x:c>
      <x:c r="H618" t="s">
        <x:v>83</x:v>
      </x:c>
      <x:c r="I618" s="6">
        <x:v>30.1989300939354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22.763</x:v>
      </x:c>
      <x:c r="R618" s="8">
        <x:v>182698.604631847</x:v>
      </x:c>
      <x:c r="S618" s="12">
        <x:v>288239.097644845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541857</x:v>
      </x:c>
      <x:c r="B619" s="1">
        <x:v>43207.6049716088</x:v>
      </x:c>
      <x:c r="C619" s="6">
        <x:v>10.2172270316667</x:v>
      </x:c>
      <x:c r="D619" s="14" t="s">
        <x:v>77</x:v>
      </x:c>
      <x:c r="E619" s="15">
        <x:v>43194.5139003472</x:v>
      </x:c>
      <x:c r="F619" t="s">
        <x:v>82</x:v>
      </x:c>
      <x:c r="G619" s="6">
        <x:v>155.254513479341</x:v>
      </x:c>
      <x:c r="H619" t="s">
        <x:v>83</x:v>
      </x:c>
      <x:c r="I619" s="6">
        <x:v>30.1936413201602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22.765</x:v>
      </x:c>
      <x:c r="R619" s="8">
        <x:v>182698.286833257</x:v>
      </x:c>
      <x:c r="S619" s="12">
        <x:v>288231.045259811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541866</x:v>
      </x:c>
      <x:c r="B620" s="1">
        <x:v>43207.6049831829</x:v>
      </x:c>
      <x:c r="C620" s="6">
        <x:v>10.2338946916667</x:v>
      </x:c>
      <x:c r="D620" s="14" t="s">
        <x:v>77</x:v>
      </x:c>
      <x:c r="E620" s="15">
        <x:v>43194.5139003472</x:v>
      </x:c>
      <x:c r="F620" t="s">
        <x:v>82</x:v>
      </x:c>
      <x:c r="G620" s="6">
        <x:v>155.278483327133</x:v>
      </x:c>
      <x:c r="H620" t="s">
        <x:v>83</x:v>
      </x:c>
      <x:c r="I620" s="6">
        <x:v>30.1886831023203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22.765</x:v>
      </x:c>
      <x:c r="R620" s="8">
        <x:v>182697.688344557</x:v>
      </x:c>
      <x:c r="S620" s="12">
        <x:v>288224.588333439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541880</x:v>
      </x:c>
      <x:c r="B621" s="1">
        <x:v>43207.6049945255</x:v>
      </x:c>
      <x:c r="C621" s="6">
        <x:v>10.250262265</x:v>
      </x:c>
      <x:c r="D621" s="14" t="s">
        <x:v>77</x:v>
      </x:c>
      <x:c r="E621" s="15">
        <x:v>43194.5139003472</x:v>
      </x:c>
      <x:c r="F621" t="s">
        <x:v>82</x:v>
      </x:c>
      <x:c r="G621" s="6">
        <x:v>155.305537948629</x:v>
      </x:c>
      <x:c r="H621" t="s">
        <x:v>83</x:v>
      </x:c>
      <x:c r="I621" s="6">
        <x:v>30.1885629031908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22.763</x:v>
      </x:c>
      <x:c r="R621" s="8">
        <x:v>182688.030718609</x:v>
      </x:c>
      <x:c r="S621" s="12">
        <x:v>288226.750919669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541882</x:v>
      </x:c>
      <x:c r="B622" s="1">
        <x:v>43207.605006169</x:v>
      </x:c>
      <x:c r="C622" s="6">
        <x:v>10.2670131716667</x:v>
      </x:c>
      <x:c r="D622" s="14" t="s">
        <x:v>77</x:v>
      </x:c>
      <x:c r="E622" s="15">
        <x:v>43194.5139003472</x:v>
      </x:c>
      <x:c r="F622" t="s">
        <x:v>82</x:v>
      </x:c>
      <x:c r="G622" s="6">
        <x:v>155.307136251366</x:v>
      </x:c>
      <x:c r="H622" t="s">
        <x:v>83</x:v>
      </x:c>
      <x:c r="I622" s="6">
        <x:v>30.1882323556074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22.763</x:v>
      </x:c>
      <x:c r="R622" s="8">
        <x:v>182678.330855146</x:v>
      </x:c>
      <x:c r="S622" s="12">
        <x:v>288221.828987436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541900</x:v>
      </x:c>
      <x:c r="B623" s="1">
        <x:v>43207.6050175926</x:v>
      </x:c>
      <x:c r="C623" s="6">
        <x:v>10.28346413</x:v>
      </x:c>
      <x:c r="D623" s="14" t="s">
        <x:v>77</x:v>
      </x:c>
      <x:c r="E623" s="15">
        <x:v>43194.5139003472</x:v>
      </x:c>
      <x:c r="F623" t="s">
        <x:v>82</x:v>
      </x:c>
      <x:c r="G623" s="6">
        <x:v>155.276188208044</x:v>
      </x:c>
      <x:c r="H623" t="s">
        <x:v>83</x:v>
      </x:c>
      <x:c r="I623" s="6">
        <x:v>30.1946329646071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22.763</x:v>
      </x:c>
      <x:c r="R623" s="8">
        <x:v>182683.493345612</x:v>
      </x:c>
      <x:c r="S623" s="12">
        <x:v>288232.66687688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541903</x:v>
      </x:c>
      <x:c r="B624" s="1">
        <x:v>43207.6050291319</x:v>
      </x:c>
      <x:c r="C624" s="6">
        <x:v>10.3000983916667</x:v>
      </x:c>
      <x:c r="D624" s="14" t="s">
        <x:v>77</x:v>
      </x:c>
      <x:c r="E624" s="15">
        <x:v>43194.5139003472</x:v>
      </x:c>
      <x:c r="F624" t="s">
        <x:v>82</x:v>
      </x:c>
      <x:c r="G624" s="6">
        <x:v>155.242601619251</x:v>
      </x:c>
      <x:c r="H624" t="s">
        <x:v>83</x:v>
      </x:c>
      <x:c r="I624" s="6">
        <x:v>30.1961054069043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22.765</x:v>
      </x:c>
      <x:c r="R624" s="8">
        <x:v>182676.695126342</x:v>
      </x:c>
      <x:c r="S624" s="12">
        <x:v>288228.805302546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541915</x:v>
      </x:c>
      <x:c r="B625" s="1">
        <x:v>43207.6050408912</x:v>
      </x:c>
      <x:c r="C625" s="6">
        <x:v>10.317016025</x:v>
      </x:c>
      <x:c r="D625" s="14" t="s">
        <x:v>77</x:v>
      </x:c>
      <x:c r="E625" s="15">
        <x:v>43194.5139003472</x:v>
      </x:c>
      <x:c r="F625" t="s">
        <x:v>82</x:v>
      </x:c>
      <x:c r="G625" s="6">
        <x:v>155.256877611051</x:v>
      </x:c>
      <x:c r="H625" t="s">
        <x:v>83</x:v>
      </x:c>
      <x:c r="I625" s="6">
        <x:v>30.2013641346689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22.762</x:v>
      </x:c>
      <x:c r="R625" s="8">
        <x:v>182675.362820201</x:v>
      </x:c>
      <x:c r="S625" s="12">
        <x:v>288241.43053491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541929</x:v>
      </x:c>
      <x:c r="B626" s="1">
        <x:v>43207.6050524653</x:v>
      </x:c>
      <x:c r="C626" s="6">
        <x:v>10.3336836283333</x:v>
      </x:c>
      <x:c r="D626" s="14" t="s">
        <x:v>77</x:v>
      </x:c>
      <x:c r="E626" s="15">
        <x:v>43194.5139003472</x:v>
      </x:c>
      <x:c r="F626" t="s">
        <x:v>82</x:v>
      </x:c>
      <x:c r="G626" s="6">
        <x:v>155.284920196837</x:v>
      </x:c>
      <x:c r="H626" t="s">
        <x:v>83</x:v>
      </x:c>
      <x:c r="I626" s="6">
        <x:v>30.1955645096591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22.762</x:v>
      </x:c>
      <x:c r="R626" s="8">
        <x:v>182679.062187144</x:v>
      </x:c>
      <x:c r="S626" s="12">
        <x:v>288241.816963186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541932</x:v>
      </x:c>
      <x:c r="B627" s="1">
        <x:v>43207.6050638889</x:v>
      </x:c>
      <x:c r="C627" s="6">
        <x:v>10.3501345633333</x:v>
      </x:c>
      <x:c r="D627" s="14" t="s">
        <x:v>77</x:v>
      </x:c>
      <x:c r="E627" s="15">
        <x:v>43194.5139003472</x:v>
      </x:c>
      <x:c r="F627" t="s">
        <x:v>82</x:v>
      </x:c>
      <x:c r="G627" s="6">
        <x:v>155.319196337085</x:v>
      </x:c>
      <x:c r="H627" t="s">
        <x:v>83</x:v>
      </x:c>
      <x:c r="I627" s="6">
        <x:v>30.1857382248913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22.763</x:v>
      </x:c>
      <x:c r="R627" s="8">
        <x:v>182675.516951304</x:v>
      </x:c>
      <x:c r="S627" s="12">
        <x:v>288232.319395553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541943</x:v>
      </x:c>
      <x:c r="B628" s="1">
        <x:v>43207.6050757292</x:v>
      </x:c>
      <x:c r="C628" s="6">
        <x:v>10.3672021933333</x:v>
      </x:c>
      <x:c r="D628" s="14" t="s">
        <x:v>77</x:v>
      </x:c>
      <x:c r="E628" s="15">
        <x:v>43194.5139003472</x:v>
      </x:c>
      <x:c r="F628" t="s">
        <x:v>82</x:v>
      </x:c>
      <x:c r="G628" s="6">
        <x:v>155.281432950302</x:v>
      </x:c>
      <x:c r="H628" t="s">
        <x:v>83</x:v>
      </x:c>
      <x:c r="I628" s="6">
        <x:v>30.1962857060053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22.762</x:v>
      </x:c>
      <x:c r="R628" s="8">
        <x:v>182670.105499509</x:v>
      </x:c>
      <x:c r="S628" s="12">
        <x:v>288234.050110678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541953</x:v>
      </x:c>
      <x:c r="B629" s="1">
        <x:v>43207.6050874653</x:v>
      </x:c>
      <x:c r="C629" s="6">
        <x:v>10.3841198383333</x:v>
      </x:c>
      <x:c r="D629" s="14" t="s">
        <x:v>77</x:v>
      </x:c>
      <x:c r="E629" s="15">
        <x:v>43194.5139003472</x:v>
      </x:c>
      <x:c r="F629" t="s">
        <x:v>82</x:v>
      </x:c>
      <x:c r="G629" s="6">
        <x:v>155.285036152918</x:v>
      </x:c>
      <x:c r="H629" t="s">
        <x:v>83</x:v>
      </x:c>
      <x:c r="I629" s="6">
        <x:v>30.1900653926177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22.764</x:v>
      </x:c>
      <x:c r="R629" s="8">
        <x:v>182669.489586266</x:v>
      </x:c>
      <x:c r="S629" s="12">
        <x:v>288236.445833277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541964</x:v>
      </x:c>
      <x:c r="B630" s="1">
        <x:v>43207.6050987269</x:v>
      </x:c>
      <x:c r="C630" s="6">
        <x:v>10.400304085</x:v>
      </x:c>
      <x:c r="D630" s="14" t="s">
        <x:v>77</x:v>
      </x:c>
      <x:c r="E630" s="15">
        <x:v>43194.5139003472</x:v>
      </x:c>
      <x:c r="F630" t="s">
        <x:v>82</x:v>
      </x:c>
      <x:c r="G630" s="6">
        <x:v>155.339702223117</x:v>
      </x:c>
      <x:c r="H630" t="s">
        <x:v>83</x:v>
      </x:c>
      <x:c r="I630" s="6">
        <x:v>30.1842357374039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22.762</x:v>
      </x:c>
      <x:c r="R630" s="8">
        <x:v>182655.134375641</x:v>
      </x:c>
      <x:c r="S630" s="12">
        <x:v>288225.662205106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541973</x:v>
      </x:c>
      <x:c r="B631" s="1">
        <x:v>43207.6051101852</x:v>
      </x:c>
      <x:c r="C631" s="6">
        <x:v>10.4168216433333</x:v>
      </x:c>
      <x:c r="D631" s="14" t="s">
        <x:v>77</x:v>
      </x:c>
      <x:c r="E631" s="15">
        <x:v>43194.5139003472</x:v>
      </x:c>
      <x:c r="F631" t="s">
        <x:v>82</x:v>
      </x:c>
      <x:c r="G631" s="6">
        <x:v>155.327769346423</x:v>
      </x:c>
      <x:c r="H631" t="s">
        <x:v>83</x:v>
      </x:c>
      <x:c r="I631" s="6">
        <x:v>30.1839652897274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22.763</x:v>
      </x:c>
      <x:c r="R631" s="8">
        <x:v>182659.754405285</x:v>
      </x:c>
      <x:c r="S631" s="12">
        <x:v>288237.168701873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541987</x:v>
      </x:c>
      <x:c r="B632" s="1">
        <x:v>43207.605121956</x:v>
      </x:c>
      <x:c r="C632" s="6">
        <x:v>10.4337393333333</x:v>
      </x:c>
      <x:c r="D632" s="14" t="s">
        <x:v>77</x:v>
      </x:c>
      <x:c r="E632" s="15">
        <x:v>43194.5139003472</x:v>
      </x:c>
      <x:c r="F632" t="s">
        <x:v>82</x:v>
      </x:c>
      <x:c r="G632" s="6">
        <x:v>155.283858541921</x:v>
      </x:c>
      <x:c r="H632" t="s">
        <x:v>83</x:v>
      </x:c>
      <x:c r="I632" s="6">
        <x:v>30.1875712605383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22.765</x:v>
      </x:c>
      <x:c r="R632" s="8">
        <x:v>182657.858286978</x:v>
      </x:c>
      <x:c r="S632" s="12">
        <x:v>288244.043004402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541992</x:v>
      </x:c>
      <x:c r="B633" s="1">
        <x:v>43207.6051334491</x:v>
      </x:c>
      <x:c r="C633" s="6">
        <x:v>10.4503068916667</x:v>
      </x:c>
      <x:c r="D633" s="14" t="s">
        <x:v>77</x:v>
      </x:c>
      <x:c r="E633" s="15">
        <x:v>43194.5139003472</x:v>
      </x:c>
      <x:c r="F633" t="s">
        <x:v>82</x:v>
      </x:c>
      <x:c r="G633" s="6">
        <x:v>155.254565086362</x:v>
      </x:c>
      <x:c r="H633" t="s">
        <x:v>83</x:v>
      </x:c>
      <x:c r="I633" s="6">
        <x:v>30.2045794751357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22.761</x:v>
      </x:c>
      <x:c r="R633" s="8">
        <x:v>182642.169678037</x:v>
      </x:c>
      <x:c r="S633" s="12">
        <x:v>288242.403455721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542002</x:v>
      </x:c>
      <x:c r="B634" s="1">
        <x:v>43207.6051452199</x:v>
      </x:c>
      <x:c r="C634" s="6">
        <x:v>10.4672578066667</x:v>
      </x:c>
      <x:c r="D634" s="14" t="s">
        <x:v>77</x:v>
      </x:c>
      <x:c r="E634" s="15">
        <x:v>43194.5139003472</x:v>
      </x:c>
      <x:c r="F634" t="s">
        <x:v>82</x:v>
      </x:c>
      <x:c r="G634" s="6">
        <x:v>155.320857823992</x:v>
      </x:c>
      <x:c r="H634" t="s">
        <x:v>83</x:v>
      </x:c>
      <x:c r="I634" s="6">
        <x:v>30.1963458057076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22.759</x:v>
      </x:c>
      <x:c r="R634" s="8">
        <x:v>182640.44003624</x:v>
      </x:c>
      <x:c r="S634" s="12">
        <x:v>288230.30062305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542018</x:v>
      </x:c>
      <x:c r="B635" s="1">
        <x:v>43207.6051567477</x:v>
      </x:c>
      <x:c r="C635" s="6">
        <x:v>10.4838921616667</x:v>
      </x:c>
      <x:c r="D635" s="14" t="s">
        <x:v>77</x:v>
      </x:c>
      <x:c r="E635" s="15">
        <x:v>43194.5139003472</x:v>
      </x:c>
      <x:c r="F635" t="s">
        <x:v>82</x:v>
      </x:c>
      <x:c r="G635" s="6">
        <x:v>155.322877381285</x:v>
      </x:c>
      <x:c r="H635" t="s">
        <x:v>83</x:v>
      </x:c>
      <x:c r="I635" s="6">
        <x:v>30.1931905727802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22.76</x:v>
      </x:c>
      <x:c r="R635" s="8">
        <x:v>182634.580098044</x:v>
      </x:c>
      <x:c r="S635" s="12">
        <x:v>288238.211568846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542028</x:v>
      </x:c>
      <x:c r="B636" s="1">
        <x:v>43207.6051681366</x:v>
      </x:c>
      <x:c r="C636" s="6">
        <x:v>10.5002597116667</x:v>
      </x:c>
      <x:c r="D636" s="14" t="s">
        <x:v>77</x:v>
      </x:c>
      <x:c r="E636" s="15">
        <x:v>43194.5139003472</x:v>
      </x:c>
      <x:c r="F636" t="s">
        <x:v>82</x:v>
      </x:c>
      <x:c r="G636" s="6">
        <x:v>155.299625067013</x:v>
      </x:c>
      <x:c r="H636" t="s">
        <x:v>83</x:v>
      </x:c>
      <x:c r="I636" s="6">
        <x:v>30.1979985479493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22.76</x:v>
      </x:c>
      <x:c r="R636" s="8">
        <x:v>182624.166769815</x:v>
      </x:c>
      <x:c r="S636" s="12">
        <x:v>288238.923926112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542036</x:v>
      </x:c>
      <x:c r="B637" s="1">
        <x:v>43207.6051800116</x:v>
      </x:c>
      <x:c r="C637" s="6">
        <x:v>10.51736067</x:v>
      </x:c>
      <x:c r="D637" s="14" t="s">
        <x:v>77</x:v>
      </x:c>
      <x:c r="E637" s="15">
        <x:v>43194.5139003472</x:v>
      </x:c>
      <x:c r="F637" t="s">
        <x:v>82</x:v>
      </x:c>
      <x:c r="G637" s="6">
        <x:v>155.340478864648</x:v>
      </x:c>
      <x:c r="H637" t="s">
        <x:v>83</x:v>
      </x:c>
      <x:c r="I637" s="6">
        <x:v>30.1922890782039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22.759</x:v>
      </x:c>
      <x:c r="R637" s="8">
        <x:v>182635.31294198</x:v>
      </x:c>
      <x:c r="S637" s="12">
        <x:v>288235.698335673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542049</x:v>
      </x:c>
      <x:c r="B638" s="1">
        <x:v>43207.6051913194</x:v>
      </x:c>
      <x:c r="C638" s="6">
        <x:v>10.5336282333333</x:v>
      </x:c>
      <x:c r="D638" s="14" t="s">
        <x:v>77</x:v>
      </x:c>
      <x:c r="E638" s="15">
        <x:v>43194.5139003472</x:v>
      </x:c>
      <x:c r="F638" t="s">
        <x:v>82</x:v>
      </x:c>
      <x:c r="G638" s="6">
        <x:v>155.302807697408</x:v>
      </x:c>
      <x:c r="H638" t="s">
        <x:v>83</x:v>
      </x:c>
      <x:c r="I638" s="6">
        <x:v>30.1946029147716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22.761</x:v>
      </x:c>
      <x:c r="R638" s="8">
        <x:v>182619.646173789</x:v>
      </x:c>
      <x:c r="S638" s="12">
        <x:v>288228.894323599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542056</x:v>
      </x:c>
      <x:c r="B639" s="1">
        <x:v>43207.6052026273</x:v>
      </x:c>
      <x:c r="C639" s="6">
        <x:v>10.5498958533333</x:v>
      </x:c>
      <x:c r="D639" s="14" t="s">
        <x:v>77</x:v>
      </x:c>
      <x:c r="E639" s="15">
        <x:v>43194.5139003472</x:v>
      </x:c>
      <x:c r="F639" t="s">
        <x:v>82</x:v>
      </x:c>
      <x:c r="G639" s="6">
        <x:v>155.304328955643</x:v>
      </x:c>
      <x:c r="H639" t="s">
        <x:v>83</x:v>
      </x:c>
      <x:c r="I639" s="6">
        <x:v>30.2079751184151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22.756</x:v>
      </x:c>
      <x:c r="R639" s="8">
        <x:v>182617.76956652</x:v>
      </x:c>
      <x:c r="S639" s="12">
        <x:v>288230.631420545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542069</x:v>
      </x:c>
      <x:c r="B640" s="1">
        <x:v>43207.6052142014</x:v>
      </x:c>
      <x:c r="C640" s="6">
        <x:v>10.56661349</x:v>
      </x:c>
      <x:c r="D640" s="14" t="s">
        <x:v>77</x:v>
      </x:c>
      <x:c r="E640" s="15">
        <x:v>43194.5139003472</x:v>
      </x:c>
      <x:c r="F640" t="s">
        <x:v>82</x:v>
      </x:c>
      <x:c r="G640" s="6">
        <x:v>155.336554594898</x:v>
      </x:c>
      <x:c r="H640" t="s">
        <x:v>83</x:v>
      </x:c>
      <x:c r="I640" s="6">
        <x:v>30.193100423312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22.759</x:v>
      </x:c>
      <x:c r="R640" s="8">
        <x:v>182622.346665733</x:v>
      </x:c>
      <x:c r="S640" s="12">
        <x:v>288239.303478386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542073</x:v>
      </x:c>
      <x:c r="B641" s="1">
        <x:v>43207.6052260417</x:v>
      </x:c>
      <x:c r="C641" s="6">
        <x:v>10.583647745</x:v>
      </x:c>
      <x:c r="D641" s="14" t="s">
        <x:v>77</x:v>
      </x:c>
      <x:c r="E641" s="15">
        <x:v>43194.5139003472</x:v>
      </x:c>
      <x:c r="F641" t="s">
        <x:v>82</x:v>
      </x:c>
      <x:c r="G641" s="6">
        <x:v>155.351961164298</x:v>
      </x:c>
      <x:c r="H641" t="s">
        <x:v>83</x:v>
      </x:c>
      <x:c r="I641" s="6">
        <x:v>30.1899151436446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22.759</x:v>
      </x:c>
      <x:c r="R641" s="8">
        <x:v>182611.954376836</x:v>
      </x:c>
      <x:c r="S641" s="12">
        <x:v>288226.483673475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542082</x:v>
      </x:c>
      <x:c r="B642" s="1">
        <x:v>43207.6052373495</x:v>
      </x:c>
      <x:c r="C642" s="6">
        <x:v>10.59994866</x:v>
      </x:c>
      <x:c r="D642" s="14" t="s">
        <x:v>77</x:v>
      </x:c>
      <x:c r="E642" s="15">
        <x:v>43194.5139003472</x:v>
      </x:c>
      <x:c r="F642" t="s">
        <x:v>82</x:v>
      </x:c>
      <x:c r="G642" s="6">
        <x:v>155.40592645337</x:v>
      </x:c>
      <x:c r="H642" t="s">
        <x:v>83</x:v>
      </x:c>
      <x:c r="I642" s="6">
        <x:v>30.1842357374039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22.757</x:v>
      </x:c>
      <x:c r="R642" s="8">
        <x:v>182603.177816946</x:v>
      </x:c>
      <x:c r="S642" s="12">
        <x:v>288231.367689072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542094</x:v>
      </x:c>
      <x:c r="B643" s="1">
        <x:v>43207.6052493056</x:v>
      </x:c>
      <x:c r="C643" s="6">
        <x:v>10.6171662883333</x:v>
      </x:c>
      <x:c r="D643" s="14" t="s">
        <x:v>77</x:v>
      </x:c>
      <x:c r="E643" s="15">
        <x:v>43194.5139003472</x:v>
      </x:c>
      <x:c r="F643" t="s">
        <x:v>82</x:v>
      </x:c>
      <x:c r="G643" s="6">
        <x:v>155.353252346825</x:v>
      </x:c>
      <x:c r="H643" t="s">
        <x:v>83</x:v>
      </x:c>
      <x:c r="I643" s="6">
        <x:v>30.1869101655989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22.76</x:v>
      </x:c>
      <x:c r="R643" s="8">
        <x:v>182616.930009691</x:v>
      </x:c>
      <x:c r="S643" s="12">
        <x:v>288227.434511482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542103</x:v>
      </x:c>
      <x:c r="B644" s="1">
        <x:v>43207.6052611921</x:v>
      </x:c>
      <x:c r="C644" s="6">
        <x:v>10.6342339533333</x:v>
      </x:c>
      <x:c r="D644" s="14" t="s">
        <x:v>77</x:v>
      </x:c>
      <x:c r="E644" s="15">
        <x:v>43194.5139003472</x:v>
      </x:c>
      <x:c r="F644" t="s">
        <x:v>82</x:v>
      </x:c>
      <x:c r="G644" s="6">
        <x:v>155.32172985389</x:v>
      </x:c>
      <x:c r="H644" t="s">
        <x:v>83</x:v>
      </x:c>
      <x:c r="I644" s="6">
        <x:v>30.1961655066034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22.759</x:v>
      </x:c>
      <x:c r="R644" s="8">
        <x:v>182610.829594108</x:v>
      </x:c>
      <x:c r="S644" s="12">
        <x:v>288228.139250517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542112</x:v>
      </x:c>
      <x:c r="B645" s="1">
        <x:v>43207.6052723727</x:v>
      </x:c>
      <x:c r="C645" s="6">
        <x:v>10.6503848816667</x:v>
      </x:c>
      <x:c r="D645" s="14" t="s">
        <x:v>77</x:v>
      </x:c>
      <x:c r="E645" s="15">
        <x:v>43194.5139003472</x:v>
      </x:c>
      <x:c r="F645" t="s">
        <x:v>82</x:v>
      </x:c>
      <x:c r="G645" s="6">
        <x:v>155.292663009613</x:v>
      </x:c>
      <x:c r="H645" t="s">
        <x:v>83</x:v>
      </x:c>
      <x:c r="I645" s="6">
        <x:v>30.2021754819721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22.759</x:v>
      </x:c>
      <x:c r="R645" s="8">
        <x:v>182606.290973584</x:v>
      </x:c>
      <x:c r="S645" s="12">
        <x:v>288224.944222026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542124</x:v>
      </x:c>
      <x:c r="B646" s="1">
        <x:v>43207.6052983449</x:v>
      </x:c>
      <x:c r="C646" s="6">
        <x:v>10.6877369816667</x:v>
      </x:c>
      <x:c r="D646" s="14" t="s">
        <x:v>77</x:v>
      </x:c>
      <x:c r="E646" s="15">
        <x:v>43194.5139003472</x:v>
      </x:c>
      <x:c r="F646" t="s">
        <x:v>82</x:v>
      </x:c>
      <x:c r="G646" s="6">
        <x:v>155.415395333382</x:v>
      </x:c>
      <x:c r="H646" t="s">
        <x:v>83</x:v>
      </x:c>
      <x:c r="I646" s="6">
        <x:v>30.185017030813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22.756</x:v>
      </x:c>
      <x:c r="R646" s="8">
        <x:v>182661.041717028</x:v>
      </x:c>
      <x:c r="S646" s="12">
        <x:v>288279.594061095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542139</x:v>
      </x:c>
      <x:c r="B647" s="1">
        <x:v>43207.6052983449</x:v>
      </x:c>
      <x:c r="C647" s="6">
        <x:v>10.687753605</x:v>
      </x:c>
      <x:c r="D647" s="14" t="s">
        <x:v>77</x:v>
      </x:c>
      <x:c r="E647" s="15">
        <x:v>43194.5139003472</x:v>
      </x:c>
      <x:c r="F647" t="s">
        <x:v>82</x:v>
      </x:c>
      <x:c r="G647" s="6">
        <x:v>155.428645479219</x:v>
      </x:c>
      <x:c r="H647" t="s">
        <x:v>83</x:v>
      </x:c>
      <x:c r="I647" s="6">
        <x:v>30.185017030813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22.755</x:v>
      </x:c>
      <x:c r="R647" s="8">
        <x:v>182574.315499653</x:v>
      </x:c>
      <x:c r="S647" s="12">
        <x:v>288208.864469852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542144</x:v>
      </x:c>
      <x:c r="B648" s="1">
        <x:v>43207.6053074421</x:v>
      </x:c>
      <x:c r="C648" s="6">
        <x:v>10.70085441</x:v>
      </x:c>
      <x:c r="D648" s="14" t="s">
        <x:v>77</x:v>
      </x:c>
      <x:c r="E648" s="15">
        <x:v>43194.5139003472</x:v>
      </x:c>
      <x:c r="F648" t="s">
        <x:v>82</x:v>
      </x:c>
      <x:c r="G648" s="6">
        <x:v>155.297706975642</x:v>
      </x:c>
      <x:c r="H648" t="s">
        <x:v>83</x:v>
      </x:c>
      <x:c r="I648" s="6">
        <x:v>30.192920124382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22.762</x:v>
      </x:c>
      <x:c r="R648" s="8">
        <x:v>182544.307756548</x:v>
      </x:c>
      <x:c r="S648" s="12">
        <x:v>288173.54318594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542152</x:v>
      </x:c>
      <x:c r="B649" s="1">
        <x:v>43207.6053187847</x:v>
      </x:c>
      <x:c r="C649" s="6">
        <x:v>10.7171886533333</x:v>
      </x:c>
      <x:c r="D649" s="14" t="s">
        <x:v>77</x:v>
      </x:c>
      <x:c r="E649" s="15">
        <x:v>43194.5139003472</x:v>
      </x:c>
      <x:c r="F649" t="s">
        <x:v>82</x:v>
      </x:c>
      <x:c r="G649" s="6">
        <x:v>155.334389824975</x:v>
      </x:c>
      <x:c r="H649" t="s">
        <x:v>83</x:v>
      </x:c>
      <x:c r="I649" s="6">
        <x:v>30.1962857060053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22.758</x:v>
      </x:c>
      <x:c r="R649" s="8">
        <x:v>182568.852175327</x:v>
      </x:c>
      <x:c r="S649" s="12">
        <x:v>288200.167932328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542163</x:v>
      </x:c>
      <x:c r="B650" s="1">
        <x:v>43207.6053304051</x:v>
      </x:c>
      <x:c r="C650" s="6">
        <x:v>10.733956255</x:v>
      </x:c>
      <x:c r="D650" s="14" t="s">
        <x:v>77</x:v>
      </x:c>
      <x:c r="E650" s="15">
        <x:v>43194.5139003472</x:v>
      </x:c>
      <x:c r="F650" t="s">
        <x:v>82</x:v>
      </x:c>
      <x:c r="G650" s="6">
        <x:v>155.430661621256</x:v>
      </x:c>
      <x:c r="H650" t="s">
        <x:v>83</x:v>
      </x:c>
      <x:c r="I650" s="6">
        <x:v>30.1818618085449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22.756</x:v>
      </x:c>
      <x:c r="R650" s="8">
        <x:v>182580.266369357</x:v>
      </x:c>
      <x:c r="S650" s="12">
        <x:v>288197.754141239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542174</x:v>
      </x:c>
      <x:c r="B651" s="1">
        <x:v>43207.6053420486</x:v>
      </x:c>
      <x:c r="C651" s="6">
        <x:v>10.7506905383333</x:v>
      </x:c>
      <x:c r="D651" s="14" t="s">
        <x:v>77</x:v>
      </x:c>
      <x:c r="E651" s="15">
        <x:v>43194.5139003472</x:v>
      </x:c>
      <x:c r="F651" t="s">
        <x:v>82</x:v>
      </x:c>
      <x:c r="G651" s="6">
        <x:v>155.409124819391</x:v>
      </x:c>
      <x:c r="H651" t="s">
        <x:v>83</x:v>
      </x:c>
      <x:c r="I651" s="6">
        <x:v>30.183574643122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22.757</x:v>
      </x:c>
      <x:c r="R651" s="8">
        <x:v>182572.134719905</x:v>
      </x:c>
      <x:c r="S651" s="12">
        <x:v>288206.223604282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542186</x:v>
      </x:c>
      <x:c r="B652" s="1">
        <x:v>43207.6053533218</x:v>
      </x:c>
      <x:c r="C652" s="6">
        <x:v>10.7669247483333</x:v>
      </x:c>
      <x:c r="D652" s="14" t="s">
        <x:v>77</x:v>
      </x:c>
      <x:c r="E652" s="15">
        <x:v>43194.5139003472</x:v>
      </x:c>
      <x:c r="F652" t="s">
        <x:v>82</x:v>
      </x:c>
      <x:c r="G652" s="6">
        <x:v>155.315508396694</x:v>
      </x:c>
      <x:c r="H652" t="s">
        <x:v>83</x:v>
      </x:c>
      <x:c r="I652" s="6">
        <x:v>30.2029267296512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22.757</x:v>
      </x:c>
      <x:c r="R652" s="8">
        <x:v>182572.746515195</x:v>
      </x:c>
      <x:c r="S652" s="12">
        <x:v>288209.798297819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542197</x:v>
      </x:c>
      <x:c r="B653" s="1">
        <x:v>43207.605365162</x:v>
      </x:c>
      <x:c r="C653" s="6">
        <x:v>10.7839757316667</x:v>
      </x:c>
      <x:c r="D653" s="14" t="s">
        <x:v>77</x:v>
      </x:c>
      <x:c r="E653" s="15">
        <x:v>43194.5139003472</x:v>
      </x:c>
      <x:c r="F653" t="s">
        <x:v>82</x:v>
      </x:c>
      <x:c r="G653" s="6">
        <x:v>155.332688526242</x:v>
      </x:c>
      <x:c r="H653" t="s">
        <x:v>83</x:v>
      </x:c>
      <x:c r="I653" s="6">
        <x:v>30.2048499244747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22.755</x:v>
      </x:c>
      <x:c r="R653" s="8">
        <x:v>182586.925176646</x:v>
      </x:c>
      <x:c r="S653" s="12">
        <x:v>288209.231536197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542206</x:v>
      </x:c>
      <x:c r="B654" s="1">
        <x:v>43207.6053763889</x:v>
      </x:c>
      <x:c r="C654" s="6">
        <x:v>10.80015999</x:v>
      </x:c>
      <x:c r="D654" s="14" t="s">
        <x:v>77</x:v>
      </x:c>
      <x:c r="E654" s="15">
        <x:v>43194.5139003472</x:v>
      </x:c>
      <x:c r="F654" t="s">
        <x:v>82</x:v>
      </x:c>
      <x:c r="G654" s="6">
        <x:v>155.228158541186</x:v>
      </x:c>
      <x:c r="H654" t="s">
        <x:v>83</x:v>
      </x:c>
      <x:c r="I654" s="6">
        <x:v>30.2209867744928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22.757</x:v>
      </x:c>
      <x:c r="R654" s="8">
        <x:v>182572.808336495</x:v>
      </x:c>
      <x:c r="S654" s="12">
        <x:v>288207.688014793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542218</x:v>
      </x:c>
      <x:c r="B655" s="1">
        <x:v>43207.6053885069</x:v>
      </x:c>
      <x:c r="C655" s="6">
        <x:v>10.8176109783333</x:v>
      </x:c>
      <x:c r="D655" s="14" t="s">
        <x:v>77</x:v>
      </x:c>
      <x:c r="E655" s="15">
        <x:v>43194.5139003472</x:v>
      </x:c>
      <x:c r="F655" t="s">
        <x:v>82</x:v>
      </x:c>
      <x:c r="G655" s="6">
        <x:v>155.359552448869</x:v>
      </x:c>
      <x:c r="H655" t="s">
        <x:v>83</x:v>
      </x:c>
      <x:c r="I655" s="6">
        <x:v>30.1938216191288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22.757</x:v>
      </x:c>
      <x:c r="R655" s="8">
        <x:v>182567.104923014</x:v>
      </x:c>
      <x:c r="S655" s="12">
        <x:v>288214.370750463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542227</x:v>
      </x:c>
      <x:c r="B656" s="1">
        <x:v>43207.605399919</x:v>
      </x:c>
      <x:c r="C656" s="6">
        <x:v>10.8340451966667</x:v>
      </x:c>
      <x:c r="D656" s="14" t="s">
        <x:v>77</x:v>
      </x:c>
      <x:c r="E656" s="15">
        <x:v>43194.5139003472</x:v>
      </x:c>
      <x:c r="F656" t="s">
        <x:v>82</x:v>
      </x:c>
      <x:c r="G656" s="6">
        <x:v>155.433403994055</x:v>
      </x:c>
      <x:c r="H656" t="s">
        <x:v>83</x:v>
      </x:c>
      <x:c r="I656" s="6">
        <x:v>30.1785563407816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22.757</x:v>
      </x:c>
      <x:c r="R656" s="8">
        <x:v>182564.683783253</x:v>
      </x:c>
      <x:c r="S656" s="12">
        <x:v>288193.009336851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542236</x:v>
      </x:c>
      <x:c r="B657" s="1">
        <x:v>43207.6054114931</x:v>
      </x:c>
      <x:c r="C657" s="6">
        <x:v>10.850679505</x:v>
      </x:c>
      <x:c r="D657" s="14" t="s">
        <x:v>77</x:v>
      </x:c>
      <x:c r="E657" s="15">
        <x:v>43194.5139003472</x:v>
      </x:c>
      <x:c r="F657" t="s">
        <x:v>82</x:v>
      </x:c>
      <x:c r="G657" s="6">
        <x:v>155.453239573907</x:v>
      </x:c>
      <x:c r="H657" t="s">
        <x:v>83</x:v>
      </x:c>
      <x:c r="I657" s="6">
        <x:v>30.1826731511305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22.754</x:v>
      </x:c>
      <x:c r="R657" s="8">
        <x:v>182566.428890489</x:v>
      </x:c>
      <x:c r="S657" s="12">
        <x:v>288209.690619618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542249</x:v>
      </x:c>
      <x:c r="B658" s="1">
        <x:v>43207.6054228819</x:v>
      </x:c>
      <x:c r="C658" s="6">
        <x:v>10.86711377</x:v>
      </x:c>
      <x:c r="D658" s="14" t="s">
        <x:v>77</x:v>
      </x:c>
      <x:c r="E658" s="15">
        <x:v>43194.5139003472</x:v>
      </x:c>
      <x:c r="F658" t="s">
        <x:v>82</x:v>
      </x:c>
      <x:c r="G658" s="6">
        <x:v>155.383734188231</x:v>
      </x:c>
      <x:c r="H658" t="s">
        <x:v>83</x:v>
      </x:c>
      <x:c r="I658" s="6">
        <x:v>30.1970369523642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22.754</x:v>
      </x:c>
      <x:c r="R658" s="8">
        <x:v>182567.238452686</x:v>
      </x:c>
      <x:c r="S658" s="12">
        <x:v>288214.154251234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542257</x:v>
      </x:c>
      <x:c r="B659" s="1">
        <x:v>43207.605434375</x:v>
      </x:c>
      <x:c r="C659" s="6">
        <x:v>10.8836480466667</x:v>
      </x:c>
      <x:c r="D659" s="14" t="s">
        <x:v>77</x:v>
      </x:c>
      <x:c r="E659" s="15">
        <x:v>43194.5139003472</x:v>
      </x:c>
      <x:c r="F659" t="s">
        <x:v>82</x:v>
      </x:c>
      <x:c r="G659" s="6">
        <x:v>155.397838055857</x:v>
      </x:c>
      <x:c r="H659" t="s">
        <x:v>83</x:v>
      </x:c>
      <x:c r="I659" s="6">
        <x:v>30.1941221174311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22.754</x:v>
      </x:c>
      <x:c r="R659" s="8">
        <x:v>182562.901746774</x:v>
      </x:c>
      <x:c r="S659" s="12">
        <x:v>288221.096131752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542263</x:v>
      </x:c>
      <x:c r="B660" s="1">
        <x:v>43207.6054457986</x:v>
      </x:c>
      <x:c r="C660" s="6">
        <x:v>10.9000823116667</x:v>
      </x:c>
      <x:c r="D660" s="14" t="s">
        <x:v>77</x:v>
      </x:c>
      <x:c r="E660" s="15">
        <x:v>43194.5139003472</x:v>
      </x:c>
      <x:c r="F660" t="s">
        <x:v>82</x:v>
      </x:c>
      <x:c r="G660" s="6">
        <x:v>155.416159137705</x:v>
      </x:c>
      <x:c r="H660" t="s">
        <x:v>83</x:v>
      </x:c>
      <x:c r="I660" s="6">
        <x:v>30.1903358407853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22.754</x:v>
      </x:c>
      <x:c r="R660" s="8">
        <x:v>182549.989570128</x:v>
      </x:c>
      <x:c r="S660" s="12">
        <x:v>288205.056807222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542272</x:v>
      </x:c>
      <x:c r="B661" s="1">
        <x:v>43207.6054575579</x:v>
      </x:c>
      <x:c r="C661" s="6">
        <x:v>10.917033215</x:v>
      </x:c>
      <x:c r="D661" s="14" t="s">
        <x:v>77</x:v>
      </x:c>
      <x:c r="E661" s="15">
        <x:v>43194.5139003472</x:v>
      </x:c>
      <x:c r="F661" t="s">
        <x:v>82</x:v>
      </x:c>
      <x:c r="G661" s="6">
        <x:v>155.391311234406</x:v>
      </x:c>
      <x:c r="H661" t="s">
        <x:v>83</x:v>
      </x:c>
      <x:c r="I661" s="6">
        <x:v>30.1982088970203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22.753</x:v>
      </x:c>
      <x:c r="R661" s="8">
        <x:v>182547.56080953</x:v>
      </x:c>
      <x:c r="S661" s="12">
        <x:v>288212.350345373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542290</x:v>
      </x:c>
      <x:c r="B662" s="1">
        <x:v>43207.6054689005</x:v>
      </x:c>
      <x:c r="C662" s="6">
        <x:v>10.9333508466667</x:v>
      </x:c>
      <x:c r="D662" s="14" t="s">
        <x:v>77</x:v>
      </x:c>
      <x:c r="E662" s="15">
        <x:v>43194.5139003472</x:v>
      </x:c>
      <x:c r="F662" t="s">
        <x:v>82</x:v>
      </x:c>
      <x:c r="G662" s="6">
        <x:v>155.36557445148</x:v>
      </x:c>
      <x:c r="H662" t="s">
        <x:v>83</x:v>
      </x:c>
      <x:c r="I662" s="6">
        <x:v>30.2035277279151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22.753</x:v>
      </x:c>
      <x:c r="R662" s="8">
        <x:v>182551.35040616</x:v>
      </x:c>
      <x:c r="S662" s="12">
        <x:v>288211.019768661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542301</x:v>
      </x:c>
      <x:c r="B663" s="1">
        <x:v>43207.6054809375</x:v>
      </x:c>
      <x:c r="C663" s="6">
        <x:v>10.9507184716667</x:v>
      </x:c>
      <x:c r="D663" s="14" t="s">
        <x:v>77</x:v>
      </x:c>
      <x:c r="E663" s="15">
        <x:v>43194.5139003472</x:v>
      </x:c>
      <x:c r="F663" t="s">
        <x:v>82</x:v>
      </x:c>
      <x:c r="G663" s="6">
        <x:v>155.342746885723</x:v>
      </x:c>
      <x:c r="H663" t="s">
        <x:v>83</x:v>
      </x:c>
      <x:c r="I663" s="6">
        <x:v>30.2082455680279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22.753</x:v>
      </x:c>
      <x:c r="R663" s="8">
        <x:v>182553.654214675</x:v>
      </x:c>
      <x:c r="S663" s="12">
        <x:v>288216.512884463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542308</x:v>
      </x:c>
      <x:c r="B664" s="1">
        <x:v>43207.6054924768</x:v>
      </x:c>
      <x:c r="C664" s="6">
        <x:v>10.96730277</x:v>
      </x:c>
      <x:c r="D664" s="14" t="s">
        <x:v>77</x:v>
      </x:c>
      <x:c r="E664" s="15">
        <x:v>43194.5139003472</x:v>
      </x:c>
      <x:c r="F664" t="s">
        <x:v>82</x:v>
      </x:c>
      <x:c r="G664" s="6">
        <x:v>155.268561410249</x:v>
      </x:c>
      <x:c r="H664" t="s">
        <x:v>83</x:v>
      </x:c>
      <x:c r="I664" s="6">
        <x:v>30.2126328647896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22.757</x:v>
      </x:c>
      <x:c r="R664" s="8">
        <x:v>182560.683498714</x:v>
      </x:c>
      <x:c r="S664" s="12">
        <x:v>288218.056007453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542312</x:v>
      </x:c>
      <x:c r="B665" s="1">
        <x:v>43207.6055038194</x:v>
      </x:c>
      <x:c r="C665" s="6">
        <x:v>10.983637025</x:v>
      </x:c>
      <x:c r="D665" s="14" t="s">
        <x:v>77</x:v>
      </x:c>
      <x:c r="E665" s="15">
        <x:v>43194.5139003472</x:v>
      </x:c>
      <x:c r="F665" t="s">
        <x:v>82</x:v>
      </x:c>
      <x:c r="G665" s="6">
        <x:v>155.407271654408</x:v>
      </x:c>
      <x:c r="H665" t="s">
        <x:v>83</x:v>
      </x:c>
      <x:c r="I665" s="6">
        <x:v>30.1894343469767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22.755</x:v>
      </x:c>
      <x:c r="R665" s="8">
        <x:v>182557.295467888</x:v>
      </x:c>
      <x:c r="S665" s="12">
        <x:v>288205.472075225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542330</x:v>
      </x:c>
      <x:c r="B666" s="1">
        <x:v>43207.6055155903</x:v>
      </x:c>
      <x:c r="C666" s="6">
        <x:v>11.0005713166667</x:v>
      </x:c>
      <x:c r="D666" s="14" t="s">
        <x:v>77</x:v>
      </x:c>
      <x:c r="E666" s="15">
        <x:v>43194.5139003472</x:v>
      </x:c>
      <x:c r="F666" t="s">
        <x:v>82</x:v>
      </x:c>
      <x:c r="G666" s="6">
        <x:v>155.412105194877</x:v>
      </x:c>
      <x:c r="H666" t="s">
        <x:v>83</x:v>
      </x:c>
      <x:c r="I666" s="6">
        <x:v>30.1939117686165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22.753</x:v>
      </x:c>
      <x:c r="R666" s="8">
        <x:v>182540.887745624</x:v>
      </x:c>
      <x:c r="S666" s="12">
        <x:v>288212.523108724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542339</x:v>
      </x:c>
      <x:c r="B667" s="1">
        <x:v>43207.6055268866</x:v>
      </x:c>
      <x:c r="C667" s="6">
        <x:v>11.01685555</x:v>
      </x:c>
      <x:c r="D667" s="14" t="s">
        <x:v>77</x:v>
      </x:c>
      <x:c r="E667" s="15">
        <x:v>43194.5139003472</x:v>
      </x:c>
      <x:c r="F667" t="s">
        <x:v>82</x:v>
      </x:c>
      <x:c r="G667" s="6">
        <x:v>155.353070051077</x:v>
      </x:c>
      <x:c r="H667" t="s">
        <x:v>83</x:v>
      </x:c>
      <x:c r="I667" s="6">
        <x:v>30.2061120216772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22.753</x:v>
      </x:c>
      <x:c r="R667" s="8">
        <x:v>182536.192809657</x:v>
      </x:c>
      <x:c r="S667" s="12">
        <x:v>288211.14852224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542346</x:v>
      </x:c>
      <x:c r="B668" s="1">
        <x:v>43207.6055383102</x:v>
      </x:c>
      <x:c r="C668" s="6">
        <x:v>11.033306485</x:v>
      </x:c>
      <x:c r="D668" s="14" t="s">
        <x:v>77</x:v>
      </x:c>
      <x:c r="E668" s="15">
        <x:v>43194.5139003472</x:v>
      </x:c>
      <x:c r="F668" t="s">
        <x:v>82</x:v>
      </x:c>
      <x:c r="G668" s="6">
        <x:v>155.46111256517</x:v>
      </x:c>
      <x:c r="H668" t="s">
        <x:v>83</x:v>
      </x:c>
      <x:c r="I668" s="6">
        <x:v>30.1837849912886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22.753</x:v>
      </x:c>
      <x:c r="R668" s="8">
        <x:v>182536.51206602</x:v>
      </x:c>
      <x:c r="S668" s="12">
        <x:v>288209.960567934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542354</x:v>
      </x:c>
      <x:c r="B669" s="1">
        <x:v>43207.6055501157</x:v>
      </x:c>
      <x:c r="C669" s="6">
        <x:v>11.0503241166667</x:v>
      </x:c>
      <x:c r="D669" s="14" t="s">
        <x:v>77</x:v>
      </x:c>
      <x:c r="E669" s="15">
        <x:v>43194.5139003472</x:v>
      </x:c>
      <x:c r="F669" t="s">
        <x:v>82</x:v>
      </x:c>
      <x:c r="G669" s="6">
        <x:v>155.493711578484</x:v>
      </x:c>
      <x:c r="H669" t="s">
        <x:v>83</x:v>
      </x:c>
      <x:c r="I669" s="6">
        <x:v>30.1797883783852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22.752</x:v>
      </x:c>
      <x:c r="R669" s="8">
        <x:v>182526.406038479</x:v>
      </x:c>
      <x:c r="S669" s="12">
        <x:v>288208.810368859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542370</x:v>
      </x:c>
      <x:c r="B670" s="1">
        <x:v>43207.6055618403</x:v>
      </x:c>
      <x:c r="C670" s="6">
        <x:v>11.0671917033333</x:v>
      </x:c>
      <x:c r="D670" s="14" t="s">
        <x:v>77</x:v>
      </x:c>
      <x:c r="E670" s="15">
        <x:v>43194.5139003472</x:v>
      </x:c>
      <x:c r="F670" t="s">
        <x:v>82</x:v>
      </x:c>
      <x:c r="G670" s="6">
        <x:v>155.488641884638</x:v>
      </x:c>
      <x:c r="H670" t="s">
        <x:v>83</x:v>
      </x:c>
      <x:c r="I670" s="6">
        <x:v>30.183574643122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22.751</x:v>
      </x:c>
      <x:c r="R670" s="8">
        <x:v>182526.506334729</x:v>
      </x:c>
      <x:c r="S670" s="12">
        <x:v>288211.995072495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542374</x:v>
      </x:c>
      <x:c r="B671" s="1">
        <x:v>43207.6055731134</x:v>
      </x:c>
      <x:c r="C671" s="6">
        <x:v>11.083442665</x:v>
      </x:c>
      <x:c r="D671" s="14" t="s">
        <x:v>77</x:v>
      </x:c>
      <x:c r="E671" s="15">
        <x:v>43194.5139003472</x:v>
      </x:c>
      <x:c r="F671" t="s">
        <x:v>82</x:v>
      </x:c>
      <x:c r="G671" s="6">
        <x:v>155.478314723163</x:v>
      </x:c>
      <x:c r="H671" t="s">
        <x:v>83</x:v>
      </x:c>
      <x:c r="I671" s="6">
        <x:v>30.185708175135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22.751</x:v>
      </x:c>
      <x:c r="R671" s="8">
        <x:v>182517.857700839</x:v>
      </x:c>
      <x:c r="S671" s="12">
        <x:v>288221.287030222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542385</x:v>
      </x:c>
      <x:c r="B672" s="1">
        <x:v>43207.605584838</x:v>
      </x:c>
      <x:c r="C672" s="6">
        <x:v>11.1003102533333</x:v>
      </x:c>
      <x:c r="D672" s="14" t="s">
        <x:v>77</x:v>
      </x:c>
      <x:c r="E672" s="15">
        <x:v>43194.5139003472</x:v>
      </x:c>
      <x:c r="F672" t="s">
        <x:v>82</x:v>
      </x:c>
      <x:c r="G672" s="6">
        <x:v>155.413479289049</x:v>
      </x:c>
      <x:c r="H672" t="s">
        <x:v>83</x:v>
      </x:c>
      <x:c r="I672" s="6">
        <x:v>30.2045794751357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22.749</x:v>
      </x:c>
      <x:c r="R672" s="8">
        <x:v>182529.619681498</x:v>
      </x:c>
      <x:c r="S672" s="12">
        <x:v>288211.01081604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542396</x:v>
      </x:c>
      <x:c r="B673" s="1">
        <x:v>43207.605596412</x:v>
      </x:c>
      <x:c r="C673" s="6">
        <x:v>11.116994515</x:v>
      </x:c>
      <x:c r="D673" s="14" t="s">
        <x:v>77</x:v>
      </x:c>
      <x:c r="E673" s="15">
        <x:v>43194.5139003472</x:v>
      </x:c>
      <x:c r="F673" t="s">
        <x:v>82</x:v>
      </x:c>
      <x:c r="G673" s="6">
        <x:v>155.416954270986</x:v>
      </x:c>
      <x:c r="H673" t="s">
        <x:v>83</x:v>
      </x:c>
      <x:c r="I673" s="6">
        <x:v>30.2011237355055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22.75</x:v>
      </x:c>
      <x:c r="R673" s="8">
        <x:v>182520.886222274</x:v>
      </x:c>
      <x:c r="S673" s="12">
        <x:v>288228.138929888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542408</x:v>
      </x:c>
      <x:c r="B674" s="1">
        <x:v>43207.6056079861</x:v>
      </x:c>
      <x:c r="C674" s="6">
        <x:v>11.13366214</x:v>
      </x:c>
      <x:c r="D674" s="14" t="s">
        <x:v>77</x:v>
      </x:c>
      <x:c r="E674" s="15">
        <x:v>43194.5139003472</x:v>
      </x:c>
      <x:c r="F674" t="s">
        <x:v>82</x:v>
      </x:c>
      <x:c r="G674" s="6">
        <x:v>155.477917566313</x:v>
      </x:c>
      <x:c r="H674" t="s">
        <x:v>83</x:v>
      </x:c>
      <x:c r="I674" s="6">
        <x:v>30.1912673846437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22.749</x:v>
      </x:c>
      <x:c r="R674" s="8">
        <x:v>182517.131170693</x:v>
      </x:c>
      <x:c r="S674" s="12">
        <x:v>288215.876589264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542413</x:v>
      </x:c>
      <x:c r="B675" s="1">
        <x:v>43207.6056194792</x:v>
      </x:c>
      <x:c r="C675" s="6">
        <x:v>11.1501797216667</x:v>
      </x:c>
      <x:c r="D675" s="14" t="s">
        <x:v>77</x:v>
      </x:c>
      <x:c r="E675" s="15">
        <x:v>43194.5139003472</x:v>
      </x:c>
      <x:c r="F675" t="s">
        <x:v>82</x:v>
      </x:c>
      <x:c r="G675" s="6">
        <x:v>155.446898192775</x:v>
      </x:c>
      <x:c r="H675" t="s">
        <x:v>83</x:v>
      </x:c>
      <x:c r="I675" s="6">
        <x:v>30.1921989287594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22.751</x:v>
      </x:c>
      <x:c r="R675" s="8">
        <x:v>182512.704236919</x:v>
      </x:c>
      <x:c r="S675" s="12">
        <x:v>288210.380206905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542422</x:v>
      </x:c>
      <x:c r="B676" s="1">
        <x:v>43207.6056309838</x:v>
      </x:c>
      <x:c r="C676" s="6">
        <x:v>11.166747325</x:v>
      </x:c>
      <x:c r="D676" s="14" t="s">
        <x:v>77</x:v>
      </x:c>
      <x:c r="E676" s="15">
        <x:v>43194.5139003472</x:v>
      </x:c>
      <x:c r="F676" t="s">
        <x:v>82</x:v>
      </x:c>
      <x:c r="G676" s="6">
        <x:v>155.465534279098</x:v>
      </x:c>
      <x:c r="H676" t="s">
        <x:v>83</x:v>
      </x:c>
      <x:c r="I676" s="6">
        <x:v>30.1910870858119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22.75</x:v>
      </x:c>
      <x:c r="R676" s="8">
        <x:v>182514.166131115</x:v>
      </x:c>
      <x:c r="S676" s="12">
        <x:v>288207.432667201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542440</x:v>
      </x:c>
      <x:c r="B677" s="1">
        <x:v>43207.6056426273</x:v>
      </x:c>
      <x:c r="C677" s="6">
        <x:v>11.1835483133333</x:v>
      </x:c>
      <x:c r="D677" s="14" t="s">
        <x:v>77</x:v>
      </x:c>
      <x:c r="E677" s="15">
        <x:v>43194.5139003472</x:v>
      </x:c>
      <x:c r="F677" t="s">
        <x:v>82</x:v>
      </x:c>
      <x:c r="G677" s="6">
        <x:v>155.415338203119</x:v>
      </x:c>
      <x:c r="H677" t="s">
        <x:v>83</x:v>
      </x:c>
      <x:c r="I677" s="6">
        <x:v>30.1987197448193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22.751</x:v>
      </x:c>
      <x:c r="R677" s="8">
        <x:v>182513.580092595</x:v>
      </x:c>
      <x:c r="S677" s="12">
        <x:v>288222.896436096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542444</x:v>
      </x:c>
      <x:c r="B678" s="1">
        <x:v>43207.6056542824</x:v>
      </x:c>
      <x:c r="C678" s="6">
        <x:v>11.200299255</x:v>
      </x:c>
      <x:c r="D678" s="14" t="s">
        <x:v>77</x:v>
      </x:c>
      <x:c r="E678" s="15">
        <x:v>43194.5139003472</x:v>
      </x:c>
      <x:c r="F678" t="s">
        <x:v>82</x:v>
      </x:c>
      <x:c r="G678" s="6">
        <x:v>155.467589428652</x:v>
      </x:c>
      <x:c r="H678" t="s">
        <x:v>83</x:v>
      </x:c>
      <x:c r="I678" s="6">
        <x:v>30.1934009215502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22.749</x:v>
      </x:c>
      <x:c r="R678" s="8">
        <x:v>182510.961290819</x:v>
      </x:c>
      <x:c r="S678" s="12">
        <x:v>288209.387425247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542455</x:v>
      </x:c>
      <x:c r="B679" s="1">
        <x:v>43207.6056662037</x:v>
      </x:c>
      <x:c r="C679" s="6">
        <x:v>11.2174835433333</x:v>
      </x:c>
      <x:c r="D679" s="14" t="s">
        <x:v>77</x:v>
      </x:c>
      <x:c r="E679" s="15">
        <x:v>43194.5139003472</x:v>
      </x:c>
      <x:c r="F679" t="s">
        <x:v>82</x:v>
      </x:c>
      <x:c r="G679" s="6">
        <x:v>155.480972408477</x:v>
      </x:c>
      <x:c r="H679" t="s">
        <x:v>83</x:v>
      </x:c>
      <x:c r="I679" s="6">
        <x:v>30.1906363387757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22.749</x:v>
      </x:c>
      <x:c r="R679" s="8">
        <x:v>182502.269468393</x:v>
      </x:c>
      <x:c r="S679" s="12">
        <x:v>288202.418702545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542467</x:v>
      </x:c>
      <x:c r="B680" s="1">
        <x:v>43207.605677662</x:v>
      </x:c>
      <x:c r="C680" s="6">
        <x:v>11.2339678183333</x:v>
      </x:c>
      <x:c r="D680" s="14" t="s">
        <x:v>77</x:v>
      </x:c>
      <x:c r="E680" s="15">
        <x:v>43194.5139003472</x:v>
      </x:c>
      <x:c r="F680" t="s">
        <x:v>82</x:v>
      </x:c>
      <x:c r="G680" s="6">
        <x:v>155.394847563942</x:v>
      </x:c>
      <x:c r="H680" t="s">
        <x:v>83</x:v>
      </x:c>
      <x:c r="I680" s="6">
        <x:v>30.2056913225565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22.75</x:v>
      </x:c>
      <x:c r="R680" s="8">
        <x:v>182504.105948325</x:v>
      </x:c>
      <x:c r="S680" s="12">
        <x:v>288220.025988378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542475</x:v>
      </x:c>
      <x:c r="B681" s="1">
        <x:v>43207.6056886921</x:v>
      </x:c>
      <x:c r="C681" s="6">
        <x:v>11.24986874</x:v>
      </x:c>
      <x:c r="D681" s="14" t="s">
        <x:v>77</x:v>
      </x:c>
      <x:c r="E681" s="15">
        <x:v>43194.5139003472</x:v>
      </x:c>
      <x:c r="F681" t="s">
        <x:v>82</x:v>
      </x:c>
      <x:c r="G681" s="6">
        <x:v>155.387008176539</x:v>
      </x:c>
      <x:c r="H681" t="s">
        <x:v>83</x:v>
      </x:c>
      <x:c r="I681" s="6">
        <x:v>30.2100485660026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22.749</x:v>
      </x:c>
      <x:c r="R681" s="8">
        <x:v>182493.83021141</x:v>
      </x:c>
      <x:c r="S681" s="12">
        <x:v>288205.621875104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542482</x:v>
      </x:c>
      <x:c r="B682" s="1">
        <x:v>43207.6057005787</x:v>
      </x:c>
      <x:c r="C682" s="6">
        <x:v>11.2670029816667</x:v>
      </x:c>
      <x:c r="D682" s="14" t="s">
        <x:v>77</x:v>
      </x:c>
      <x:c r="E682" s="15">
        <x:v>43194.5139003472</x:v>
      </x:c>
      <x:c r="F682" t="s">
        <x:v>82</x:v>
      </x:c>
      <x:c r="G682" s="6">
        <x:v>155.41651794497</x:v>
      </x:c>
      <x:c r="H682" t="s">
        <x:v>83</x:v>
      </x:c>
      <x:c r="I682" s="6">
        <x:v>30.2012138851892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22.75</x:v>
      </x:c>
      <x:c r="R682" s="8">
        <x:v>182484.549211702</x:v>
      </x:c>
      <x:c r="S682" s="12">
        <x:v>288207.01476659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542492</x:v>
      </x:c>
      <x:c r="B683" s="1">
        <x:v>43207.6057118403</x:v>
      </x:c>
      <x:c r="C683" s="6">
        <x:v>11.2832038983333</x:v>
      </x:c>
      <x:c r="D683" s="14" t="s">
        <x:v>77</x:v>
      </x:c>
      <x:c r="E683" s="15">
        <x:v>43194.5139003472</x:v>
      </x:c>
      <x:c r="F683" t="s">
        <x:v>82</x:v>
      </x:c>
      <x:c r="G683" s="6">
        <x:v>155.446805402879</x:v>
      </x:c>
      <x:c r="H683" t="s">
        <x:v>83</x:v>
      </x:c>
      <x:c r="I683" s="6">
        <x:v>30.2004325880066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22.748</x:v>
      </x:c>
      <x:c r="R683" s="8">
        <x:v>182477.137100738</x:v>
      </x:c>
      <x:c r="S683" s="12">
        <x:v>288201.512653982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542511</x:v>
      </x:c>
      <x:c r="B684" s="1">
        <x:v>43207.6057238079</x:v>
      </x:c>
      <x:c r="C684" s="6">
        <x:v>11.30043822</x:v>
      </x:c>
      <x:c r="D684" s="14" t="s">
        <x:v>77</x:v>
      </x:c>
      <x:c r="E684" s="15">
        <x:v>43194.5139003472</x:v>
      </x:c>
      <x:c r="F684" t="s">
        <x:v>82</x:v>
      </x:c>
      <x:c r="G684" s="6">
        <x:v>155.468753151814</x:v>
      </x:c>
      <x:c r="H684" t="s">
        <x:v>83</x:v>
      </x:c>
      <x:c r="I684" s="6">
        <x:v>30.193160522957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22.749</x:v>
      </x:c>
      <x:c r="R684" s="8">
        <x:v>182492.206118757</x:v>
      </x:c>
      <x:c r="S684" s="12">
        <x:v>288212.160889543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542515</x:v>
      </x:c>
      <x:c r="B685" s="1">
        <x:v>43207.6057350694</x:v>
      </x:c>
      <x:c r="C685" s="6">
        <x:v>11.3166391483333</x:v>
      </x:c>
      <x:c r="D685" s="14" t="s">
        <x:v>77</x:v>
      </x:c>
      <x:c r="E685" s="15">
        <x:v>43194.5139003472</x:v>
      </x:c>
      <x:c r="F685" t="s">
        <x:v>82</x:v>
      </x:c>
      <x:c r="G685" s="6">
        <x:v>155.485355809031</x:v>
      </x:c>
      <x:c r="H685" t="s">
        <x:v>83</x:v>
      </x:c>
      <x:c r="I685" s="6">
        <x:v>30.1924693770998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22.748</x:v>
      </x:c>
      <x:c r="R685" s="8">
        <x:v>182488.015592525</x:v>
      </x:c>
      <x:c r="S685" s="12">
        <x:v>288225.792211083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542522</x:v>
      </x:c>
      <x:c r="B686" s="1">
        <x:v>43207.6057467593</x:v>
      </x:c>
      <x:c r="C686" s="6">
        <x:v>11.3335067466667</x:v>
      </x:c>
      <x:c r="D686" s="14" t="s">
        <x:v>77</x:v>
      </x:c>
      <x:c r="E686" s="15">
        <x:v>43194.5139003472</x:v>
      </x:c>
      <x:c r="F686" t="s">
        <x:v>82</x:v>
      </x:c>
      <x:c r="G686" s="6">
        <x:v>155.513017983085</x:v>
      </x:c>
      <x:c r="H686" t="s">
        <x:v>83</x:v>
      </x:c>
      <x:c r="I686" s="6">
        <x:v>30.1894944465562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22.747</x:v>
      </x:c>
      <x:c r="R686" s="8">
        <x:v>182484.664730319</x:v>
      </x:c>
      <x:c r="S686" s="12">
        <x:v>288218.587743468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542540</x:v>
      </x:c>
      <x:c r="B687" s="1">
        <x:v>43207.6057585301</x:v>
      </x:c>
      <x:c r="C687" s="6">
        <x:v>11.3504577666667</x:v>
      </x:c>
      <x:c r="D687" s="14" t="s">
        <x:v>77</x:v>
      </x:c>
      <x:c r="E687" s="15">
        <x:v>43194.5139003472</x:v>
      </x:c>
      <x:c r="F687" t="s">
        <x:v>82</x:v>
      </x:c>
      <x:c r="G687" s="6">
        <x:v>155.453043117545</x:v>
      </x:c>
      <x:c r="H687" t="s">
        <x:v>83</x:v>
      </x:c>
      <x:c r="I687" s="6">
        <x:v>30.1964059054117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22.749</x:v>
      </x:c>
      <x:c r="R687" s="8">
        <x:v>182474.333844709</x:v>
      </x:c>
      <x:c r="S687" s="12">
        <x:v>288204.18531241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542548</x:v>
      </x:c>
      <x:c r="B688" s="1">
        <x:v>43207.6057697917</x:v>
      </x:c>
      <x:c r="C688" s="6">
        <x:v>11.3666419666667</x:v>
      </x:c>
      <x:c r="D688" s="14" t="s">
        <x:v>77</x:v>
      </x:c>
      <x:c r="E688" s="15">
        <x:v>43194.5139003472</x:v>
      </x:c>
      <x:c r="F688" t="s">
        <x:v>82</x:v>
      </x:c>
      <x:c r="G688" s="6">
        <x:v>155.48070050801</x:v>
      </x:c>
      <x:c r="H688" t="s">
        <x:v>83</x:v>
      </x:c>
      <x:c r="I688" s="6">
        <x:v>30.1934309713752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22.748</x:v>
      </x:c>
      <x:c r="R688" s="8">
        <x:v>182476.016764146</x:v>
      </x:c>
      <x:c r="S688" s="12">
        <x:v>288202.834741838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542560</x:v>
      </x:c>
      <x:c r="B689" s="1">
        <x:v>43207.6057820949</x:v>
      </x:c>
      <x:c r="C689" s="6">
        <x:v>11.3843762683333</x:v>
      </x:c>
      <x:c r="D689" s="14" t="s">
        <x:v>77</x:v>
      </x:c>
      <x:c r="E689" s="15">
        <x:v>43194.5139003472</x:v>
      </x:c>
      <x:c r="F689" t="s">
        <x:v>82</x:v>
      </x:c>
      <x:c r="G689" s="6">
        <x:v>155.431207796602</x:v>
      </x:c>
      <x:c r="H689" t="s">
        <x:v>83</x:v>
      </x:c>
      <x:c r="I689" s="6">
        <x:v>30.1981788471521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22.75</x:v>
      </x:c>
      <x:c r="R689" s="8">
        <x:v>182481.510444109</x:v>
      </x:c>
      <x:c r="S689" s="12">
        <x:v>288228.066830551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542566</x:v>
      </x:c>
      <x:c r="B690" s="1">
        <x:v>43207.605793206</x:v>
      </x:c>
      <x:c r="C690" s="6">
        <x:v>11.400343905</x:v>
      </x:c>
      <x:c r="D690" s="14" t="s">
        <x:v>77</x:v>
      </x:c>
      <x:c r="E690" s="15">
        <x:v>43194.5139003472</x:v>
      </x:c>
      <x:c r="F690" t="s">
        <x:v>82</x:v>
      </x:c>
      <x:c r="G690" s="6">
        <x:v>155.458202299359</x:v>
      </x:c>
      <x:c r="H690" t="s">
        <x:v>83</x:v>
      </x:c>
      <x:c r="I690" s="6">
        <x:v>30.2062923213157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22.745</x:v>
      </x:c>
      <x:c r="R690" s="8">
        <x:v>182471.863904934</x:v>
      </x:c>
      <x:c r="S690" s="12">
        <x:v>288216.376221828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542575</x:v>
      </x:c>
      <x:c r="B691" s="1">
        <x:v>43207.6058049421</x:v>
      </x:c>
      <x:c r="C691" s="6">
        <x:v>11.4172615266667</x:v>
      </x:c>
      <x:c r="D691" s="14" t="s">
        <x:v>77</x:v>
      </x:c>
      <x:c r="E691" s="15">
        <x:v>43194.5139003472</x:v>
      </x:c>
      <x:c r="F691" t="s">
        <x:v>82</x:v>
      </x:c>
      <x:c r="G691" s="6">
        <x:v>155.418178457603</x:v>
      </x:c>
      <x:c r="H691" t="s">
        <x:v>83</x:v>
      </x:c>
      <x:c r="I691" s="6">
        <x:v>30.2118215149558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22.746</x:v>
      </x:c>
      <x:c r="R691" s="8">
        <x:v>182459.487409471</x:v>
      </x:c>
      <x:c r="S691" s="12">
        <x:v>288210.149528607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542589</x:v>
      </x:c>
      <x:c r="B692" s="1">
        <x:v>43207.605816169</x:v>
      </x:c>
      <x:c r="C692" s="6">
        <x:v>11.4334123983333</x:v>
      </x:c>
      <x:c r="D692" s="14" t="s">
        <x:v>77</x:v>
      </x:c>
      <x:c r="E692" s="15">
        <x:v>43194.5139003472</x:v>
      </x:c>
      <x:c r="F692" t="s">
        <x:v>82</x:v>
      </x:c>
      <x:c r="G692" s="6">
        <x:v>155.42777998119</x:v>
      </x:c>
      <x:c r="H692" t="s">
        <x:v>83</x:v>
      </x:c>
      <x:c r="I692" s="6">
        <x:v>30.2098382161885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22.746</x:v>
      </x:c>
      <x:c r="R692" s="8">
        <x:v>182457.021433061</x:v>
      </x:c>
      <x:c r="S692" s="12">
        <x:v>288211.36252887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542594</x:v>
      </x:c>
      <x:c r="B693" s="1">
        <x:v>43207.6058281597</x:v>
      </x:c>
      <x:c r="C693" s="6">
        <x:v>11.45068006</x:v>
      </x:c>
      <x:c r="D693" s="14" t="s">
        <x:v>77</x:v>
      </x:c>
      <x:c r="E693" s="15">
        <x:v>43194.5139003472</x:v>
      </x:c>
      <x:c r="F693" t="s">
        <x:v>82</x:v>
      </x:c>
      <x:c r="G693" s="6">
        <x:v>155.477245286148</x:v>
      </x:c>
      <x:c r="H693" t="s">
        <x:v>83</x:v>
      </x:c>
      <x:c r="I693" s="6">
        <x:v>30.1996212411245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22.746</x:v>
      </x:c>
      <x:c r="R693" s="8">
        <x:v>182466.59636296</x:v>
      </x:c>
      <x:c r="S693" s="12">
        <x:v>288196.055254074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542604</x:v>
      </x:c>
      <x:c r="B694" s="1">
        <x:v>43207.6058392361</x:v>
      </x:c>
      <x:c r="C694" s="6">
        <x:v>11.466647605</x:v>
      </x:c>
      <x:c r="D694" s="14" t="s">
        <x:v>77</x:v>
      </x:c>
      <x:c r="E694" s="15">
        <x:v>43194.5139003472</x:v>
      </x:c>
      <x:c r="F694" t="s">
        <x:v>82</x:v>
      </x:c>
      <x:c r="G694" s="6">
        <x:v>155.498687720205</x:v>
      </x:c>
      <x:c r="H694" t="s">
        <x:v>83</x:v>
      </x:c>
      <x:c r="I694" s="6">
        <x:v>30.2034075282536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22.743</x:v>
      </x:c>
      <x:c r="R694" s="8">
        <x:v>182453.392984261</x:v>
      </x:c>
      <x:c r="S694" s="12">
        <x:v>288219.690430663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542614</x:v>
      </x:c>
      <x:c r="B695" s="1">
        <x:v>43207.6058512384</x:v>
      </x:c>
      <x:c r="C695" s="6">
        <x:v>11.4839486183333</x:v>
      </x:c>
      <x:c r="D695" s="14" t="s">
        <x:v>77</x:v>
      </x:c>
      <x:c r="E695" s="15">
        <x:v>43194.5139003472</x:v>
      </x:c>
      <x:c r="F695" t="s">
        <x:v>82</x:v>
      </x:c>
      <x:c r="G695" s="6">
        <x:v>155.454434989151</x:v>
      </x:c>
      <x:c r="H695" t="s">
        <x:v>83</x:v>
      </x:c>
      <x:c r="I695" s="6">
        <x:v>30.2098081662161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22.744</x:v>
      </x:c>
      <x:c r="R695" s="8">
        <x:v>182447.152973389</x:v>
      </x:c>
      <x:c r="S695" s="12">
        <x:v>288206.850814391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542626</x:v>
      </x:c>
      <x:c r="B696" s="1">
        <x:v>43207.605862419</x:v>
      </x:c>
      <x:c r="C696" s="6">
        <x:v>11.5000495133333</x:v>
      </x:c>
      <x:c r="D696" s="14" t="s">
        <x:v>77</x:v>
      </x:c>
      <x:c r="E696" s="15">
        <x:v>43194.5139003472</x:v>
      </x:c>
      <x:c r="F696" t="s">
        <x:v>82</x:v>
      </x:c>
      <x:c r="G696" s="6">
        <x:v>155.460804805294</x:v>
      </x:c>
      <x:c r="H696" t="s">
        <x:v>83</x:v>
      </x:c>
      <x:c r="I696" s="6">
        <x:v>30.2030168793835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22.746</x:v>
      </x:c>
      <x:c r="R696" s="8">
        <x:v>182460.434930158</x:v>
      </x:c>
      <x:c r="S696" s="12">
        <x:v>288217.687330707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542638</x:v>
      </x:c>
      <x:c r="B697" s="1">
        <x:v>43207.6058741088</x:v>
      </x:c>
      <x:c r="C697" s="6">
        <x:v>11.5168837716667</x:v>
      </x:c>
      <x:c r="D697" s="14" t="s">
        <x:v>77</x:v>
      </x:c>
      <x:c r="E697" s="15">
        <x:v>43194.5139003472</x:v>
      </x:c>
      <x:c r="F697" t="s">
        <x:v>82</x:v>
      </x:c>
      <x:c r="G697" s="6">
        <x:v>155.541266461862</x:v>
      </x:c>
      <x:c r="H697" t="s">
        <x:v>83</x:v>
      </x:c>
      <x:c r="I697" s="6">
        <x:v>30.1863993195993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22.746</x:v>
      </x:c>
      <x:c r="R697" s="8">
        <x:v>182448.984335752</x:v>
      </x:c>
      <x:c r="S697" s="12">
        <x:v>288217.747441991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542643</x:v>
      </x:c>
      <x:c r="B698" s="1">
        <x:v>43207.6058857292</x:v>
      </x:c>
      <x:c r="C698" s="6">
        <x:v>11.533618055</x:v>
      </x:c>
      <x:c r="D698" s="14" t="s">
        <x:v>77</x:v>
      </x:c>
      <x:c r="E698" s="15">
        <x:v>43194.5139003472</x:v>
      </x:c>
      <x:c r="F698" t="s">
        <x:v>82</x:v>
      </x:c>
      <x:c r="G698" s="6">
        <x:v>155.543324860305</x:v>
      </x:c>
      <x:c r="H698" t="s">
        <x:v>83</x:v>
      </x:c>
      <x:c r="I698" s="6">
        <x:v>30.1887131521039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22.745</x:v>
      </x:c>
      <x:c r="R698" s="8">
        <x:v>182442.414660964</x:v>
      </x:c>
      <x:c r="S698" s="12">
        <x:v>288204.748069739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542653</x:v>
      </x:c>
      <x:c r="B699" s="1">
        <x:v>43207.6058974884</x:v>
      </x:c>
      <x:c r="C699" s="6">
        <x:v>11.550535665</x:v>
      </x:c>
      <x:c r="D699" s="14" t="s">
        <x:v>77</x:v>
      </x:c>
      <x:c r="E699" s="15">
        <x:v>43194.5139003472</x:v>
      </x:c>
      <x:c r="F699" t="s">
        <x:v>82</x:v>
      </x:c>
      <x:c r="G699" s="6">
        <x:v>155.497523521966</x:v>
      </x:c>
      <x:c r="H699" t="s">
        <x:v>83</x:v>
      </x:c>
      <x:c r="I699" s="6">
        <x:v>30.2036479275807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22.743</x:v>
      </x:c>
      <x:c r="R699" s="8">
        <x:v>182454.802626816</x:v>
      </x:c>
      <x:c r="S699" s="12">
        <x:v>288216.732033278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542669</x:v>
      </x:c>
      <x:c r="B700" s="1">
        <x:v>43207.6059090625</x:v>
      </x:c>
      <x:c r="C700" s="6">
        <x:v>11.56718662</x:v>
      </x:c>
      <x:c r="D700" s="14" t="s">
        <x:v>77</x:v>
      </x:c>
      <x:c r="E700" s="15">
        <x:v>43194.5139003472</x:v>
      </x:c>
      <x:c r="F700" t="s">
        <x:v>82</x:v>
      </x:c>
      <x:c r="G700" s="6">
        <x:v>155.486720383805</x:v>
      </x:c>
      <x:c r="H700" t="s">
        <x:v>83</x:v>
      </x:c>
      <x:c r="I700" s="6">
        <x:v>30.2004025381184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22.745</x:v>
      </x:c>
      <x:c r="R700" s="8">
        <x:v>182446.182574191</x:v>
      </x:c>
      <x:c r="S700" s="12">
        <x:v>288215.488140953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542680</x:v>
      </x:c>
      <x:c r="B701" s="1">
        <x:v>43207.6059207986</x:v>
      </x:c>
      <x:c r="C701" s="6">
        <x:v>11.5840709133333</x:v>
      </x:c>
      <x:c r="D701" s="14" t="s">
        <x:v>77</x:v>
      </x:c>
      <x:c r="E701" s="15">
        <x:v>43194.5139003472</x:v>
      </x:c>
      <x:c r="F701" t="s">
        <x:v>82</x:v>
      </x:c>
      <x:c r="G701" s="6">
        <x:v>155.41189438701</x:v>
      </x:c>
      <x:c r="H701" t="s">
        <x:v>83</x:v>
      </x:c>
      <x:c r="I701" s="6">
        <x:v>30.2076445689186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22.748</x:v>
      </x:c>
      <x:c r="R701" s="8">
        <x:v>182446.001913877</x:v>
      </x:c>
      <x:c r="S701" s="12">
        <x:v>288213.513296236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542687</x:v>
      </x:c>
      <x:c r="B702" s="1">
        <x:v>43207.6059320602</x:v>
      </x:c>
      <x:c r="C702" s="6">
        <x:v>11.6003384983333</x:v>
      </x:c>
      <x:c r="D702" s="14" t="s">
        <x:v>77</x:v>
      </x:c>
      <x:c r="E702" s="15">
        <x:v>43194.5139003472</x:v>
      </x:c>
      <x:c r="F702" t="s">
        <x:v>82</x:v>
      </x:c>
      <x:c r="G702" s="6">
        <x:v>155.518188442506</x:v>
      </x:c>
      <x:c r="H702" t="s">
        <x:v>83</x:v>
      </x:c>
      <x:c r="I702" s="6">
        <x:v>30.1993808420862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22.743</x:v>
      </x:c>
      <x:c r="R702" s="8">
        <x:v>182437.471955414</x:v>
      </x:c>
      <x:c r="S702" s="12">
        <x:v>288205.071363168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542697</x:v>
      </x:c>
      <x:c r="B703" s="1">
        <x:v>43207.6059437847</x:v>
      </x:c>
      <x:c r="C703" s="6">
        <x:v>11.6172061216667</x:v>
      </x:c>
      <x:c r="D703" s="14" t="s">
        <x:v>77</x:v>
      </x:c>
      <x:c r="E703" s="15">
        <x:v>43194.5139003472</x:v>
      </x:c>
      <x:c r="F703" t="s">
        <x:v>82</x:v>
      </x:c>
      <x:c r="G703" s="6">
        <x:v>155.531305449854</x:v>
      </x:c>
      <x:c r="H703" t="s">
        <x:v>83</x:v>
      </x:c>
      <x:c r="I703" s="6">
        <x:v>30.1994108919644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22.742</x:v>
      </x:c>
      <x:c r="R703" s="8">
        <x:v>182446.649140555</x:v>
      </x:c>
      <x:c r="S703" s="12">
        <x:v>288203.784707063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542708</x:v>
      </x:c>
      <x:c r="B704" s="1">
        <x:v>43207.6059554398</x:v>
      </x:c>
      <x:c r="C704" s="6">
        <x:v>11.633990415</x:v>
      </x:c>
      <x:c r="D704" s="14" t="s">
        <x:v>77</x:v>
      </x:c>
      <x:c r="E704" s="15">
        <x:v>43194.5139003472</x:v>
      </x:c>
      <x:c r="F704" t="s">
        <x:v>82</x:v>
      </x:c>
      <x:c r="G704" s="6">
        <x:v>155.589940174672</x:v>
      </x:c>
      <x:c r="H704" t="s">
        <x:v>83</x:v>
      </x:c>
      <x:c r="I704" s="6">
        <x:v>30.1845662845935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22.743</x:v>
      </x:c>
      <x:c r="R704" s="8">
        <x:v>182437.217556809</x:v>
      </x:c>
      <x:c r="S704" s="12">
        <x:v>288202.996465347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542716</x:v>
      </x:c>
      <x:c r="B705" s="1">
        <x:v>43207.6059668634</x:v>
      </x:c>
      <x:c r="C705" s="6">
        <x:v>11.6504246916667</x:v>
      </x:c>
      <x:c r="D705" s="14" t="s">
        <x:v>77</x:v>
      </x:c>
      <x:c r="E705" s="15">
        <x:v>43194.5139003472</x:v>
      </x:c>
      <x:c r="F705" t="s">
        <x:v>82</x:v>
      </x:c>
      <x:c r="G705" s="6">
        <x:v>155.515423368563</x:v>
      </x:c>
      <x:c r="H705" t="s">
        <x:v>83</x:v>
      </x:c>
      <x:c r="I705" s="6">
        <x:v>30.1999517898307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22.743</x:v>
      </x:c>
      <x:c r="R705" s="8">
        <x:v>182433.361424617</x:v>
      </x:c>
      <x:c r="S705" s="12">
        <x:v>288201.948696684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542722</x:v>
      </x:c>
      <x:c r="B706" s="1">
        <x:v>43207.6059783218</x:v>
      </x:c>
      <x:c r="C706" s="6">
        <x:v>11.666908945</x:v>
      </x:c>
      <x:c r="D706" s="14" t="s">
        <x:v>77</x:v>
      </x:c>
      <x:c r="E706" s="15">
        <x:v>43194.5139003472</x:v>
      </x:c>
      <x:c r="F706" t="s">
        <x:v>82</x:v>
      </x:c>
      <x:c r="G706" s="6">
        <x:v>155.568129149567</x:v>
      </x:c>
      <x:c r="H706" t="s">
        <x:v>83</x:v>
      </x:c>
      <x:c r="I706" s="6">
        <x:v>30.1918082811958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22.742</x:v>
      </x:c>
      <x:c r="R706" s="8">
        <x:v>182428.888340759</x:v>
      </x:c>
      <x:c r="S706" s="12">
        <x:v>288203.830294877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542738</x:v>
      </x:c>
      <x:c r="B707" s="1">
        <x:v>43207.6059904745</x:v>
      </x:c>
      <x:c r="C707" s="6">
        <x:v>11.68440991</x:v>
      </x:c>
      <x:c r="D707" s="14" t="s">
        <x:v>77</x:v>
      </x:c>
      <x:c r="E707" s="15">
        <x:v>43194.5139003472</x:v>
      </x:c>
      <x:c r="F707" t="s">
        <x:v>82</x:v>
      </x:c>
      <x:c r="G707" s="6">
        <x:v>155.52353439255</x:v>
      </x:c>
      <x:c r="H707" t="s">
        <x:v>83</x:v>
      </x:c>
      <x:c r="I707" s="6">
        <x:v>30.1927999251006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22.745</x:v>
      </x:c>
      <x:c r="R707" s="8">
        <x:v>182440.351950692</x:v>
      </x:c>
      <x:c r="S707" s="12">
        <x:v>288198.950964451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542750</x:v>
      </x:c>
      <x:c r="B708" s="1">
        <x:v>43207.6060016551</x:v>
      </x:c>
      <x:c r="C708" s="6">
        <x:v>11.7005441916667</x:v>
      </x:c>
      <x:c r="D708" s="14" t="s">
        <x:v>77</x:v>
      </x:c>
      <x:c r="E708" s="15">
        <x:v>43194.5139003472</x:v>
      </x:c>
      <x:c r="F708" t="s">
        <x:v>82</x:v>
      </x:c>
      <x:c r="G708" s="6">
        <x:v>155.54469557284</x:v>
      </x:c>
      <x:c r="H708" t="s">
        <x:v>83</x:v>
      </x:c>
      <x:c r="I708" s="6">
        <x:v>30.1966463042363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22.742</x:v>
      </x:c>
      <x:c r="R708" s="8">
        <x:v>182433.68289102</x:v>
      </x:c>
      <x:c r="S708" s="12">
        <x:v>288198.692761809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542756</x:v>
      </x:c>
      <x:c r="B709" s="1">
        <x:v>43207.6060128472</x:v>
      </x:c>
      <x:c r="C709" s="6">
        <x:v>11.7166450866667</x:v>
      </x:c>
      <x:c r="D709" s="14" t="s">
        <x:v>77</x:v>
      </x:c>
      <x:c r="E709" s="15">
        <x:v>43194.5139003472</x:v>
      </x:c>
      <x:c r="F709" t="s">
        <x:v>82</x:v>
      </x:c>
      <x:c r="G709" s="6">
        <x:v>155.53199443583</x:v>
      </x:c>
      <x:c r="H709" t="s">
        <x:v>83</x:v>
      </x:c>
      <x:c r="I709" s="6">
        <x:v>30.1937915692997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22.744</x:v>
      </x:c>
      <x:c r="R709" s="8">
        <x:v>182416.782270021</x:v>
      </x:c>
      <x:c r="S709" s="12">
        <x:v>288195.291966245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542764</x:v>
      </x:c>
      <x:c r="B710" s="1">
        <x:v>43207.606024537</x:v>
      </x:c>
      <x:c r="C710" s="6">
        <x:v>11.7334959916667</x:v>
      </x:c>
      <x:c r="D710" s="14" t="s">
        <x:v>77</x:v>
      </x:c>
      <x:c r="E710" s="15">
        <x:v>43194.5139003472</x:v>
      </x:c>
      <x:c r="F710" t="s">
        <x:v>82</x:v>
      </x:c>
      <x:c r="G710" s="6">
        <x:v>155.469759611546</x:v>
      </x:c>
      <x:c r="H710" t="s">
        <x:v>83</x:v>
      </x:c>
      <x:c r="I710" s="6">
        <x:v>30.2148565653397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22.741</x:v>
      </x:c>
      <x:c r="R710" s="8">
        <x:v>182421.723838168</x:v>
      </x:c>
      <x:c r="S710" s="12">
        <x:v>288202.579639025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542776</x:v>
      </x:c>
      <x:c r="B711" s="1">
        <x:v>43207.6060364583</x:v>
      </x:c>
      <x:c r="C711" s="6">
        <x:v>11.75064702</x:v>
      </x:c>
      <x:c r="D711" s="14" t="s">
        <x:v>77</x:v>
      </x:c>
      <x:c r="E711" s="15">
        <x:v>43194.5139003472</x:v>
      </x:c>
      <x:c r="F711" t="s">
        <x:v>82</x:v>
      </x:c>
      <x:c r="G711" s="6">
        <x:v>155.484733893562</x:v>
      </x:c>
      <x:c r="H711" t="s">
        <x:v>83</x:v>
      </x:c>
      <x:c r="I711" s="6">
        <x:v>30.2090268670313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22.742</x:v>
      </x:c>
      <x:c r="R711" s="8">
        <x:v>182429.021003227</x:v>
      </x:c>
      <x:c r="S711" s="12">
        <x:v>288200.71318914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542783</x:v>
      </x:c>
      <x:c r="B712" s="1">
        <x:v>43207.6060480671</x:v>
      </x:c>
      <x:c r="C712" s="6">
        <x:v>11.7673646216667</x:v>
      </x:c>
      <x:c r="D712" s="14" t="s">
        <x:v>77</x:v>
      </x:c>
      <x:c r="E712" s="15">
        <x:v>43194.5139003472</x:v>
      </x:c>
      <x:c r="F712" t="s">
        <x:v>82</x:v>
      </x:c>
      <x:c r="G712" s="6">
        <x:v>155.542929256962</x:v>
      </x:c>
      <x:c r="H712" t="s">
        <x:v>83</x:v>
      </x:c>
      <x:c r="I712" s="6">
        <x:v>30.194272366592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22.743</x:v>
      </x:c>
      <x:c r="R712" s="8">
        <x:v>182414.701943441</x:v>
      </x:c>
      <x:c r="S712" s="12">
        <x:v>288186.266327922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542798</x:v>
      </x:c>
      <x:c r="B713" s="1">
        <x:v>43207.6060596065</x:v>
      </x:c>
      <x:c r="C713" s="6">
        <x:v>11.78399886</x:v>
      </x:c>
      <x:c r="D713" s="14" t="s">
        <x:v>77</x:v>
      </x:c>
      <x:c r="E713" s="15">
        <x:v>43194.5139003472</x:v>
      </x:c>
      <x:c r="F713" t="s">
        <x:v>82</x:v>
      </x:c>
      <x:c r="G713" s="6">
        <x:v>155.510947276784</x:v>
      </x:c>
      <x:c r="H713" t="s">
        <x:v>83</x:v>
      </x:c>
      <x:c r="I713" s="6">
        <x:v>30.2063524211976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22.741</x:v>
      </x:c>
      <x:c r="R713" s="8">
        <x:v>182418.555874142</x:v>
      </x:c>
      <x:c r="S713" s="12">
        <x:v>288206.721160525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542809</x:v>
      </x:c>
      <x:c r="B714" s="1">
        <x:v>43207.6060709143</x:v>
      </x:c>
      <x:c r="C714" s="6">
        <x:v>11.80026647</x:v>
      </x:c>
      <x:c r="D714" s="14" t="s">
        <x:v>77</x:v>
      </x:c>
      <x:c r="E714" s="15">
        <x:v>43194.5139003472</x:v>
      </x:c>
      <x:c r="F714" t="s">
        <x:v>82</x:v>
      </x:c>
      <x:c r="G714" s="6">
        <x:v>155.485752600126</x:v>
      </x:c>
      <x:c r="H714" t="s">
        <x:v>83</x:v>
      </x:c>
      <x:c r="I714" s="6">
        <x:v>30.2088165172818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22.742</x:v>
      </x:c>
      <x:c r="R714" s="8">
        <x:v>182415.788518483</x:v>
      </x:c>
      <x:c r="S714" s="12">
        <x:v>288192.196036143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542820</x:v>
      </x:c>
      <x:c r="B715" s="1">
        <x:v>43207.6060822917</x:v>
      </x:c>
      <x:c r="C715" s="6">
        <x:v>11.8166507</x:v>
      </x:c>
      <x:c r="D715" s="14" t="s">
        <x:v>77</x:v>
      </x:c>
      <x:c r="E715" s="15">
        <x:v>43194.5139003472</x:v>
      </x:c>
      <x:c r="F715" t="s">
        <x:v>82</x:v>
      </x:c>
      <x:c r="G715" s="6">
        <x:v>155.512984916797</x:v>
      </x:c>
      <x:c r="H715" t="s">
        <x:v>83</x:v>
      </x:c>
      <x:c r="I715" s="6">
        <x:v>30.2059317220474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22.741</x:v>
      </x:c>
      <x:c r="R715" s="8">
        <x:v>182403.467839266</x:v>
      </x:c>
      <x:c r="S715" s="12">
        <x:v>288208.698196914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542828</x:v>
      </x:c>
      <x:c r="B716" s="1">
        <x:v>43207.6060941782</x:v>
      </x:c>
      <x:c r="C716" s="6">
        <x:v>11.8337517066667</x:v>
      </x:c>
      <x:c r="D716" s="14" t="s">
        <x:v>77</x:v>
      </x:c>
      <x:c r="E716" s="15">
        <x:v>43194.5139003472</x:v>
      </x:c>
      <x:c r="F716" t="s">
        <x:v>82</x:v>
      </x:c>
      <x:c r="G716" s="6">
        <x:v>155.562075643497</x:v>
      </x:c>
      <x:c r="H716" t="s">
        <x:v>83</x:v>
      </x:c>
      <x:c r="I716" s="6">
        <x:v>30.2012739849806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22.739</x:v>
      </x:c>
      <x:c r="R716" s="8">
        <x:v>182406.745639645</x:v>
      </x:c>
      <x:c r="S716" s="12">
        <x:v>288193.241963725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542834</x:v>
      </x:c>
      <x:c r="B717" s="1">
        <x:v>43207.6061060185</x:v>
      </x:c>
      <x:c r="C717" s="6">
        <x:v>11.8508026783333</x:v>
      </x:c>
      <x:c r="D717" s="14" t="s">
        <x:v>77</x:v>
      </x:c>
      <x:c r="E717" s="15">
        <x:v>43194.5139003472</x:v>
      </x:c>
      <x:c r="F717" t="s">
        <x:v>82</x:v>
      </x:c>
      <x:c r="G717" s="6">
        <x:v>155.569459948499</x:v>
      </x:c>
      <x:c r="H717" t="s">
        <x:v>83</x:v>
      </x:c>
      <x:c r="I717" s="6">
        <x:v>30.194272366592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22.741</x:v>
      </x:c>
      <x:c r="R717" s="8">
        <x:v>182397.808316562</x:v>
      </x:c>
      <x:c r="S717" s="12">
        <x:v>288204.696146358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542849</x:v>
      </x:c>
      <x:c r="B718" s="1">
        <x:v>43207.6061174421</x:v>
      </x:c>
      <x:c r="C718" s="6">
        <x:v>11.8672368966667</x:v>
      </x:c>
      <x:c r="D718" s="14" t="s">
        <x:v>77</x:v>
      </x:c>
      <x:c r="E718" s="15">
        <x:v>43194.5139003472</x:v>
      </x:c>
      <x:c r="F718" t="s">
        <x:v>82</x:v>
      </x:c>
      <x:c r="G718" s="6">
        <x:v>155.579379198743</x:v>
      </x:c>
      <x:c r="H718" t="s">
        <x:v>83</x:v>
      </x:c>
      <x:c r="I718" s="6">
        <x:v>30.1949635128217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22.74</x:v>
      </x:c>
      <x:c r="R718" s="8">
        <x:v>182400.848651258</x:v>
      </x:c>
      <x:c r="S718" s="12">
        <x:v>288193.573902922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542860</x:v>
      </x:c>
      <x:c r="B719" s="1">
        <x:v>43207.6061289699</x:v>
      </x:c>
      <x:c r="C719" s="6">
        <x:v>11.8838878183333</x:v>
      </x:c>
      <x:c r="D719" s="14" t="s">
        <x:v>77</x:v>
      </x:c>
      <x:c r="E719" s="15">
        <x:v>43194.5139003472</x:v>
      </x:c>
      <x:c r="F719" t="s">
        <x:v>82</x:v>
      </x:c>
      <x:c r="G719" s="6">
        <x:v>155.566335284323</x:v>
      </x:c>
      <x:c r="H719" t="s">
        <x:v>83</x:v>
      </x:c>
      <x:c r="I719" s="6">
        <x:v>30.2058716221732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22.737</x:v>
      </x:c>
      <x:c r="R719" s="8">
        <x:v>182383.03889029</x:v>
      </x:c>
      <x:c r="S719" s="12">
        <x:v>288180.615109797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542865</x:v>
      </x:c>
      <x:c r="B720" s="1">
        <x:v>43207.6061400463</x:v>
      </x:c>
      <x:c r="C720" s="6">
        <x:v>11.8998388083333</x:v>
      </x:c>
      <x:c r="D720" s="14" t="s">
        <x:v>77</x:v>
      </x:c>
      <x:c r="E720" s="15">
        <x:v>43194.5139003472</x:v>
      </x:c>
      <x:c r="F720" t="s">
        <x:v>82</x:v>
      </x:c>
      <x:c r="G720" s="6">
        <x:v>155.592231713196</x:v>
      </x:c>
      <x:c r="H720" t="s">
        <x:v>83</x:v>
      </x:c>
      <x:c r="I720" s="6">
        <x:v>30.1977881988919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22.738</x:v>
      </x:c>
      <x:c r="R720" s="8">
        <x:v>182381.053921613</x:v>
      </x:c>
      <x:c r="S720" s="12">
        <x:v>288189.253156886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542874</x:v>
      </x:c>
      <x:c r="B721" s="1">
        <x:v>43207.6061521181</x:v>
      </x:c>
      <x:c r="C721" s="6">
        <x:v>11.91720641</x:v>
      </x:c>
      <x:c r="D721" s="14" t="s">
        <x:v>77</x:v>
      </x:c>
      <x:c r="E721" s="15">
        <x:v>43194.5139003472</x:v>
      </x:c>
      <x:c r="F721" t="s">
        <x:v>82</x:v>
      </x:c>
      <x:c r="G721" s="6">
        <x:v>155.62268383955</x:v>
      </x:c>
      <x:c r="H721" t="s">
        <x:v>83</x:v>
      </x:c>
      <x:c r="I721" s="6">
        <x:v>30.1942423167593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22.737</x:v>
      </x:c>
      <x:c r="R721" s="8">
        <x:v>182386.848625499</x:v>
      </x:c>
      <x:c r="S721" s="12">
        <x:v>288194.366667761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542886</x:v>
      </x:c>
      <x:c r="B722" s="1">
        <x:v>43207.6061634606</x:v>
      </x:c>
      <x:c r="C722" s="6">
        <x:v>11.9335573233333</x:v>
      </x:c>
      <x:c r="D722" s="14" t="s">
        <x:v>77</x:v>
      </x:c>
      <x:c r="E722" s="15">
        <x:v>43194.5139003472</x:v>
      </x:c>
      <x:c r="F722" t="s">
        <x:v>82</x:v>
      </x:c>
      <x:c r="G722" s="6">
        <x:v>155.607664955374</x:v>
      </x:c>
      <x:c r="H722" t="s">
        <x:v>83</x:v>
      </x:c>
      <x:c r="I722" s="6">
        <x:v>30.1946029147716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22.738</x:v>
      </x:c>
      <x:c r="R722" s="8">
        <x:v>182379.089150607</x:v>
      </x:c>
      <x:c r="S722" s="12">
        <x:v>288165.912967277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542892</x:v>
      </x:c>
      <x:c r="B723" s="1">
        <x:v>43207.6061748495</x:v>
      </x:c>
      <x:c r="C723" s="6">
        <x:v>11.9499416016667</x:v>
      </x:c>
      <x:c r="D723" s="14" t="s">
        <x:v>77</x:v>
      </x:c>
      <x:c r="E723" s="15">
        <x:v>43194.5139003472</x:v>
      </x:c>
      <x:c r="F723" t="s">
        <x:v>82</x:v>
      </x:c>
      <x:c r="G723" s="6">
        <x:v>155.591960715723</x:v>
      </x:c>
      <x:c r="H723" t="s">
        <x:v>83</x:v>
      </x:c>
      <x:c r="I723" s="6">
        <x:v>30.2005828374508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22.737</x:v>
      </x:c>
      <x:c r="R723" s="8">
        <x:v>182388.514288386</x:v>
      </x:c>
      <x:c r="S723" s="12">
        <x:v>288184.489301119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542909</x:v>
      </x:c>
      <x:c r="B724" s="1">
        <x:v>43207.6061868403</x:v>
      </x:c>
      <x:c r="C724" s="6">
        <x:v>11.9672092283333</x:v>
      </x:c>
      <x:c r="D724" s="14" t="s">
        <x:v>77</x:v>
      </x:c>
      <x:c r="E724" s="15">
        <x:v>43194.5139003472</x:v>
      </x:c>
      <x:c r="F724" t="s">
        <x:v>82</x:v>
      </x:c>
      <x:c r="G724" s="6">
        <x:v>155.579710752714</x:v>
      </x:c>
      <x:c r="H724" t="s">
        <x:v>83</x:v>
      </x:c>
      <x:c r="I724" s="6">
        <x:v>30.2003724882302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22.738</x:v>
      </x:c>
      <x:c r="R724" s="8">
        <x:v>182392.923577192</x:v>
      </x:c>
      <x:c r="S724" s="12">
        <x:v>288180.576921938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542918</x:v>
      </x:c>
      <x:c r="B725" s="1">
        <x:v>43207.6061983449</x:v>
      </x:c>
      <x:c r="C725" s="6">
        <x:v>11.98374347</x:v>
      </x:c>
      <x:c r="D725" s="14" t="s">
        <x:v>77</x:v>
      </x:c>
      <x:c r="E725" s="15">
        <x:v>43194.5139003472</x:v>
      </x:c>
      <x:c r="F725" t="s">
        <x:v>82</x:v>
      </x:c>
      <x:c r="G725" s="6">
        <x:v>155.551575385645</x:v>
      </x:c>
      <x:c r="H725" t="s">
        <x:v>83</x:v>
      </x:c>
      <x:c r="I725" s="6">
        <x:v>30.2007030370105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22.74</x:v>
      </x:c>
      <x:c r="R725" s="8">
        <x:v>182377.696831806</x:v>
      </x:c>
      <x:c r="S725" s="12">
        <x:v>288170.556259628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542925</x:v>
      </x:c>
      <x:c r="B726" s="1">
        <x:v>43207.6062101505</x:v>
      </x:c>
      <x:c r="C726" s="6">
        <x:v>12.000761135</x:v>
      </x:c>
      <x:c r="D726" s="14" t="s">
        <x:v>77</x:v>
      </x:c>
      <x:c r="E726" s="15">
        <x:v>43194.5139003472</x:v>
      </x:c>
      <x:c r="F726" t="s">
        <x:v>82</x:v>
      </x:c>
      <x:c r="G726" s="6">
        <x:v>155.690252224178</x:v>
      </x:c>
      <x:c r="H726" t="s">
        <x:v>83</x:v>
      </x:c>
      <x:c r="I726" s="6">
        <x:v>30.1802992233784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22.737</x:v>
      </x:c>
      <x:c r="R726" s="8">
        <x:v>182380.403768157</x:v>
      </x:c>
      <x:c r="S726" s="12">
        <x:v>288188.491878505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542936</x:v>
      </x:c>
      <x:c r="B727" s="1">
        <x:v>43207.6062215625</x:v>
      </x:c>
      <x:c r="C727" s="6">
        <x:v>12.0172120366667</x:v>
      </x:c>
      <x:c r="D727" s="14" t="s">
        <x:v>77</x:v>
      </x:c>
      <x:c r="E727" s="15">
        <x:v>43194.5139003472</x:v>
      </x:c>
      <x:c r="F727" t="s">
        <x:v>82</x:v>
      </x:c>
      <x:c r="G727" s="6">
        <x:v>155.650642063919</x:v>
      </x:c>
      <x:c r="H727" t="s">
        <x:v>83</x:v>
      </x:c>
      <x:c r="I727" s="6">
        <x:v>30.1884727538468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22.737</x:v>
      </x:c>
      <x:c r="R727" s="8">
        <x:v>182387.452177678</x:v>
      </x:c>
      <x:c r="S727" s="12">
        <x:v>288188.944621038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542943</x:v>
      </x:c>
      <x:c r="B728" s="1">
        <x:v>43207.6062331366</x:v>
      </x:c>
      <x:c r="C728" s="6">
        <x:v>12.0338463333333</x:v>
      </x:c>
      <x:c r="D728" s="14" t="s">
        <x:v>77</x:v>
      </x:c>
      <x:c r="E728" s="15">
        <x:v>43194.5139003472</x:v>
      </x:c>
      <x:c r="F728" t="s">
        <x:v>82</x:v>
      </x:c>
      <x:c r="G728" s="6">
        <x:v>155.538946999652</x:v>
      </x:c>
      <x:c r="H728" t="s">
        <x:v>83</x:v>
      </x:c>
      <x:c r="I728" s="6">
        <x:v>30.2087864673185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22.738</x:v>
      </x:c>
      <x:c r="R728" s="8">
        <x:v>182364.417950834</x:v>
      </x:c>
      <x:c r="S728" s="12">
        <x:v>288188.994071158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542955</x:v>
      </x:c>
      <x:c r="B729" s="1">
        <x:v>43207.6062447106</x:v>
      </x:c>
      <x:c r="C729" s="6">
        <x:v>12.050513935</x:v>
      </x:c>
      <x:c r="D729" s="14" t="s">
        <x:v>77</x:v>
      </x:c>
      <x:c r="E729" s="15">
        <x:v>43194.5139003472</x:v>
      </x:c>
      <x:c r="F729" t="s">
        <x:v>82</x:v>
      </x:c>
      <x:c r="G729" s="6">
        <x:v>155.56839196034</x:v>
      </x:c>
      <x:c r="H729" t="s">
        <x:v>83</x:v>
      </x:c>
      <x:c r="I729" s="6">
        <x:v>30.2081854681119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22.736</x:v>
      </x:c>
      <x:c r="R729" s="8">
        <x:v>182359.865597883</x:v>
      </x:c>
      <x:c r="S729" s="12">
        <x:v>288186.302654241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542966</x:v>
      </x:c>
      <x:c r="B730" s="1">
        <x:v>43207.6062564468</x:v>
      </x:c>
      <x:c r="C730" s="6">
        <x:v>12.06744825</x:v>
      </x:c>
      <x:c r="D730" s="14" t="s">
        <x:v>77</x:v>
      </x:c>
      <x:c r="E730" s="15">
        <x:v>43194.5139003472</x:v>
      </x:c>
      <x:c r="F730" t="s">
        <x:v>82</x:v>
      </x:c>
      <x:c r="G730" s="6">
        <x:v>155.601629946636</x:v>
      </x:c>
      <x:c r="H730" t="s">
        <x:v>83</x:v>
      </x:c>
      <x:c r="I730" s="6">
        <x:v>30.2068031703461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22.734</x:v>
      </x:c>
      <x:c r="R730" s="8">
        <x:v>182368.400105113</x:v>
      </x:c>
      <x:c r="S730" s="12">
        <x:v>288199.501381767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542979</x:v>
      </x:c>
      <x:c r="B731" s="1">
        <x:v>43207.6062679745</x:v>
      </x:c>
      <x:c r="C731" s="6">
        <x:v>12.0840158083333</x:v>
      </x:c>
      <x:c r="D731" s="14" t="s">
        <x:v>77</x:v>
      </x:c>
      <x:c r="E731" s="15">
        <x:v>43194.5139003472</x:v>
      </x:c>
      <x:c r="F731" t="s">
        <x:v>82</x:v>
      </x:c>
      <x:c r="G731" s="6">
        <x:v>155.562366797923</x:v>
      </x:c>
      <x:c r="H731" t="s">
        <x:v>83</x:v>
      </x:c>
      <x:c r="I731" s="6">
        <x:v>30.2012138851892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22.739</x:v>
      </x:c>
      <x:c r="R731" s="8">
        <x:v>182366.412304224</x:v>
      </x:c>
      <x:c r="S731" s="12">
        <x:v>288194.784294208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542989</x:v>
      </x:c>
      <x:c r="B732" s="1">
        <x:v>43207.6062790856</x:v>
      </x:c>
      <x:c r="C732" s="6">
        <x:v>12.1000167383333</x:v>
      </x:c>
      <x:c r="D732" s="14" t="s">
        <x:v>77</x:v>
      </x:c>
      <x:c r="E732" s="15">
        <x:v>43194.5139003472</x:v>
      </x:c>
      <x:c r="F732" t="s">
        <x:v>82</x:v>
      </x:c>
      <x:c r="G732" s="6">
        <x:v>155.609474319087</x:v>
      </x:c>
      <x:c r="H732" t="s">
        <x:v>83</x:v>
      </x:c>
      <x:c r="I732" s="6">
        <x:v>30.2024459311178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22.735</x:v>
      </x:c>
      <x:c r="R732" s="8">
        <x:v>182356.585533059</x:v>
      </x:c>
      <x:c r="S732" s="12">
        <x:v>288176.072853703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542999</x:v>
      </x:c>
      <x:c r="B733" s="1">
        <x:v>43207.6062906597</x:v>
      </x:c>
      <x:c r="C733" s="6">
        <x:v>12.1166843416667</x:v>
      </x:c>
      <x:c r="D733" s="14" t="s">
        <x:v>77</x:v>
      </x:c>
      <x:c r="E733" s="15">
        <x:v>43194.5139003472</x:v>
      </x:c>
      <x:c r="F733" t="s">
        <x:v>82</x:v>
      </x:c>
      <x:c r="G733" s="6">
        <x:v>155.581550927737</x:v>
      </x:c>
      <x:c r="H733" t="s">
        <x:v>83</x:v>
      </x:c>
      <x:c r="I733" s="6">
        <x:v>30.213684614866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22.733</x:v>
      </x:c>
      <x:c r="R733" s="8">
        <x:v>182354.963808951</x:v>
      </x:c>
      <x:c r="S733" s="12">
        <x:v>288178.620800877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543009</x:v>
      </x:c>
      <x:c r="B734" s="1">
        <x:v>43207.6063024653</x:v>
      </x:c>
      <x:c r="C734" s="6">
        <x:v>12.1337019733333</x:v>
      </x:c>
      <x:c r="D734" s="14" t="s">
        <x:v>77</x:v>
      </x:c>
      <x:c r="E734" s="15">
        <x:v>43194.5139003472</x:v>
      </x:c>
      <x:c r="F734" t="s">
        <x:v>82</x:v>
      </x:c>
      <x:c r="G734" s="6">
        <x:v>155.568228027123</x:v>
      </x:c>
      <x:c r="H734" t="s">
        <x:v>83</x:v>
      </x:c>
      <x:c r="I734" s="6">
        <x:v>30.2054809730162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22.737</x:v>
      </x:c>
      <x:c r="R734" s="8">
        <x:v>182351.605223648</x:v>
      </x:c>
      <x:c r="S734" s="12">
        <x:v>288183.314349822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543020</x:v>
      </x:c>
      <x:c r="B735" s="1">
        <x:v>43207.6063142361</x:v>
      </x:c>
      <x:c r="C735" s="6">
        <x:v>12.150669605</x:v>
      </x:c>
      <x:c r="D735" s="14" t="s">
        <x:v>77</x:v>
      </x:c>
      <x:c r="E735" s="15">
        <x:v>43194.5139003472</x:v>
      </x:c>
      <x:c r="F735" t="s">
        <x:v>82</x:v>
      </x:c>
      <x:c r="G735" s="6">
        <x:v>155.711302044746</x:v>
      </x:c>
      <x:c r="H735" t="s">
        <x:v>83</x:v>
      </x:c>
      <x:c r="I735" s="6">
        <x:v>30.1841756379181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22.734</x:v>
      </x:c>
      <x:c r="R735" s="8">
        <x:v>182339.322933941</x:v>
      </x:c>
      <x:c r="S735" s="12">
        <x:v>288171.676404168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543028</x:v>
      </x:c>
      <x:c r="B736" s="1">
        <x:v>43207.6063260069</x:v>
      </x:c>
      <x:c r="C736" s="6">
        <x:v>12.1675705566667</x:v>
      </x:c>
      <x:c r="D736" s="14" t="s">
        <x:v>77</x:v>
      </x:c>
      <x:c r="E736" s="15">
        <x:v>43194.5139003472</x:v>
      </x:c>
      <x:c r="F736" t="s">
        <x:v>82</x:v>
      </x:c>
      <x:c r="G736" s="6">
        <x:v>155.632795937786</x:v>
      </x:c>
      <x:c r="H736" t="s">
        <x:v>83</x:v>
      </x:c>
      <x:c r="I736" s="6">
        <x:v>30.2003724882302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22.734</x:v>
      </x:c>
      <x:c r="R736" s="8">
        <x:v>182344.967541235</x:v>
      </x:c>
      <x:c r="S736" s="12">
        <x:v>288185.833439808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543038</x:v>
      </x:c>
      <x:c r="B737" s="1">
        <x:v>43207.6063372338</x:v>
      </x:c>
      <x:c r="C737" s="6">
        <x:v>12.1837881316667</x:v>
      </x:c>
      <x:c r="D737" s="14" t="s">
        <x:v>77</x:v>
      </x:c>
      <x:c r="E737" s="15">
        <x:v>43194.5139003472</x:v>
      </x:c>
      <x:c r="F737" t="s">
        <x:v>82</x:v>
      </x:c>
      <x:c r="G737" s="6">
        <x:v>155.65478805916</x:v>
      </x:c>
      <x:c r="H737" t="s">
        <x:v>83</x:v>
      </x:c>
      <x:c r="I737" s="6">
        <x:v>30.1958349582706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22.734</x:v>
      </x:c>
      <x:c r="R737" s="8">
        <x:v>182334.154399181</x:v>
      </x:c>
      <x:c r="S737" s="12">
        <x:v>288176.287123055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543050</x:v>
      </x:c>
      <x:c r="B738" s="1">
        <x:v>43207.6063484954</x:v>
      </x:c>
      <x:c r="C738" s="6">
        <x:v>12.200005695</x:v>
      </x:c>
      <x:c r="D738" s="14" t="s">
        <x:v>77</x:v>
      </x:c>
      <x:c r="E738" s="15">
        <x:v>43194.5139003472</x:v>
      </x:c>
      <x:c r="F738" t="s">
        <x:v>82</x:v>
      </x:c>
      <x:c r="G738" s="6">
        <x:v>155.643114767624</x:v>
      </x:c>
      <x:c r="H738" t="s">
        <x:v>83</x:v>
      </x:c>
      <x:c r="I738" s="6">
        <x:v>30.1955044099705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22.735</x:v>
      </x:c>
      <x:c r="R738" s="8">
        <x:v>182327.697101374</x:v>
      </x:c>
      <x:c r="S738" s="12">
        <x:v>288181.717039125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543057</x:v>
      </x:c>
      <x:c r="B739" s="1">
        <x:v>43207.6063607292</x:v>
      </x:c>
      <x:c r="C739" s="6">
        <x:v>12.2175733283333</x:v>
      </x:c>
      <x:c r="D739" s="14" t="s">
        <x:v>77</x:v>
      </x:c>
      <x:c r="E739" s="15">
        <x:v>43194.5139003472</x:v>
      </x:c>
      <x:c r="F739" t="s">
        <x:v>82</x:v>
      </x:c>
      <x:c r="G739" s="6">
        <x:v>155.663592731979</x:v>
      </x:c>
      <x:c r="H739" t="s">
        <x:v>83</x:v>
      </x:c>
      <x:c r="I739" s="6">
        <x:v>30.2022355817803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22.731</x:v>
      </x:c>
      <x:c r="R739" s="8">
        <x:v>182342.341475014</x:v>
      </x:c>
      <x:c r="S739" s="12">
        <x:v>288190.775627459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543065</x:v>
      </x:c>
      <x:c r="B740" s="1">
        <x:v>43207.6063718403</x:v>
      </x:c>
      <x:c r="C740" s="6">
        <x:v>12.233590895</x:v>
      </x:c>
      <x:c r="D740" s="14" t="s">
        <x:v>77</x:v>
      </x:c>
      <x:c r="E740" s="15">
        <x:v>43194.5139003472</x:v>
      </x:c>
      <x:c r="F740" t="s">
        <x:v>82</x:v>
      </x:c>
      <x:c r="G740" s="6">
        <x:v>155.636393815177</x:v>
      </x:c>
      <x:c r="H740" t="s">
        <x:v>83</x:v>
      </x:c>
      <x:c r="I740" s="6">
        <x:v>30.1941521672629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22.736</x:v>
      </x:c>
      <x:c r="R740" s="8">
        <x:v>182325.732175123</x:v>
      </x:c>
      <x:c r="S740" s="12">
        <x:v>288188.681243895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543076</x:v>
      </x:c>
      <x:c r="B741" s="1">
        <x:v>43207.6063836458</x:v>
      </x:c>
      <x:c r="C741" s="6">
        <x:v>12.2506252666667</x:v>
      </x:c>
      <x:c r="D741" s="14" t="s">
        <x:v>77</x:v>
      </x:c>
      <x:c r="E741" s="15">
        <x:v>43194.5139003472</x:v>
      </x:c>
      <x:c r="F741" t="s">
        <x:v>82</x:v>
      </x:c>
      <x:c r="G741" s="6">
        <x:v>155.646150726606</x:v>
      </x:c>
      <x:c r="H741" t="s">
        <x:v>83</x:v>
      </x:c>
      <x:c r="I741" s="6">
        <x:v>30.1921388291312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22.736</x:v>
      </x:c>
      <x:c r="R741" s="8">
        <x:v>182325.988394739</x:v>
      </x:c>
      <x:c r="S741" s="12">
        <x:v>288173.03080499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543086</x:v>
      </x:c>
      <x:c r="B742" s="1">
        <x:v>43207.6063951389</x:v>
      </x:c>
      <x:c r="C742" s="6">
        <x:v>12.267159495</x:v>
      </x:c>
      <x:c r="D742" s="14" t="s">
        <x:v>77</x:v>
      </x:c>
      <x:c r="E742" s="15">
        <x:v>43194.5139003472</x:v>
      </x:c>
      <x:c r="F742" t="s">
        <x:v>82</x:v>
      </x:c>
      <x:c r="G742" s="6">
        <x:v>155.715260379259</x:v>
      </x:c>
      <x:c r="H742" t="s">
        <x:v>83</x:v>
      </x:c>
      <x:c r="I742" s="6">
        <x:v>30.1860988219892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22.733</x:v>
      </x:c>
      <x:c r="R742" s="8">
        <x:v>182322.908355784</x:v>
      </x:c>
      <x:c r="S742" s="12">
        <x:v>288184.503402062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543095</x:v>
      </x:c>
      <x:c r="B743" s="1">
        <x:v>43207.6064068634</x:v>
      </x:c>
      <x:c r="C743" s="6">
        <x:v>12.2840104133333</x:v>
      </x:c>
      <x:c r="D743" s="14" t="s">
        <x:v>77</x:v>
      </x:c>
      <x:c r="E743" s="15">
        <x:v>43194.5139003472</x:v>
      </x:c>
      <x:c r="F743" t="s">
        <x:v>82</x:v>
      </x:c>
      <x:c r="G743" s="6">
        <x:v>155.664277625436</x:v>
      </x:c>
      <x:c r="H743" t="s">
        <x:v>83</x:v>
      </x:c>
      <x:c r="I743" s="6">
        <x:v>30.1966162543822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22.733</x:v>
      </x:c>
      <x:c r="R743" s="8">
        <x:v>182311.379935199</x:v>
      </x:c>
      <x:c r="S743" s="12">
        <x:v>288175.986442934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543108</x:v>
      </x:c>
      <x:c r="B744" s="1">
        <x:v>43207.6064181366</x:v>
      </x:c>
      <x:c r="C744" s="6">
        <x:v>12.30026134</x:v>
      </x:c>
      <x:c r="D744" s="14" t="s">
        <x:v>77</x:v>
      </x:c>
      <x:c r="E744" s="15">
        <x:v>43194.5139003472</x:v>
      </x:c>
      <x:c r="F744" t="s">
        <x:v>82</x:v>
      </x:c>
      <x:c r="G744" s="6">
        <x:v>155.671582961865</x:v>
      </x:c>
      <x:c r="H744" t="s">
        <x:v>83</x:v>
      </x:c>
      <x:c r="I744" s="6">
        <x:v>30.1978482986206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22.732</x:v>
      </x:c>
      <x:c r="R744" s="8">
        <x:v>182299.946308515</x:v>
      </x:c>
      <x:c r="S744" s="12">
        <x:v>288168.721228533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543113</x:v>
      </x:c>
      <x:c r="B745" s="1">
        <x:v>43207.6064298958</x:v>
      </x:c>
      <x:c r="C745" s="6">
        <x:v>12.3172123016667</x:v>
      </x:c>
      <x:c r="D745" s="14" t="s">
        <x:v>77</x:v>
      </x:c>
      <x:c r="E745" s="15">
        <x:v>43194.5139003472</x:v>
      </x:c>
      <x:c r="F745" t="s">
        <x:v>82</x:v>
      </x:c>
      <x:c r="G745" s="6">
        <x:v>155.709505884226</x:v>
      </x:c>
      <x:c r="H745" t="s">
        <x:v>83</x:v>
      </x:c>
      <x:c r="I745" s="6">
        <x:v>30.1955044099705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22.73</x:v>
      </x:c>
      <x:c r="R745" s="8">
        <x:v>182303.730036015</x:v>
      </x:c>
      <x:c r="S745" s="12">
        <x:v>288181.09027245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543126</x:v>
      </x:c>
      <x:c r="B746" s="1">
        <x:v>43207.6064561343</x:v>
      </x:c>
      <x:c r="C746" s="6">
        <x:v>12.3549811116667</x:v>
      </x:c>
      <x:c r="D746" s="14" t="s">
        <x:v>77</x:v>
      </x:c>
      <x:c r="E746" s="15">
        <x:v>43194.5139003472</x:v>
      </x:c>
      <x:c r="F746" t="s">
        <x:v>82</x:v>
      </x:c>
      <x:c r="G746" s="6">
        <x:v>155.62324256518</x:v>
      </x:c>
      <x:c r="H746" t="s">
        <x:v>83</x:v>
      </x:c>
      <x:c r="I746" s="6">
        <x:v>30.2105594156046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22.731</x:v>
      </x:c>
      <x:c r="R746" s="8">
        <x:v>182370.652621828</x:v>
      </x:c>
      <x:c r="S746" s="12">
        <x:v>288238.778197788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543140</x:v>
      </x:c>
      <x:c r="B747" s="1">
        <x:v>43207.6064561343</x:v>
      </x:c>
      <x:c r="C747" s="6">
        <x:v>12.354997805</x:v>
      </x:c>
      <x:c r="D747" s="14" t="s">
        <x:v>77</x:v>
      </x:c>
      <x:c r="E747" s="15">
        <x:v>43194.5139003472</x:v>
      </x:c>
      <x:c r="F747" t="s">
        <x:v>82</x:v>
      </x:c>
      <x:c r="G747" s="6">
        <x:v>155.605162666315</x:v>
      </x:c>
      <x:c r="H747" t="s">
        <x:v>83</x:v>
      </x:c>
      <x:c r="I747" s="6">
        <x:v>30.2115510650551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22.732</x:v>
      </x:c>
      <x:c r="R747" s="8">
        <x:v>182271.244741757</x:v>
      </x:c>
      <x:c r="S747" s="12">
        <x:v>288160.659187974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543144</x:v>
      </x:c>
      <x:c r="B748" s="1">
        <x:v>43207.6064641551</x:v>
      </x:c>
      <x:c r="C748" s="6">
        <x:v>12.36654845</x:v>
      </x:c>
      <x:c r="D748" s="14" t="s">
        <x:v>77</x:v>
      </x:c>
      <x:c r="E748" s="15">
        <x:v>43194.5139003472</x:v>
      </x:c>
      <x:c r="F748" t="s">
        <x:v>82</x:v>
      </x:c>
      <x:c r="G748" s="6">
        <x:v>155.591891020136</x:v>
      </x:c>
      <x:c r="H748" t="s">
        <x:v>83</x:v>
      </x:c>
      <x:c r="I748" s="6">
        <x:v>30.2115510650551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22.733</x:v>
      </x:c>
      <x:c r="R748" s="8">
        <x:v>182224.323784101</x:v>
      </x:c>
      <x:c r="S748" s="12">
        <x:v>288127.922225399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543153</x:v>
      </x:c>
      <x:c r="B749" s="1">
        <x:v>43207.6064759259</x:v>
      </x:c>
      <x:c r="C749" s="6">
        <x:v>12.3834994</x:v>
      </x:c>
      <x:c r="D749" s="14" t="s">
        <x:v>77</x:v>
      </x:c>
      <x:c r="E749" s="15">
        <x:v>43194.5139003472</x:v>
      </x:c>
      <x:c r="F749" t="s">
        <x:v>82</x:v>
      </x:c>
      <x:c r="G749" s="6">
        <x:v>155.603724152032</x:v>
      </x:c>
      <x:c r="H749" t="s">
        <x:v>83</x:v>
      </x:c>
      <x:c r="I749" s="6">
        <x:v>30.2145861151944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22.731</x:v>
      </x:c>
      <x:c r="R749" s="8">
        <x:v>182264.519963854</x:v>
      </x:c>
      <x:c r="S749" s="12">
        <x:v>288137.0485144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543162</x:v>
      </x:c>
      <x:c r="B750" s="1">
        <x:v>43207.6064874653</x:v>
      </x:c>
      <x:c r="C750" s="6">
        <x:v>12.4000836633333</x:v>
      </x:c>
      <x:c r="D750" s="14" t="s">
        <x:v>77</x:v>
      </x:c>
      <x:c r="E750" s="15">
        <x:v>43194.5139003472</x:v>
      </x:c>
      <x:c r="F750" t="s">
        <x:v>82</x:v>
      </x:c>
      <x:c r="G750" s="6">
        <x:v>155.616997372356</x:v>
      </x:c>
      <x:c r="H750" t="s">
        <x:v>83</x:v>
      </x:c>
      <x:c r="I750" s="6">
        <x:v>30.2145861151944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22.73</x:v>
      </x:c>
      <x:c r="R750" s="8">
        <x:v>182282.512979705</x:v>
      </x:c>
      <x:c r="S750" s="12">
        <x:v>288165.629772819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543175</x:v>
      </x:c>
      <x:c r="B751" s="1">
        <x:v>43207.6064996875</x:v>
      </x:c>
      <x:c r="C751" s="6">
        <x:v>12.4176846833333</x:v>
      </x:c>
      <x:c r="D751" s="14" t="s">
        <x:v>77</x:v>
      </x:c>
      <x:c r="E751" s="15">
        <x:v>43194.5139003472</x:v>
      </x:c>
      <x:c r="F751" t="s">
        <x:v>82</x:v>
      </x:c>
      <x:c r="G751" s="6">
        <x:v>155.653229106984</x:v>
      </x:c>
      <x:c r="H751" t="s">
        <x:v>83</x:v>
      </x:c>
      <x:c r="I751" s="6">
        <x:v>30.2016345837478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22.732</x:v>
      </x:c>
      <x:c r="R751" s="8">
        <x:v>182300.34900748</x:v>
      </x:c>
      <x:c r="S751" s="12">
        <x:v>288180.099747225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543189</x:v>
      </x:c>
      <x:c r="B752" s="1">
        <x:v>43207.6065109954</x:v>
      </x:c>
      <x:c r="C752" s="6">
        <x:v>12.43396894</x:v>
      </x:c>
      <x:c r="D752" s="14" t="s">
        <x:v>77</x:v>
      </x:c>
      <x:c r="E752" s="15">
        <x:v>43194.5139003472</x:v>
      </x:c>
      <x:c r="F752" t="s">
        <x:v>82</x:v>
      </x:c>
      <x:c r="G752" s="6">
        <x:v>155.654581453556</x:v>
      </x:c>
      <x:c r="H752" t="s">
        <x:v>83</x:v>
      </x:c>
      <x:c r="I752" s="6">
        <x:v>30.2068332202912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22.73</x:v>
      </x:c>
      <x:c r="R752" s="8">
        <x:v>182292.956618089</x:v>
      </x:c>
      <x:c r="S752" s="12">
        <x:v>288183.546601459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543197</x:v>
      </x:c>
      <x:c r="B753" s="1">
        <x:v>43207.6065220718</x:v>
      </x:c>
      <x:c r="C753" s="6">
        <x:v>12.4499531433333</x:v>
      </x:c>
      <x:c r="D753" s="14" t="s">
        <x:v>77</x:v>
      </x:c>
      <x:c r="E753" s="15">
        <x:v>43194.5139003472</x:v>
      </x:c>
      <x:c r="F753" t="s">
        <x:v>82</x:v>
      </x:c>
      <x:c r="G753" s="6">
        <x:v>155.679098616188</x:v>
      </x:c>
      <x:c r="H753" t="s">
        <x:v>83</x:v>
      </x:c>
      <x:c r="I753" s="6">
        <x:v>30.2072539195551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22.728</x:v>
      </x:c>
      <x:c r="R753" s="8">
        <x:v>182278.478842085</x:v>
      </x:c>
      <x:c r="S753" s="12">
        <x:v>288154.372046026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543202</x:v>
      </x:c>
      <x:c r="B754" s="1">
        <x:v>43207.6065338773</x:v>
      </x:c>
      <x:c r="C754" s="6">
        <x:v>12.4669541266667</x:v>
      </x:c>
      <x:c r="D754" s="14" t="s">
        <x:v>77</x:v>
      </x:c>
      <x:c r="E754" s="15">
        <x:v>43194.5139003472</x:v>
      </x:c>
      <x:c r="F754" t="s">
        <x:v>82</x:v>
      </x:c>
      <x:c r="G754" s="6">
        <x:v>155.6331078681</x:v>
      </x:c>
      <x:c r="H754" t="s">
        <x:v>83</x:v>
      </x:c>
      <x:c r="I754" s="6">
        <x:v>30.2030469292954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22.733</x:v>
      </x:c>
      <x:c r="R754" s="8">
        <x:v>182271.958245486</x:v>
      </x:c>
      <x:c r="S754" s="12">
        <x:v>288165.611929576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543217</x:v>
      </x:c>
      <x:c r="B755" s="1">
        <x:v>43207.6065455208</x:v>
      </x:c>
      <x:c r="C755" s="6">
        <x:v>12.4836883633333</x:v>
      </x:c>
      <x:c r="D755" s="14" t="s">
        <x:v>77</x:v>
      </x:c>
      <x:c r="E755" s="15">
        <x:v>43194.5139003472</x:v>
      </x:c>
      <x:c r="F755" t="s">
        <x:v>82</x:v>
      </x:c>
      <x:c r="G755" s="6">
        <x:v>155.736776542649</x:v>
      </x:c>
      <x:c r="H755" t="s">
        <x:v>83</x:v>
      </x:c>
      <x:c r="I755" s="6">
        <x:v>30.192619626187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22.729</x:v>
      </x:c>
      <x:c r="R755" s="8">
        <x:v>182283.693710663</x:v>
      </x:c>
      <x:c r="S755" s="12">
        <x:v>288171.866990877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543222</x:v>
      </x:c>
      <x:c r="B756" s="1">
        <x:v>43207.606556794</x:v>
      </x:c>
      <x:c r="C756" s="6">
        <x:v>12.4999226666667</x:v>
      </x:c>
      <x:c r="D756" s="14" t="s">
        <x:v>77</x:v>
      </x:c>
      <x:c r="E756" s="15">
        <x:v>43194.5139003472</x:v>
      </x:c>
      <x:c r="F756" t="s">
        <x:v>82</x:v>
      </x:c>
      <x:c r="G756" s="6">
        <x:v>155.644322931572</x:v>
      </x:c>
      <x:c r="H756" t="s">
        <x:v>83</x:v>
      </x:c>
      <x:c r="I756" s="6">
        <x:v>30.2007330869014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22.733</x:v>
      </x:c>
      <x:c r="R756" s="8">
        <x:v>182267.53497652</x:v>
      </x:c>
      <x:c r="S756" s="12">
        <x:v>288163.362099165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543232</x:v>
      </x:c>
      <x:c r="B757" s="1">
        <x:v>43207.6065683218</x:v>
      </x:c>
      <x:c r="C757" s="6">
        <x:v>12.5165402133333</x:v>
      </x:c>
      <x:c r="D757" s="14" t="s">
        <x:v>77</x:v>
      </x:c>
      <x:c r="E757" s="15">
        <x:v>43194.5139003472</x:v>
      </x:c>
      <x:c r="F757" t="s">
        <x:v>82</x:v>
      </x:c>
      <x:c r="G757" s="6">
        <x:v>155.658951877884</x:v>
      </x:c>
      <x:c r="H757" t="s">
        <x:v>83</x:v>
      </x:c>
      <x:c r="I757" s="6">
        <x:v>30.2059317220474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22.73</x:v>
      </x:c>
      <x:c r="R757" s="8">
        <x:v>182268.897571819</x:v>
      </x:c>
      <x:c r="S757" s="12">
        <x:v>288156.403431233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543242</x:v>
      </x:c>
      <x:c r="B758" s="1">
        <x:v>43207.6065804745</x:v>
      </x:c>
      <x:c r="C758" s="6">
        <x:v>12.53405794</x:v>
      </x:c>
      <x:c r="D758" s="14" t="s">
        <x:v>77</x:v>
      </x:c>
      <x:c r="E758" s="15">
        <x:v>43194.5139003472</x:v>
      </x:c>
      <x:c r="F758" t="s">
        <x:v>82</x:v>
      </x:c>
      <x:c r="G758" s="6">
        <x:v>155.618599737128</x:v>
      </x:c>
      <x:c r="H758" t="s">
        <x:v>83</x:v>
      </x:c>
      <x:c r="I758" s="6">
        <x:v>30.2142555650453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22.73</x:v>
      </x:c>
      <x:c r="R758" s="8">
        <x:v>182262.600851166</x:v>
      </x:c>
      <x:c r="S758" s="12">
        <x:v>288158.510304202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543254</x:v>
      </x:c>
      <x:c r="B759" s="1">
        <x:v>43207.6065919792</x:v>
      </x:c>
      <x:c r="C759" s="6">
        <x:v>12.5505754983333</x:v>
      </x:c>
      <x:c r="D759" s="14" t="s">
        <x:v>77</x:v>
      </x:c>
      <x:c r="E759" s="15">
        <x:v>43194.5139003472</x:v>
      </x:c>
      <x:c r="F759" t="s">
        <x:v>82</x:v>
      </x:c>
      <x:c r="G759" s="6">
        <x:v>155.593528267036</x:v>
      </x:c>
      <x:c r="H759" t="s">
        <x:v>83</x:v>
      </x:c>
      <x:c r="I759" s="6">
        <x:v>30.2166896169019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22.731</x:v>
      </x:c>
      <x:c r="R759" s="8">
        <x:v>182269.313900972</x:v>
      </x:c>
      <x:c r="S759" s="12">
        <x:v>288170.768683645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543264</x:v>
      </x:c>
      <x:c r="B760" s="1">
        <x:v>43207.6066030903</x:v>
      </x:c>
      <x:c r="C760" s="6">
        <x:v>12.5666097</x:v>
      </x:c>
      <x:c r="D760" s="14" t="s">
        <x:v>77</x:v>
      </x:c>
      <x:c r="E760" s="15">
        <x:v>43194.5139003472</x:v>
      </x:c>
      <x:c r="F760" t="s">
        <x:v>82</x:v>
      </x:c>
      <x:c r="G760" s="6">
        <x:v>155.706346045434</x:v>
      </x:c>
      <x:c r="H760" t="s">
        <x:v>83</x:v>
      </x:c>
      <x:c r="I760" s="6">
        <x:v>30.2016345837478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22.728</x:v>
      </x:c>
      <x:c r="R760" s="8">
        <x:v>182256.647283087</x:v>
      </x:c>
      <x:c r="S760" s="12">
        <x:v>288148.1144152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543275</x:v>
      </x:c>
      <x:c r="B761" s="1">
        <x:v>43207.6066146644</x:v>
      </x:c>
      <x:c r="C761" s="6">
        <x:v>12.5832440433333</x:v>
      </x:c>
      <x:c r="D761" s="14" t="s">
        <x:v>77</x:v>
      </x:c>
      <x:c r="E761" s="15">
        <x:v>43194.5139003472</x:v>
      </x:c>
      <x:c r="F761" t="s">
        <x:v>82</x:v>
      </x:c>
      <x:c r="G761" s="6">
        <x:v>155.709383339726</x:v>
      </x:c>
      <x:c r="H761" t="s">
        <x:v>83</x:v>
      </x:c>
      <x:c r="I761" s="6">
        <x:v>30.1982689967572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22.729</x:v>
      </x:c>
      <x:c r="R761" s="8">
        <x:v>182253.693795107</x:v>
      </x:c>
      <x:c r="S761" s="12">
        <x:v>288150.248518765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543284</x:v>
      </x:c>
      <x:c r="B762" s="1">
        <x:v>43207.6066263079</x:v>
      </x:c>
      <x:c r="C762" s="6">
        <x:v>12.6000449266667</x:v>
      </x:c>
      <x:c r="D762" s="14" t="s">
        <x:v>77</x:v>
      </x:c>
      <x:c r="E762" s="15">
        <x:v>43194.5139003472</x:v>
      </x:c>
      <x:c r="F762" t="s">
        <x:v>82</x:v>
      </x:c>
      <x:c r="G762" s="6">
        <x:v>155.790984530511</x:v>
      </x:c>
      <x:c r="H762" t="s">
        <x:v>83</x:v>
      </x:c>
      <x:c r="I762" s="6">
        <x:v>30.1814411124669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22.729</x:v>
      </x:c>
      <x:c r="R762" s="8">
        <x:v>182256.510596413</x:v>
      </x:c>
      <x:c r="S762" s="12">
        <x:v>288151.439226585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543292</x:v>
      </x:c>
      <x:c r="B763" s="1">
        <x:v>43207.6066381597</x:v>
      </x:c>
      <x:c r="C763" s="6">
        <x:v>12.6170626283333</x:v>
      </x:c>
      <x:c r="D763" s="14" t="s">
        <x:v>77</x:v>
      </x:c>
      <x:c r="E763" s="15">
        <x:v>43194.5139003472</x:v>
      </x:c>
      <x:c r="F763" t="s">
        <x:v>82</x:v>
      </x:c>
      <x:c r="G763" s="6">
        <x:v>155.712364510226</x:v>
      </x:c>
      <x:c r="H763" t="s">
        <x:v>83</x:v>
      </x:c>
      <x:c r="I763" s="6">
        <x:v>30.2058716221732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22.726</x:v>
      </x:c>
      <x:c r="R763" s="8">
        <x:v>182259.647563083</x:v>
      </x:c>
      <x:c r="S763" s="12">
        <x:v>288166.330106651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543309</x:v>
      </x:c>
      <x:c r="B764" s="1">
        <x:v>43207.606649537</x:v>
      </x:c>
      <x:c r="C764" s="6">
        <x:v>12.63349687</x:v>
      </x:c>
      <x:c r="D764" s="14" t="s">
        <x:v>77</x:v>
      </x:c>
      <x:c r="E764" s="15">
        <x:v>43194.5139003472</x:v>
      </x:c>
      <x:c r="F764" t="s">
        <x:v>82</x:v>
      </x:c>
      <x:c r="G764" s="6">
        <x:v>155.680097580412</x:v>
      </x:c>
      <x:c r="H764" t="s">
        <x:v>83</x:v>
      </x:c>
      <x:c r="I764" s="6">
        <x:v>30.2043090258189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22.729</x:v>
      </x:c>
      <x:c r="R764" s="8">
        <x:v>182263.714359224</x:v>
      </x:c>
      <x:c r="S764" s="12">
        <x:v>288161.039483558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543319</x:v>
      </x:c>
      <x:c r="B765" s="1">
        <x:v>43207.6066609144</x:v>
      </x:c>
      <x:c r="C765" s="6">
        <x:v>12.6498644083333</x:v>
      </x:c>
      <x:c r="D765" s="14" t="s">
        <x:v>77</x:v>
      </x:c>
      <x:c r="E765" s="15">
        <x:v>43194.5139003472</x:v>
      </x:c>
      <x:c r="F765" t="s">
        <x:v>82</x:v>
      </x:c>
      <x:c r="G765" s="6">
        <x:v>155.72436710879</x:v>
      </x:c>
      <x:c r="H765" t="s">
        <x:v>83</x:v>
      </x:c>
      <x:c r="I765" s="6">
        <x:v>30.192439327283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22.73</x:v>
      </x:c>
      <x:c r="R765" s="8">
        <x:v>182247.62147077</x:v>
      </x:c>
      <x:c r="S765" s="12">
        <x:v>288169.35675497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543324</x:v>
      </x:c>
      <x:c r="B766" s="1">
        <x:v>43207.6066730324</x:v>
      </x:c>
      <x:c r="C766" s="6">
        <x:v>12.6673154533333</x:v>
      </x:c>
      <x:c r="D766" s="14" t="s">
        <x:v>77</x:v>
      </x:c>
      <x:c r="E766" s="15">
        <x:v>43194.5139003472</x:v>
      </x:c>
      <x:c r="F766" t="s">
        <x:v>82</x:v>
      </x:c>
      <x:c r="G766" s="6">
        <x:v>155.744256842035</x:v>
      </x:c>
      <x:c r="H766" t="s">
        <x:v>83</x:v>
      </x:c>
      <x:c r="I766" s="6">
        <x:v>30.1965561546754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22.727</x:v>
      </x:c>
      <x:c r="R766" s="8">
        <x:v>182255.314842144</x:v>
      </x:c>
      <x:c r="S766" s="12">
        <x:v>288171.304296226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543340</x:v>
      </x:c>
      <x:c r="B767" s="1">
        <x:v>43207.6066846412</x:v>
      </x:c>
      <x:c r="C767" s="6">
        <x:v>12.684033055</x:v>
      </x:c>
      <x:c r="D767" s="14" t="s">
        <x:v>77</x:v>
      </x:c>
      <x:c r="E767" s="15">
        <x:v>43194.5139003472</x:v>
      </x:c>
      <x:c r="F767" t="s">
        <x:v>82</x:v>
      </x:c>
      <x:c r="G767" s="6">
        <x:v>155.704640836269</x:v>
      </x:c>
      <x:c r="H767" t="s">
        <x:v>83</x:v>
      </x:c>
      <x:c r="I767" s="6">
        <x:v>30.2074642692069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22.726</x:v>
      </x:c>
      <x:c r="R767" s="8">
        <x:v>182244.446235333</x:v>
      </x:c>
      <x:c r="S767" s="12">
        <x:v>288164.621884387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543343</x:v>
      </x:c>
      <x:c r="B768" s="1">
        <x:v>43207.6066960648</x:v>
      </x:c>
      <x:c r="C768" s="6">
        <x:v>12.70050065</x:v>
      </x:c>
      <x:c r="D768" s="14" t="s">
        <x:v>77</x:v>
      </x:c>
      <x:c r="E768" s="15">
        <x:v>43194.5139003472</x:v>
      </x:c>
      <x:c r="F768" t="s">
        <x:v>82</x:v>
      </x:c>
      <x:c r="G768" s="6">
        <x:v>155.703912193909</x:v>
      </x:c>
      <x:c r="H768" t="s">
        <x:v>83</x:v>
      </x:c>
      <x:c r="I768" s="6">
        <x:v>30.2076145189658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22.726</x:v>
      </x:c>
      <x:c r="R768" s="8">
        <x:v>182247.070185382</x:v>
      </x:c>
      <x:c r="S768" s="12">
        <x:v>288155.140670185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543352</x:v>
      </x:c>
      <x:c r="B769" s="1">
        <x:v>43207.6067072106</x:v>
      </x:c>
      <x:c r="C769" s="6">
        <x:v>12.716518205</x:v>
      </x:c>
      <x:c r="D769" s="14" t="s">
        <x:v>77</x:v>
      </x:c>
      <x:c r="E769" s="15">
        <x:v>43194.5139003472</x:v>
      </x:c>
      <x:c r="F769" t="s">
        <x:v>82</x:v>
      </x:c>
      <x:c r="G769" s="6">
        <x:v>155.720547369263</x:v>
      </x:c>
      <x:c r="H769" t="s">
        <x:v>83</x:v>
      </x:c>
      <x:c r="I769" s="6">
        <x:v>30.2069233701295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22.725</x:v>
      </x:c>
      <x:c r="R769" s="8">
        <x:v>182237.243375147</x:v>
      </x:c>
      <x:c r="S769" s="12">
        <x:v>288143.667599361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543364</x:v>
      </x:c>
      <x:c r="B770" s="1">
        <x:v>43207.6067194097</x:v>
      </x:c>
      <x:c r="C770" s="6">
        <x:v>12.73411918</x:v>
      </x:c>
      <x:c r="D770" s="14" t="s">
        <x:v>77</x:v>
      </x:c>
      <x:c r="E770" s="15">
        <x:v>43194.5139003472</x:v>
      </x:c>
      <x:c r="F770" t="s">
        <x:v>82</x:v>
      </x:c>
      <x:c r="G770" s="6">
        <x:v>155.711948684649</x:v>
      </x:c>
      <x:c r="H770" t="s">
        <x:v>83</x:v>
      </x:c>
      <x:c r="I770" s="6">
        <x:v>30.2086963174306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22.725</x:v>
      </x:c>
      <x:c r="R770" s="8">
        <x:v>182242.238521099</x:v>
      </x:c>
      <x:c r="S770" s="12">
        <x:v>288163.686434514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543375</x:v>
      </x:c>
      <x:c r="B771" s="1">
        <x:v>43207.6067305208</x:v>
      </x:c>
      <x:c r="C771" s="6">
        <x:v>12.7501200883333</x:v>
      </x:c>
      <x:c r="D771" s="14" t="s">
        <x:v>77</x:v>
      </x:c>
      <x:c r="E771" s="15">
        <x:v>43194.5139003472</x:v>
      </x:c>
      <x:c r="F771" t="s">
        <x:v>82</x:v>
      </x:c>
      <x:c r="G771" s="6">
        <x:v>155.699540361914</x:v>
      </x:c>
      <x:c r="H771" t="s">
        <x:v>83</x:v>
      </x:c>
      <x:c r="I771" s="6">
        <x:v>30.2085160176621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22.726</x:v>
      </x:c>
      <x:c r="R771" s="8">
        <x:v>182238.636709147</x:v>
      </x:c>
      <x:c r="S771" s="12">
        <x:v>288162.390284696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543389</x:v>
      </x:c>
      <x:c r="B772" s="1">
        <x:v>43207.6067423611</x:v>
      </x:c>
      <x:c r="C772" s="6">
        <x:v>12.7671710833333</x:v>
      </x:c>
      <x:c r="D772" s="14" t="s">
        <x:v>77</x:v>
      </x:c>
      <x:c r="E772" s="15">
        <x:v>43194.5139003472</x:v>
      </x:c>
      <x:c r="F772" t="s">
        <x:v>82</x:v>
      </x:c>
      <x:c r="G772" s="6">
        <x:v>155.674368076884</x:v>
      </x:c>
      <x:c r="H772" t="s">
        <x:v>83</x:v>
      </x:c>
      <x:c r="I772" s="6">
        <x:v>30.2191837706368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22.724</x:v>
      </x:c>
      <x:c r="R772" s="8">
        <x:v>182234.933703663</x:v>
      </x:c>
      <x:c r="S772" s="12">
        <x:v>288135.823705322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543394</x:v>
      </x:c>
      <x:c r="B773" s="1">
        <x:v>43207.6067542477</x:v>
      </x:c>
      <x:c r="C773" s="6">
        <x:v>12.7842719966667</x:v>
      </x:c>
      <x:c r="D773" s="14" t="s">
        <x:v>77</x:v>
      </x:c>
      <x:c r="E773" s="15">
        <x:v>43194.5139003472</x:v>
      </x:c>
      <x:c r="F773" t="s">
        <x:v>82</x:v>
      </x:c>
      <x:c r="G773" s="6">
        <x:v>155.764587224488</x:v>
      </x:c>
      <x:c r="H773" t="s">
        <x:v>83</x:v>
      </x:c>
      <x:c r="I773" s="6">
        <x:v>30.2005828374508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22.724</x:v>
      </x:c>
      <x:c r="R773" s="8">
        <x:v>182235.402537793</x:v>
      </x:c>
      <x:c r="S773" s="12">
        <x:v>288151.770050716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543407</x:v>
      </x:c>
      <x:c r="B774" s="1">
        <x:v>43207.606765162</x:v>
      </x:c>
      <x:c r="C774" s="6">
        <x:v>12.7999896133333</x:v>
      </x:c>
      <x:c r="D774" s="14" t="s">
        <x:v>77</x:v>
      </x:c>
      <x:c r="E774" s="15">
        <x:v>43194.5139003472</x:v>
      </x:c>
      <x:c r="F774" t="s">
        <x:v>82</x:v>
      </x:c>
      <x:c r="G774" s="6">
        <x:v>155.716633514971</x:v>
      </x:c>
      <x:c r="H774" t="s">
        <x:v>83</x:v>
      </x:c>
      <x:c r="I774" s="6">
        <x:v>30.2104692656694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22.724</x:v>
      </x:c>
      <x:c r="R774" s="8">
        <x:v>182228.133217374</x:v>
      </x:c>
      <x:c r="S774" s="12">
        <x:v>288157.307597488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543417</x:v>
      </x:c>
      <x:c r="B775" s="1">
        <x:v>43207.6067768518</x:v>
      </x:c>
      <x:c r="C775" s="6">
        <x:v>12.8168238833333</x:v>
      </x:c>
      <x:c r="D775" s="14" t="s">
        <x:v>77</x:v>
      </x:c>
      <x:c r="E775" s="15">
        <x:v>43194.5139003472</x:v>
      </x:c>
      <x:c r="F775" t="s">
        <x:v>82</x:v>
      </x:c>
      <x:c r="G775" s="6">
        <x:v>155.737352176593</x:v>
      </x:c>
      <x:c r="H775" t="s">
        <x:v>83</x:v>
      </x:c>
      <x:c r="I775" s="6">
        <x:v>30.208936717137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22.723</x:v>
      </x:c>
      <x:c r="R775" s="8">
        <x:v>182217.799590362</x:v>
      </x:c>
      <x:c r="S775" s="12">
        <x:v>288149.81838971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543424</x:v>
      </x:c>
      <x:c r="B776" s="1">
        <x:v>43207.6067885069</x:v>
      </x:c>
      <x:c r="C776" s="6">
        <x:v>12.8336081666667</x:v>
      </x:c>
      <x:c r="D776" s="14" t="s">
        <x:v>77</x:v>
      </x:c>
      <x:c r="E776" s="15">
        <x:v>43194.5139003472</x:v>
      </x:c>
      <x:c r="F776" t="s">
        <x:v>82</x:v>
      </x:c>
      <x:c r="G776" s="6">
        <x:v>155.740391164018</x:v>
      </x:c>
      <x:c r="H776" t="s">
        <x:v>83</x:v>
      </x:c>
      <x:c r="I776" s="6">
        <x:v>30.2055711228181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22.724</x:v>
      </x:c>
      <x:c r="R776" s="8">
        <x:v>182217.535571584</x:v>
      </x:c>
      <x:c r="S776" s="12">
        <x:v>288152.744701954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543439</x:v>
      </x:c>
      <x:c r="B777" s="1">
        <x:v>43207.6068001968</x:v>
      </x:c>
      <x:c r="C777" s="6">
        <x:v>12.8504090966667</x:v>
      </x:c>
      <x:c r="D777" s="14" t="s">
        <x:v>77</x:v>
      </x:c>
      <x:c r="E777" s="15">
        <x:v>43194.5139003472</x:v>
      </x:c>
      <x:c r="F777" t="s">
        <x:v>82</x:v>
      </x:c>
      <x:c r="G777" s="6">
        <x:v>155.669248918745</x:v>
      </x:c>
      <x:c r="H777" t="s">
        <x:v>83</x:v>
      </x:c>
      <x:c r="I777" s="6">
        <x:v>30.2175009679136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22.725</x:v>
      </x:c>
      <x:c r="R777" s="8">
        <x:v>182212.978203736</x:v>
      </x:c>
      <x:c r="S777" s="12">
        <x:v>288139.181212434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543446</x:v>
      </x:c>
      <x:c r="B778" s="1">
        <x:v>43207.6068117245</x:v>
      </x:c>
      <x:c r="C778" s="6">
        <x:v>12.867060075</x:v>
      </x:c>
      <x:c r="D778" s="14" t="s">
        <x:v>77</x:v>
      </x:c>
      <x:c r="E778" s="15">
        <x:v>43194.5139003472</x:v>
      </x:c>
      <x:c r="F778" t="s">
        <x:v>82</x:v>
      </x:c>
      <x:c r="G778" s="6">
        <x:v>155.777292958432</x:v>
      </x:c>
      <x:c r="H778" t="s">
        <x:v>83</x:v>
      </x:c>
      <x:c r="I778" s="6">
        <x:v>30.2007030370105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22.723</x:v>
      </x:c>
      <x:c r="R778" s="8">
        <x:v>182207.596580528</x:v>
      </x:c>
      <x:c r="S778" s="12">
        <x:v>288149.381653211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543455</x:v>
      </x:c>
      <x:c r="B779" s="1">
        <x:v>43207.6068233449</x:v>
      </x:c>
      <x:c r="C779" s="6">
        <x:v>12.8837276883333</x:v>
      </x:c>
      <x:c r="D779" s="14" t="s">
        <x:v>77</x:v>
      </x:c>
      <x:c r="E779" s="15">
        <x:v>43194.5139003472</x:v>
      </x:c>
      <x:c r="F779" t="s">
        <x:v>82</x:v>
      </x:c>
      <x:c r="G779" s="6">
        <x:v>155.793303339439</x:v>
      </x:c>
      <x:c r="H779" t="s">
        <x:v>83</x:v>
      </x:c>
      <x:c r="I779" s="6">
        <x:v>30.1946630144439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22.724</x:v>
      </x:c>
      <x:c r="R779" s="8">
        <x:v>182222.687477198</x:v>
      </x:c>
      <x:c r="S779" s="12">
        <x:v>288144.286439741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543469</x:v>
      </x:c>
      <x:c r="B780" s="1">
        <x:v>43207.606834919</x:v>
      </x:c>
      <x:c r="C780" s="6">
        <x:v>12.9004452433333</x:v>
      </x:c>
      <x:c r="D780" s="14" t="s">
        <x:v>77</x:v>
      </x:c>
      <x:c r="E780" s="15">
        <x:v>43194.5139003472</x:v>
      </x:c>
      <x:c r="F780" t="s">
        <x:v>82</x:v>
      </x:c>
      <x:c r="G780" s="6">
        <x:v>155.768474009099</x:v>
      </x:c>
      <x:c r="H780" t="s">
        <x:v>83</x:v>
      </x:c>
      <x:c r="I780" s="6">
        <x:v>30.1943024164257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22.726</x:v>
      </x:c>
      <x:c r="R780" s="8">
        <x:v>182208.832684733</x:v>
      </x:c>
      <x:c r="S780" s="12">
        <x:v>288137.714372794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543481</x:v>
      </x:c>
      <x:c r="B781" s="1">
        <x:v>43207.6068477199</x:v>
      </x:c>
      <x:c r="C781" s="6">
        <x:v>12.9188629333333</x:v>
      </x:c>
      <x:c r="D781" s="14" t="s">
        <x:v>77</x:v>
      </x:c>
      <x:c r="E781" s="15">
        <x:v>43194.5139003472</x:v>
      </x:c>
      <x:c r="F781" t="s">
        <x:v>82</x:v>
      </x:c>
      <x:c r="G781" s="6">
        <x:v>155.71844337733</x:v>
      </x:c>
      <x:c r="H781" t="s">
        <x:v>83</x:v>
      </x:c>
      <x:c r="I781" s="6">
        <x:v>30.2183123191221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22.721</x:v>
      </x:c>
      <x:c r="R781" s="8">
        <x:v>182207.694457556</x:v>
      </x:c>
      <x:c r="S781" s="12">
        <x:v>288161.579733657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543489</x:v>
      </x:c>
      <x:c r="B782" s="1">
        <x:v>43207.6068582523</x:v>
      </x:c>
      <x:c r="C782" s="6">
        <x:v>12.9340471616667</x:v>
      </x:c>
      <x:c r="D782" s="14" t="s">
        <x:v>77</x:v>
      </x:c>
      <x:c r="E782" s="15">
        <x:v>43194.5139003472</x:v>
      </x:c>
      <x:c r="F782" t="s">
        <x:v>82</x:v>
      </x:c>
      <x:c r="G782" s="6">
        <x:v>155.683947803895</x:v>
      </x:c>
      <x:c r="H782" t="s">
        <x:v>83</x:v>
      </x:c>
      <x:c r="I782" s="6">
        <x:v>30.2117313649865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22.726</x:v>
      </x:c>
      <x:c r="R782" s="8">
        <x:v>182204.769660628</x:v>
      </x:c>
      <x:c r="S782" s="12">
        <x:v>288153.286814358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543501</x:v>
      </x:c>
      <x:c r="B783" s="1">
        <x:v>43207.6068697106</x:v>
      </x:c>
      <x:c r="C783" s="6">
        <x:v>12.9505147433333</x:v>
      </x:c>
      <x:c r="D783" s="14" t="s">
        <x:v>77</x:v>
      </x:c>
      <x:c r="E783" s="15">
        <x:v>43194.5139003472</x:v>
      </x:c>
      <x:c r="F783" t="s">
        <x:v>82</x:v>
      </x:c>
      <x:c r="G783" s="6">
        <x:v>155.839159538201</x:v>
      </x:c>
      <x:c r="H783" t="s">
        <x:v>83</x:v>
      </x:c>
      <x:c r="I783" s="6">
        <x:v>30.1934309713752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22.721</x:v>
      </x:c>
      <x:c r="R783" s="8">
        <x:v>182197.247445578</x:v>
      </x:c>
      <x:c r="S783" s="12">
        <x:v>288154.124472732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543504</x:v>
      </x:c>
      <x:c r="B784" s="1">
        <x:v>43207.6068808218</x:v>
      </x:c>
      <x:c r="C784" s="6">
        <x:v>12.9665156283333</x:v>
      </x:c>
      <x:c r="D784" s="14" t="s">
        <x:v>77</x:v>
      </x:c>
      <x:c r="E784" s="15">
        <x:v>43194.5139003472</x:v>
      </x:c>
      <x:c r="F784" t="s">
        <x:v>82</x:v>
      </x:c>
      <x:c r="G784" s="6">
        <x:v>155.810410632951</x:v>
      </x:c>
      <x:c r="H784" t="s">
        <x:v>83</x:v>
      </x:c>
      <x:c r="I784" s="6">
        <x:v>30.1966162543822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22.722</x:v>
      </x:c>
      <x:c r="R784" s="8">
        <x:v>182194.851044076</x:v>
      </x:c>
      <x:c r="S784" s="12">
        <x:v>288147.137215004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543512</x:v>
      </x:c>
      <x:c r="B785" s="1">
        <x:v>43207.6068925926</x:v>
      </x:c>
      <x:c r="C785" s="6">
        <x:v>12.9834832833333</x:v>
      </x:c>
      <x:c r="D785" s="14" t="s">
        <x:v>77</x:v>
      </x:c>
      <x:c r="E785" s="15">
        <x:v>43194.5139003472</x:v>
      </x:c>
      <x:c r="F785" t="s">
        <x:v>82</x:v>
      </x:c>
      <x:c r="G785" s="6">
        <x:v>155.84725815331</x:v>
      </x:c>
      <x:c r="H785" t="s">
        <x:v>83</x:v>
      </x:c>
      <x:c r="I785" s="6">
        <x:v>30.1999818397144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22.718</x:v>
      </x:c>
      <x:c r="R785" s="8">
        <x:v>182190.51094796</x:v>
      </x:c>
      <x:c r="S785" s="12">
        <x:v>288157.319958055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543523</x:v>
      </x:c>
      <x:c r="B786" s="1">
        <x:v>43207.6069041319</x:v>
      </x:c>
      <x:c r="C786" s="6">
        <x:v>13.000100865</x:v>
      </x:c>
      <x:c r="D786" s="14" t="s">
        <x:v>77</x:v>
      </x:c>
      <x:c r="E786" s="15">
        <x:v>43194.5139003472</x:v>
      </x:c>
      <x:c r="F786" t="s">
        <x:v>82</x:v>
      </x:c>
      <x:c r="G786" s="6">
        <x:v>155.770094538884</x:v>
      </x:c>
      <x:c r="H786" t="s">
        <x:v>83</x:v>
      </x:c>
      <x:c r="I786" s="6">
        <x:v>30.2131437147859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22.719</x:v>
      </x:c>
      <x:c r="R786" s="8">
        <x:v>182191.740575162</x:v>
      </x:c>
      <x:c r="S786" s="12">
        <x:v>288149.414694019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543537</x:v>
      </x:c>
      <x:c r="B787" s="1">
        <x:v>43207.606915706</x:v>
      </x:c>
      <x:c r="C787" s="6">
        <x:v>13.0167351716667</x:v>
      </x:c>
      <x:c r="D787" s="14" t="s">
        <x:v>77</x:v>
      </x:c>
      <x:c r="E787" s="15">
        <x:v>43194.5139003472</x:v>
      </x:c>
      <x:c r="F787" t="s">
        <x:v>82</x:v>
      </x:c>
      <x:c r="G787" s="6">
        <x:v>155.758241519062</x:v>
      </x:c>
      <x:c r="H787" t="s">
        <x:v>83</x:v>
      </x:c>
      <x:c r="I787" s="6">
        <x:v>30.2101086659518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22.721</x:v>
      </x:c>
      <x:c r="R787" s="8">
        <x:v>182183.419917027</x:v>
      </x:c>
      <x:c r="S787" s="12">
        <x:v>288148.221484805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543547</x:v>
      </x:c>
      <x:c r="B788" s="1">
        <x:v>43207.6069271991</x:v>
      </x:c>
      <x:c r="C788" s="6">
        <x:v>13.0333027766667</x:v>
      </x:c>
      <x:c r="D788" s="14" t="s">
        <x:v>77</x:v>
      </x:c>
      <x:c r="E788" s="15">
        <x:v>43194.5139003472</x:v>
      </x:c>
      <x:c r="F788" t="s">
        <x:v>82</x:v>
      </x:c>
      <x:c r="G788" s="6">
        <x:v>155.711552700616</x:v>
      </x:c>
      <x:c r="H788" t="s">
        <x:v>83</x:v>
      </x:c>
      <x:c r="I788" s="6">
        <x:v>30.2142555650453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22.723</x:v>
      </x:c>
      <x:c r="R788" s="8">
        <x:v>182179.234220438</x:v>
      </x:c>
      <x:c r="S788" s="12">
        <x:v>288146.593834673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543557</x:v>
      </x:c>
      <x:c r="B789" s="1">
        <x:v>43207.6069392708</x:v>
      </x:c>
      <x:c r="C789" s="6">
        <x:v>13.050703765</x:v>
      </x:c>
      <x:c r="D789" s="14" t="s">
        <x:v>77</x:v>
      </x:c>
      <x:c r="E789" s="15">
        <x:v>43194.5139003472</x:v>
      </x:c>
      <x:c r="F789" t="s">
        <x:v>82</x:v>
      </x:c>
      <x:c r="G789" s="6">
        <x:v>155.807106851656</x:v>
      </x:c>
      <x:c r="H789" t="s">
        <x:v>83</x:v>
      </x:c>
      <x:c r="I789" s="6">
        <x:v>30.2027764801019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22.72</x:v>
      </x:c>
      <x:c r="R789" s="8">
        <x:v>182185.807581921</x:v>
      </x:c>
      <x:c r="S789" s="12">
        <x:v>288151.605308558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543569</x:v>
      </x:c>
      <x:c r="B790" s="1">
        <x:v>43207.6069509259</x:v>
      </x:c>
      <x:c r="C790" s="6">
        <x:v>13.06748799</x:v>
      </x:c>
      <x:c r="D790" s="14" t="s">
        <x:v>77</x:v>
      </x:c>
      <x:c r="E790" s="15">
        <x:v>43194.5139003472</x:v>
      </x:c>
      <x:c r="F790" t="s">
        <x:v>82</x:v>
      </x:c>
      <x:c r="G790" s="6">
        <x:v>155.762199640555</x:v>
      </x:c>
      <x:c r="H790" t="s">
        <x:v>83</x:v>
      </x:c>
      <x:c r="I790" s="6">
        <x:v>30.212031864894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22.72</x:v>
      </x:c>
      <x:c r="R790" s="8">
        <x:v>182175.107994351</x:v>
      </x:c>
      <x:c r="S790" s="12">
        <x:v>288149.46586095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543572</x:v>
      </x:c>
      <x:c r="B791" s="1">
        <x:v>43207.6069622685</x:v>
      </x:c>
      <x:c r="C791" s="6">
        <x:v>13.083805645</x:v>
      </x:c>
      <x:c r="D791" s="14" t="s">
        <x:v>77</x:v>
      </x:c>
      <x:c r="E791" s="15">
        <x:v>43194.5139003472</x:v>
      </x:c>
      <x:c r="F791" t="s">
        <x:v>82</x:v>
      </x:c>
      <x:c r="G791" s="6">
        <x:v>155.792478394833</x:v>
      </x:c>
      <x:c r="H791" t="s">
        <x:v>83</x:v>
      </x:c>
      <x:c r="I791" s="6">
        <x:v>30.200312388456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22.722</x:v>
      </x:c>
      <x:c r="R791" s="8">
        <x:v>182177.912521766</x:v>
      </x:c>
      <x:c r="S791" s="12">
        <x:v>288153.270118374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543582</x:v>
      </x:c>
      <x:c r="B792" s="1">
        <x:v>43207.6069734954</x:v>
      </x:c>
      <x:c r="C792" s="6">
        <x:v>13.1000064916667</x:v>
      </x:c>
      <x:c r="D792" s="14" t="s">
        <x:v>77</x:v>
      </x:c>
      <x:c r="E792" s="15">
        <x:v>43194.5139003472</x:v>
      </x:c>
      <x:c r="F792" t="s">
        <x:v>82</x:v>
      </x:c>
      <x:c r="G792" s="6">
        <x:v>155.802125169549</x:v>
      </x:c>
      <x:c r="H792" t="s">
        <x:v>83</x:v>
      </x:c>
      <x:c r="I792" s="6">
        <x:v>30.2010636357168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22.721</x:v>
      </x:c>
      <x:c r="R792" s="8">
        <x:v>182177.469492177</x:v>
      </x:c>
      <x:c r="S792" s="12">
        <x:v>288147.085006098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543595</x:v>
      </x:c>
      <x:c r="B793" s="1">
        <x:v>43207.6069850694</x:v>
      </x:c>
      <x:c r="C793" s="6">
        <x:v>13.1166408</x:v>
      </x:c>
      <x:c r="D793" s="14" t="s">
        <x:v>77</x:v>
      </x:c>
      <x:c r="E793" s="15">
        <x:v>43194.5139003472</x:v>
      </x:c>
      <x:c r="F793" t="s">
        <x:v>82</x:v>
      </x:c>
      <x:c r="G793" s="6">
        <x:v>155.803266819046</x:v>
      </x:c>
      <x:c r="H793" t="s">
        <x:v>83</x:v>
      </x:c>
      <x:c r="I793" s="6">
        <x:v>30.1980886975493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22.722</x:v>
      </x:c>
      <x:c r="R793" s="8">
        <x:v>182168.986114056</x:v>
      </x:c>
      <x:c r="S793" s="12">
        <x:v>288153.555130774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543610</x:v>
      </x:c>
      <x:c r="B794" s="1">
        <x:v>43207.6069967593</x:v>
      </x:c>
      <x:c r="C794" s="6">
        <x:v>13.13347514</x:v>
      </x:c>
      <x:c r="D794" s="14" t="s">
        <x:v>77</x:v>
      </x:c>
      <x:c r="E794" s="15">
        <x:v>43194.5139003472</x:v>
      </x:c>
      <x:c r="F794" t="s">
        <x:v>82</x:v>
      </x:c>
      <x:c r="G794" s="6">
        <x:v>155.874000533905</x:v>
      </x:c>
      <x:c r="H794" t="s">
        <x:v>83</x:v>
      </x:c>
      <x:c r="I794" s="6">
        <x:v>30.1999517898307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22.716</x:v>
      </x:c>
      <x:c r="R794" s="8">
        <x:v>182164.166978067</x:v>
      </x:c>
      <x:c r="S794" s="12">
        <x:v>288144.379088501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543620</x:v>
      </x:c>
      <x:c r="B795" s="1">
        <x:v>43207.6070083681</x:v>
      </x:c>
      <x:c r="C795" s="6">
        <x:v>13.15019273</x:v>
      </x:c>
      <x:c r="D795" s="14" t="s">
        <x:v>77</x:v>
      </x:c>
      <x:c r="E795" s="15">
        <x:v>43194.5139003472</x:v>
      </x:c>
      <x:c r="F795" t="s">
        <x:v>82</x:v>
      </x:c>
      <x:c r="G795" s="6">
        <x:v>155.82759466777</x:v>
      </x:c>
      <x:c r="H795" t="s">
        <x:v>83</x:v>
      </x:c>
      <x:c r="I795" s="6">
        <x:v>30.2067731204011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22.717</x:v>
      </x:c>
      <x:c r="R795" s="8">
        <x:v>182158.232640553</x:v>
      </x:c>
      <x:c r="S795" s="12">
        <x:v>288145.605487836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543627</x:v>
      </x:c>
      <x:c r="B796" s="1">
        <x:v>43207.6070201389</x:v>
      </x:c>
      <x:c r="C796" s="6">
        <x:v>13.1671270216667</x:v>
      </x:c>
      <x:c r="D796" s="14" t="s">
        <x:v>77</x:v>
      </x:c>
      <x:c r="E796" s="15">
        <x:v>43194.5139003472</x:v>
      </x:c>
      <x:c r="F796" t="s">
        <x:v>82</x:v>
      </x:c>
      <x:c r="G796" s="6">
        <x:v>155.836223575104</x:v>
      </x:c>
      <x:c r="H796" t="s">
        <x:v>83</x:v>
      </x:c>
      <x:c r="I796" s="6">
        <x:v>30.2077347187778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22.716</x:v>
      </x:c>
      <x:c r="R796" s="8">
        <x:v>182159.514283873</x:v>
      </x:c>
      <x:c r="S796" s="12">
        <x:v>288135.535040022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543637</x:v>
      </x:c>
      <x:c r="B797" s="1">
        <x:v>43207.6070314005</x:v>
      </x:c>
      <x:c r="C797" s="6">
        <x:v>13.1833612783333</x:v>
      </x:c>
      <x:c r="D797" s="14" t="s">
        <x:v>77</x:v>
      </x:c>
      <x:c r="E797" s="15">
        <x:v>43194.5139003472</x:v>
      </x:c>
      <x:c r="F797" t="s">
        <x:v>82</x:v>
      </x:c>
      <x:c r="G797" s="6">
        <x:v>155.861086272523</x:v>
      </x:c>
      <x:c r="H797" t="s">
        <x:v>83</x:v>
      </x:c>
      <x:c r="I797" s="6">
        <x:v>30.1943925659266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22.719</x:v>
      </x:c>
      <x:c r="R797" s="8">
        <x:v>182154.769217701</x:v>
      </x:c>
      <x:c r="S797" s="12">
        <x:v>288129.483975109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543643</x:v>
      </x:c>
      <x:c r="B798" s="1">
        <x:v>43207.6070430208</x:v>
      </x:c>
      <x:c r="C798" s="6">
        <x:v>13.2000621866667</x:v>
      </x:c>
      <x:c r="D798" s="14" t="s">
        <x:v>77</x:v>
      </x:c>
      <x:c r="E798" s="15">
        <x:v>43194.5139003472</x:v>
      </x:c>
      <x:c r="F798" t="s">
        <x:v>82</x:v>
      </x:c>
      <x:c r="G798" s="6">
        <x:v>155.802125169549</x:v>
      </x:c>
      <x:c r="H798" t="s">
        <x:v>83</x:v>
      </x:c>
      <x:c r="I798" s="6">
        <x:v>30.2010636357168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22.721</x:v>
      </x:c>
      <x:c r="R798" s="8">
        <x:v>182158.495268529</x:v>
      </x:c>
      <x:c r="S798" s="12">
        <x:v>288151.699555395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543653</x:v>
      </x:c>
      <x:c r="B799" s="1">
        <x:v>43207.6070546296</x:v>
      </x:c>
      <x:c r="C799" s="6">
        <x:v>13.2167964933333</x:v>
      </x:c>
      <x:c r="D799" s="14" t="s">
        <x:v>77</x:v>
      </x:c>
      <x:c r="E799" s="15">
        <x:v>43194.5139003472</x:v>
      </x:c>
      <x:c r="F799" t="s">
        <x:v>82</x:v>
      </x:c>
      <x:c r="G799" s="6">
        <x:v>155.847523959565</x:v>
      </x:c>
      <x:c r="H799" t="s">
        <x:v>83</x:v>
      </x:c>
      <x:c r="I799" s="6">
        <x:v>30.1971872016561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22.719</x:v>
      </x:c>
      <x:c r="R799" s="8">
        <x:v>182152.401859144</x:v>
      </x:c>
      <x:c r="S799" s="12">
        <x:v>288147.033622217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543670</x:v>
      </x:c>
      <x:c r="B800" s="1">
        <x:v>43207.6070673264</x:v>
      </x:c>
      <x:c r="C800" s="6">
        <x:v>13.2351141616667</x:v>
      </x:c>
      <x:c r="D800" s="14" t="s">
        <x:v>77</x:v>
      </x:c>
      <x:c r="E800" s="15">
        <x:v>43194.5139003472</x:v>
      </x:c>
      <x:c r="F800" t="s">
        <x:v>82</x:v>
      </x:c>
      <x:c r="G800" s="6">
        <x:v>155.851487465809</x:v>
      </x:c>
      <x:c r="H800" t="s">
        <x:v>83</x:v>
      </x:c>
      <x:c r="I800" s="6">
        <x:v>30.1991103931882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22.718</x:v>
      </x:c>
      <x:c r="R800" s="8">
        <x:v>182154.551450424</x:v>
      </x:c>
      <x:c r="S800" s="12">
        <x:v>288160.938019051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543678</x:v>
      </x:c>
      <x:c r="B801" s="1">
        <x:v>43207.607077662</x:v>
      </x:c>
      <x:c r="C801" s="6">
        <x:v>13.24996503</x:v>
      </x:c>
      <x:c r="D801" s="14" t="s">
        <x:v>77</x:v>
      </x:c>
      <x:c r="E801" s="15">
        <x:v>43194.5139003472</x:v>
      </x:c>
      <x:c r="F801" t="s">
        <x:v>82</x:v>
      </x:c>
      <x:c r="G801" s="6">
        <x:v>155.845679217662</x:v>
      </x:c>
      <x:c r="H801" t="s">
        <x:v>83</x:v>
      </x:c>
      <x:c r="I801" s="6">
        <x:v>30.2030469292954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22.717</x:v>
      </x:c>
      <x:c r="R801" s="8">
        <x:v>182130.184841495</x:v>
      </x:c>
      <x:c r="S801" s="12">
        <x:v>288142.330637205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543685</x:v>
      </x:c>
      <x:c r="B802" s="1">
        <x:v>43207.6070896644</x:v>
      </x:c>
      <x:c r="C802" s="6">
        <x:v>13.26723268</x:v>
      </x:c>
      <x:c r="D802" s="14" t="s">
        <x:v>77</x:v>
      </x:c>
      <x:c r="E802" s="15">
        <x:v>43194.5139003472</x:v>
      </x:c>
      <x:c r="F802" t="s">
        <x:v>82</x:v>
      </x:c>
      <x:c r="G802" s="6">
        <x:v>155.859362832267</x:v>
      </x:c>
      <x:c r="H802" t="s">
        <x:v>83</x:v>
      </x:c>
      <x:c r="I802" s="6">
        <x:v>30.1974877002604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22.718</x:v>
      </x:c>
      <x:c r="R802" s="8">
        <x:v>182136.011671212</x:v>
      </x:c>
      <x:c r="S802" s="12">
        <x:v>288144.07148632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543696</x:v>
      </x:c>
      <x:c r="B803" s="1">
        <x:v>43207.6071011574</x:v>
      </x:c>
      <x:c r="C803" s="6">
        <x:v>13.28383359</x:v>
      </x:c>
      <x:c r="D803" s="14" t="s">
        <x:v>77</x:v>
      </x:c>
      <x:c r="E803" s="15">
        <x:v>43194.5139003472</x:v>
      </x:c>
      <x:c r="F803" t="s">
        <x:v>82</x:v>
      </x:c>
      <x:c r="G803" s="6">
        <x:v>155.906820660906</x:v>
      </x:c>
      <x:c r="H803" t="s">
        <x:v>83</x:v>
      </x:c>
      <x:c r="I803" s="6">
        <x:v>30.1931905727802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22.716</x:v>
      </x:c>
      <x:c r="R803" s="8">
        <x:v>182131.391442306</x:v>
      </x:c>
      <x:c r="S803" s="12">
        <x:v>288148.607751024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543704</x:v>
      </x:c>
      <x:c r="B804" s="1">
        <x:v>43207.6071126968</x:v>
      </x:c>
      <x:c r="C804" s="6">
        <x:v>13.3004178766667</x:v>
      </x:c>
      <x:c r="D804" s="14" t="s">
        <x:v>77</x:v>
      </x:c>
      <x:c r="E804" s="15">
        <x:v>43194.5139003472</x:v>
      </x:c>
      <x:c r="F804" t="s">
        <x:v>82</x:v>
      </x:c>
      <x:c r="G804" s="6">
        <x:v>155.858315447608</x:v>
      </x:c>
      <x:c r="H804" t="s">
        <x:v>83</x:v>
      </x:c>
      <x:c r="I804" s="6">
        <x:v>30.1949635128217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22.719</x:v>
      </x:c>
      <x:c r="R804" s="8">
        <x:v>182133.543962924</x:v>
      </x:c>
      <x:c r="S804" s="12">
        <x:v>288148.052535864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543718</x:v>
      </x:c>
      <x:c r="B805" s="1">
        <x:v>43207.6071242708</x:v>
      </x:c>
      <x:c r="C805" s="6">
        <x:v>13.317118785</x:v>
      </x:c>
      <x:c r="D805" s="14" t="s">
        <x:v>77</x:v>
      </x:c>
      <x:c r="E805" s="15">
        <x:v>43194.5139003472</x:v>
      </x:c>
      <x:c r="F805" t="s">
        <x:v>82</x:v>
      </x:c>
      <x:c r="G805" s="6">
        <x:v>155.764283319328</x:v>
      </x:c>
      <x:c r="H805" t="s">
        <x:v>83</x:v>
      </x:c>
      <x:c r="I805" s="6">
        <x:v>30.2170802673645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22.718</x:v>
      </x:c>
      <x:c r="R805" s="8">
        <x:v>182121.33511468</x:v>
      </x:c>
      <x:c r="S805" s="12">
        <x:v>288138.600899557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543730</x:v>
      </x:c>
      <x:c r="B806" s="1">
        <x:v>43207.6071355324</x:v>
      </x:c>
      <x:c r="C806" s="6">
        <x:v>13.3333363933333</x:v>
      </x:c>
      <x:c r="D806" s="14" t="s">
        <x:v>77</x:v>
      </x:c>
      <x:c r="E806" s="15">
        <x:v>43194.5139003472</x:v>
      </x:c>
      <x:c r="F806" t="s">
        <x:v>82</x:v>
      </x:c>
      <x:c r="G806" s="6">
        <x:v>155.853288490767</x:v>
      </x:c>
      <x:c r="H806" t="s">
        <x:v>83</x:v>
      </x:c>
      <x:c r="I806" s="6">
        <x:v>30.2042188760515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22.716</x:v>
      </x:c>
      <x:c r="R806" s="8">
        <x:v>182124.268968958</x:v>
      </x:c>
      <x:c r="S806" s="12">
        <x:v>288141.331335554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543736</x:v>
      </x:c>
      <x:c r="B807" s="1">
        <x:v>43207.6071477662</x:v>
      </x:c>
      <x:c r="C807" s="6">
        <x:v>13.3509540266667</x:v>
      </x:c>
      <x:c r="D807" s="14" t="s">
        <x:v>77</x:v>
      </x:c>
      <x:c r="E807" s="15">
        <x:v>43194.5139003472</x:v>
      </x:c>
      <x:c r="F807" t="s">
        <x:v>82</x:v>
      </x:c>
      <x:c r="G807" s="6">
        <x:v>155.86546964875</x:v>
      </x:c>
      <x:c r="H807" t="s">
        <x:v>83</x:v>
      </x:c>
      <x:c r="I807" s="6">
        <x:v>30.2099283661069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22.713</x:v>
      </x:c>
      <x:c r="R807" s="8">
        <x:v>182135.222762951</x:v>
      </x:c>
      <x:c r="S807" s="12">
        <x:v>288143.098613612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543743</x:v>
      </x:c>
      <x:c r="B808" s="1">
        <x:v>43207.6071589931</x:v>
      </x:c>
      <x:c r="C808" s="6">
        <x:v>13.3671216033333</x:v>
      </x:c>
      <x:c r="D808" s="14" t="s">
        <x:v>77</x:v>
      </x:c>
      <x:c r="E808" s="15">
        <x:v>43194.5139003472</x:v>
      </x:c>
      <x:c r="F808" t="s">
        <x:v>82</x:v>
      </x:c>
      <x:c r="G808" s="6">
        <x:v>155.901186277175</x:v>
      </x:c>
      <x:c r="H808" t="s">
        <x:v>83</x:v>
      </x:c>
      <x:c r="I808" s="6">
        <x:v>30.199831590297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22.714</x:v>
      </x:c>
      <x:c r="R808" s="8">
        <x:v>182119.287524544</x:v>
      </x:c>
      <x:c r="S808" s="12">
        <x:v>288125.127842936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543758</x:v>
      </x:c>
      <x:c r="B809" s="1">
        <x:v>43207.6071702894</x:v>
      </x:c>
      <x:c r="C809" s="6">
        <x:v>13.383389235</x:v>
      </x:c>
      <x:c r="D809" s="14" t="s">
        <x:v>77</x:v>
      </x:c>
      <x:c r="E809" s="15">
        <x:v>43194.5139003472</x:v>
      </x:c>
      <x:c r="F809" t="s">
        <x:v>82</x:v>
      </x:c>
      <x:c r="G809" s="6">
        <x:v>155.823097110651</x:v>
      </x:c>
      <x:c r="H809" t="s">
        <x:v>83</x:v>
      </x:c>
      <x:c r="I809" s="6">
        <x:v>30.2104392156912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22.716</x:v>
      </x:c>
      <x:c r="R809" s="8">
        <x:v>182117.893362697</x:v>
      </x:c>
      <x:c r="S809" s="12">
        <x:v>288137.619791272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543767</x:v>
      </x:c>
      <x:c r="B810" s="1">
        <x:v>43207.6071829514</x:v>
      </x:c>
      <x:c r="C810" s="6">
        <x:v>13.4016235866667</x:v>
      </x:c>
      <x:c r="D810" s="14" t="s">
        <x:v>77</x:v>
      </x:c>
      <x:c r="E810" s="15">
        <x:v>43194.5139003472</x:v>
      </x:c>
      <x:c r="F810" t="s">
        <x:v>82</x:v>
      </x:c>
      <x:c r="G810" s="6">
        <x:v>155.863232158259</x:v>
      </x:c>
      <x:c r="H810" t="s">
        <x:v>83</x:v>
      </x:c>
      <x:c r="I810" s="6">
        <x:v>30.2049100243307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22.715</x:v>
      </x:c>
      <x:c r="R810" s="8">
        <x:v>182124.172698645</x:v>
      </x:c>
      <x:c r="S810" s="12">
        <x:v>288142.779809518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543779</x:v>
      </x:c>
      <x:c r="B811" s="1">
        <x:v>43207.6071937847</x:v>
      </x:c>
      <x:c r="C811" s="6">
        <x:v>13.4171911266667</x:v>
      </x:c>
      <x:c r="D811" s="14" t="s">
        <x:v>77</x:v>
      </x:c>
      <x:c r="E811" s="15">
        <x:v>43194.5139003472</x:v>
      </x:c>
      <x:c r="F811" t="s">
        <x:v>82</x:v>
      </x:c>
      <x:c r="G811" s="6">
        <x:v>155.795656606559</x:v>
      </x:c>
      <x:c r="H811" t="s">
        <x:v>83</x:v>
      </x:c>
      <x:c r="I811" s="6">
        <x:v>30.2133540648065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22.717</x:v>
      </x:c>
      <x:c r="R811" s="8">
        <x:v>182123.395816729</x:v>
      </x:c>
      <x:c r="S811" s="12">
        <x:v>288137.972818409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543787</x:v>
      </x:c>
      <x:c r="B812" s="1">
        <x:v>43207.6072054051</x:v>
      </x:c>
      <x:c r="C812" s="6">
        <x:v>13.433908705</x:v>
      </x:c>
      <x:c r="D812" s="14" t="s">
        <x:v>77</x:v>
      </x:c>
      <x:c r="E812" s="15">
        <x:v>43194.5139003472</x:v>
      </x:c>
      <x:c r="F812" t="s">
        <x:v>82</x:v>
      </x:c>
      <x:c r="G812" s="6">
        <x:v>155.87443812149</x:v>
      </x:c>
      <x:c r="H812" t="s">
        <x:v>83</x:v>
      </x:c>
      <x:c r="I812" s="6">
        <x:v>30.1998616401802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22.716</x:v>
      </x:c>
      <x:c r="R812" s="8">
        <x:v>182112.728024507</x:v>
      </x:c>
      <x:c r="S812" s="12">
        <x:v>288141.197118197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543797</x:v>
      </x:c>
      <x:c r="B813" s="1">
        <x:v>43207.6072167477</x:v>
      </x:c>
      <x:c r="C813" s="6">
        <x:v>13.4502763116667</x:v>
      </x:c>
      <x:c r="D813" s="14" t="s">
        <x:v>77</x:v>
      </x:c>
      <x:c r="E813" s="15">
        <x:v>43194.5139003472</x:v>
      </x:c>
      <x:c r="F813" t="s">
        <x:v>82</x:v>
      </x:c>
      <x:c r="G813" s="6">
        <x:v>155.878136610196</x:v>
      </x:c>
      <x:c r="H813" t="s">
        <x:v>83</x:v>
      </x:c>
      <x:c r="I813" s="6">
        <x:v>30.2045794751357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22.714</x:v>
      </x:c>
      <x:c r="R813" s="8">
        <x:v>182109.142788633</x:v>
      </x:c>
      <x:c r="S813" s="12">
        <x:v>288130.619833032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543809</x:v>
      </x:c>
      <x:c r="B814" s="1">
        <x:v>43207.6072285532</x:v>
      </x:c>
      <x:c r="C814" s="6">
        <x:v>13.4672272733333</x:v>
      </x:c>
      <x:c r="D814" s="14" t="s">
        <x:v>77</x:v>
      </x:c>
      <x:c r="E814" s="15">
        <x:v>43194.5139003472</x:v>
      </x:c>
      <x:c r="F814" t="s">
        <x:v>82</x:v>
      </x:c>
      <x:c r="G814" s="6">
        <x:v>155.861456518539</x:v>
      </x:c>
      <x:c r="H814" t="s">
        <x:v>83</x:v>
      </x:c>
      <x:c r="I814" s="6">
        <x:v>30.202536080837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22.716</x:v>
      </x:c>
      <x:c r="R814" s="8">
        <x:v>182108.307619416</x:v>
      </x:c>
      <x:c r="S814" s="12">
        <x:v>288142.277539506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543817</x:v>
      </x:c>
      <x:c r="B815" s="1">
        <x:v>43207.607240706</x:v>
      </x:c>
      <x:c r="C815" s="6">
        <x:v>13.4847282616667</x:v>
      </x:c>
      <x:c r="D815" s="14" t="s">
        <x:v>77</x:v>
      </x:c>
      <x:c r="E815" s="15">
        <x:v>43194.5139003472</x:v>
      </x:c>
      <x:c r="F815" t="s">
        <x:v>82</x:v>
      </x:c>
      <x:c r="G815" s="6">
        <x:v>155.872301419052</x:v>
      </x:c>
      <x:c r="H815" t="s">
        <x:v>83</x:v>
      </x:c>
      <x:c r="I815" s="6">
        <x:v>30.2057814723635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22.714</x:v>
      </x:c>
      <x:c r="R815" s="8">
        <x:v>182104.259623465</x:v>
      </x:c>
      <x:c r="S815" s="12">
        <x:v>288133.151714206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543825</x:v>
      </x:c>
      <x:c r="B816" s="1">
        <x:v>43207.6072515394</x:v>
      </x:c>
      <x:c r="C816" s="6">
        <x:v>13.5003624816667</x:v>
      </x:c>
      <x:c r="D816" s="14" t="s">
        <x:v>77</x:v>
      </x:c>
      <x:c r="E816" s="15">
        <x:v>43194.5139003472</x:v>
      </x:c>
      <x:c r="F816" t="s">
        <x:v>82</x:v>
      </x:c>
      <x:c r="G816" s="6">
        <x:v>155.822099113919</x:v>
      </x:c>
      <x:c r="H816" t="s">
        <x:v>83</x:v>
      </x:c>
      <x:c r="I816" s="6">
        <x:v>30.2133841148107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22.715</x:v>
      </x:c>
      <x:c r="R816" s="8">
        <x:v>182101.50187234</x:v>
      </x:c>
      <x:c r="S816" s="12">
        <x:v>288119.223820645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543833</x:v>
      </x:c>
      <x:c r="B817" s="1">
        <x:v>43207.6072627662</x:v>
      </x:c>
      <x:c r="C817" s="6">
        <x:v>13.51653007</x:v>
      </x:c>
      <x:c r="D817" s="14" t="s">
        <x:v>77</x:v>
      </x:c>
      <x:c r="E817" s="15">
        <x:v>43194.5139003472</x:v>
      </x:c>
      <x:c r="F817" t="s">
        <x:v>82</x:v>
      </x:c>
      <x:c r="G817" s="6">
        <x:v>155.934971532117</x:v>
      </x:c>
      <x:c r="H817" t="s">
        <x:v>83</x:v>
      </x:c>
      <x:c r="I817" s="6">
        <x:v>30.2010936856113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22.711</x:v>
      </x:c>
      <x:c r="R817" s="8">
        <x:v>182101.363970691</x:v>
      </x:c>
      <x:c r="S817" s="12">
        <x:v>288125.873553105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543845</x:v>
      </x:c>
      <x:c r="B818" s="1">
        <x:v>43207.6072748495</x:v>
      </x:c>
      <x:c r="C818" s="6">
        <x:v>13.5338977066667</x:v>
      </x:c>
      <x:c r="D818" s="14" t="s">
        <x:v>77</x:v>
      </x:c>
      <x:c r="E818" s="15">
        <x:v>43194.5139003472</x:v>
      </x:c>
      <x:c r="F818" t="s">
        <x:v>82</x:v>
      </x:c>
      <x:c r="G818" s="6">
        <x:v>155.8823671661</x:v>
      </x:c>
      <x:c r="H818" t="s">
        <x:v>83</x:v>
      </x:c>
      <x:c r="I818" s="6">
        <x:v>30.2037080274154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22.714</x:v>
      </x:c>
      <x:c r="R818" s="8">
        <x:v>182094.281680608</x:v>
      </x:c>
      <x:c r="S818" s="12">
        <x:v>288130.432776979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543853</x:v>
      </x:c>
      <x:c r="B819" s="1">
        <x:v>43207.6072861921</x:v>
      </x:c>
      <x:c r="C819" s="6">
        <x:v>13.5502485983333</x:v>
      </x:c>
      <x:c r="D819" s="14" t="s">
        <x:v>77</x:v>
      </x:c>
      <x:c r="E819" s="15">
        <x:v>43194.5139003472</x:v>
      </x:c>
      <x:c r="F819" t="s">
        <x:v>82</x:v>
      </x:c>
      <x:c r="G819" s="6">
        <x:v>155.915126455149</x:v>
      </x:c>
      <x:c r="H819" t="s">
        <x:v>83</x:v>
      </x:c>
      <x:c r="I819" s="6">
        <x:v>30.2051804736961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22.711</x:v>
      </x:c>
      <x:c r="R819" s="8">
        <x:v>182087.298248564</x:v>
      </x:c>
      <x:c r="S819" s="12">
        <x:v>288128.253850238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543867</x:v>
      </x:c>
      <x:c r="B820" s="1">
        <x:v>43207.6072980324</x:v>
      </x:c>
      <x:c r="C820" s="6">
        <x:v>13.5673329333333</x:v>
      </x:c>
      <x:c r="D820" s="14" t="s">
        <x:v>77</x:v>
      </x:c>
      <x:c r="E820" s="15">
        <x:v>43194.5139003472</x:v>
      </x:c>
      <x:c r="F820" t="s">
        <x:v>82</x:v>
      </x:c>
      <x:c r="G820" s="6">
        <x:v>155.958027825872</x:v>
      </x:c>
      <x:c r="H820" t="s">
        <x:v>83</x:v>
      </x:c>
      <x:c r="I820" s="6">
        <x:v>30.1963458057076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22.711</x:v>
      </x:c>
      <x:c r="R820" s="8">
        <x:v>182084.423074552</x:v>
      </x:c>
      <x:c r="S820" s="12">
        <x:v>288119.855362475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543872</x:v>
      </x:c>
      <x:c r="B821" s="1">
        <x:v>43207.6073095255</x:v>
      </x:c>
      <x:c r="C821" s="6">
        <x:v>13.5838505383333</x:v>
      </x:c>
      <x:c r="D821" s="14" t="s">
        <x:v>77</x:v>
      </x:c>
      <x:c r="E821" s="15">
        <x:v>43194.5139003472</x:v>
      </x:c>
      <x:c r="F821" t="s">
        <x:v>82</x:v>
      </x:c>
      <x:c r="G821" s="6">
        <x:v>155.939293097196</x:v>
      </x:c>
      <x:c r="H821" t="s">
        <x:v>83</x:v>
      </x:c>
      <x:c r="I821" s="6">
        <x:v>30.1947231141171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22.713</x:v>
      </x:c>
      <x:c r="R821" s="8">
        <x:v>182090.935460549</x:v>
      </x:c>
      <x:c r="S821" s="12">
        <x:v>288128.307420189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543885</x:v>
      </x:c>
      <x:c r="B822" s="1">
        <x:v>43207.6073208333</x:v>
      </x:c>
      <x:c r="C822" s="6">
        <x:v>13.6001347816667</x:v>
      </x:c>
      <x:c r="D822" s="14" t="s">
        <x:v>77</x:v>
      </x:c>
      <x:c r="E822" s="15">
        <x:v>43194.5139003472</x:v>
      </x:c>
      <x:c r="F822" t="s">
        <x:v>82</x:v>
      </x:c>
      <x:c r="G822" s="6">
        <x:v>155.956130749096</x:v>
      </x:c>
      <x:c r="H822" t="s">
        <x:v>83</x:v>
      </x:c>
      <x:c r="I822" s="6">
        <x:v>30.1967364538004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22.711</x:v>
      </x:c>
      <x:c r="R822" s="8">
        <x:v>182089.161003319</x:v>
      </x:c>
      <x:c r="S822" s="12">
        <x:v>288124.979451606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543897</x:v>
      </x:c>
      <x:c r="B823" s="1">
        <x:v>43207.6073327546</x:v>
      </x:c>
      <x:c r="C823" s="6">
        <x:v>13.6173023883333</x:v>
      </x:c>
      <x:c r="D823" s="14" t="s">
        <x:v>77</x:v>
      </x:c>
      <x:c r="E823" s="15">
        <x:v>43194.5139003472</x:v>
      </x:c>
      <x:c r="F823" t="s">
        <x:v>82</x:v>
      </x:c>
      <x:c r="G823" s="6">
        <x:v>155.947784564821</x:v>
      </x:c>
      <x:c r="H823" t="s">
        <x:v>83</x:v>
      </x:c>
      <x:c r="I823" s="6">
        <x:v>30.1957147588846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22.712</x:v>
      </x:c>
      <x:c r="R823" s="8">
        <x:v>182086.822392714</x:v>
      </x:c>
      <x:c r="S823" s="12">
        <x:v>288132.632730488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543911</x:v>
      </x:c>
      <x:c r="B824" s="1">
        <x:v>43207.6073441319</x:v>
      </x:c>
      <x:c r="C824" s="6">
        <x:v>13.633686655</x:v>
      </x:c>
      <x:c r="D824" s="14" t="s">
        <x:v>77</x:v>
      </x:c>
      <x:c r="E824" s="15">
        <x:v>43194.5139003472</x:v>
      </x:c>
      <x:c r="F824" t="s">
        <x:v>82</x:v>
      </x:c>
      <x:c r="G824" s="6">
        <x:v>155.837942377623</x:v>
      </x:c>
      <x:c r="H824" t="s">
        <x:v>83</x:v>
      </x:c>
      <x:c r="I824" s="6">
        <x:v>30.2210769247113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22.711</x:v>
      </x:c>
      <x:c r="R824" s="8">
        <x:v>182079.64235998</x:v>
      </x:c>
      <x:c r="S824" s="12">
        <x:v>288131.445943474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543918</x:v>
      </x:c>
      <x:c r="B825" s="1">
        <x:v>43207.6073557523</x:v>
      </x:c>
      <x:c r="C825" s="6">
        <x:v>13.650454325</x:v>
      </x:c>
      <x:c r="D825" s="14" t="s">
        <x:v>77</x:v>
      </x:c>
      <x:c r="E825" s="15">
        <x:v>43194.5139003472</x:v>
      </x:c>
      <x:c r="F825" t="s">
        <x:v>82</x:v>
      </x:c>
      <x:c r="G825" s="6">
        <x:v>155.922740560588</x:v>
      </x:c>
      <x:c r="H825" t="s">
        <x:v>83</x:v>
      </x:c>
      <x:c r="I825" s="6">
        <x:v>30.2063524211976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22.71</x:v>
      </x:c>
      <x:c r="R825" s="8">
        <x:v>182078.809422236</x:v>
      </x:c>
      <x:c r="S825" s="12">
        <x:v>288125.433030807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543926</x:v>
      </x:c>
      <x:c r="B826" s="1">
        <x:v>43207.6073673611</x:v>
      </x:c>
      <x:c r="C826" s="6">
        <x:v>13.6671385733333</x:v>
      </x:c>
      <x:c r="D826" s="14" t="s">
        <x:v>77</x:v>
      </x:c>
      <x:c r="E826" s="15">
        <x:v>43194.5139003472</x:v>
      </x:c>
      <x:c r="F826" t="s">
        <x:v>82</x:v>
      </x:c>
      <x:c r="G826" s="6">
        <x:v>155.895282160766</x:v>
      </x:c>
      <x:c r="H826" t="s">
        <x:v>83</x:v>
      </x:c>
      <x:c r="I826" s="6">
        <x:v>30.2092672667613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22.711</x:v>
      </x:c>
      <x:c r="R826" s="8">
        <x:v>182064.447923151</x:v>
      </x:c>
      <x:c r="S826" s="12">
        <x:v>288119.968974896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543932</x:v>
      </x:c>
      <x:c r="B827" s="1">
        <x:v>43207.6073789005</x:v>
      </x:c>
      <x:c r="C827" s="6">
        <x:v>13.6837394833333</x:v>
      </x:c>
      <x:c r="D827" s="14" t="s">
        <x:v>77</x:v>
      </x:c>
      <x:c r="E827" s="15">
        <x:v>43194.5139003472</x:v>
      </x:c>
      <x:c r="F827" t="s">
        <x:v>82</x:v>
      </x:c>
      <x:c r="G827" s="6">
        <x:v>155.925221334205</x:v>
      </x:c>
      <x:c r="H827" t="s">
        <x:v>83</x:v>
      </x:c>
      <x:c r="I827" s="6">
        <x:v>30.2058415722368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22.71</x:v>
      </x:c>
      <x:c r="R827" s="8">
        <x:v>182058.600681903</x:v>
      </x:c>
      <x:c r="S827" s="12">
        <x:v>288126.227239407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543943</x:v>
      </x:c>
      <x:c r="B828" s="1">
        <x:v>43207.6073901968</x:v>
      </x:c>
      <x:c r="C828" s="6">
        <x:v>13.7000237283333</x:v>
      </x:c>
      <x:c r="D828" s="14" t="s">
        <x:v>77</x:v>
      </x:c>
      <x:c r="E828" s="15">
        <x:v>43194.5139003472</x:v>
      </x:c>
      <x:c r="F828" t="s">
        <x:v>82</x:v>
      </x:c>
      <x:c r="G828" s="6">
        <x:v>155.846673691905</x:v>
      </x:c>
      <x:c r="H828" t="s">
        <x:v>83</x:v>
      </x:c>
      <x:c r="I828" s="6">
        <x:v>30.2165393667369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22.712</x:v>
      </x:c>
      <x:c r="R828" s="8">
        <x:v>182060.641055074</x:v>
      </x:c>
      <x:c r="S828" s="12">
        <x:v>288127.448158087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543954</x:v>
      </x:c>
      <x:c r="B829" s="1">
        <x:v>43207.6074022338</x:v>
      </x:c>
      <x:c r="C829" s="6">
        <x:v>13.7173747183333</x:v>
      </x:c>
      <x:c r="D829" s="14" t="s">
        <x:v>77</x:v>
      </x:c>
      <x:c r="E829" s="15">
        <x:v>43194.5139003472</x:v>
      </x:c>
      <x:c r="F829" t="s">
        <x:v>82</x:v>
      </x:c>
      <x:c r="G829" s="6">
        <x:v>155.883195760331</x:v>
      </x:c>
      <x:c r="H829" t="s">
        <x:v>83</x:v>
      </x:c>
      <x:c r="I829" s="6">
        <x:v>30.2144959651505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22.71</x:v>
      </x:c>
      <x:c r="R829" s="8">
        <x:v>182061.110196034</x:v>
      </x:c>
      <x:c r="S829" s="12">
        <x:v>288130.091454538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543968</x:v>
      </x:c>
      <x:c r="B830" s="1">
        <x:v>43207.6074132755</x:v>
      </x:c>
      <x:c r="C830" s="6">
        <x:v>13.73327564</x:v>
      </x:c>
      <x:c r="D830" s="14" t="s">
        <x:v>77</x:v>
      </x:c>
      <x:c r="E830" s="15">
        <x:v>43194.5139003472</x:v>
      </x:c>
      <x:c r="F830" t="s">
        <x:v>82</x:v>
      </x:c>
      <x:c r="G830" s="6">
        <x:v>155.923375639211</x:v>
      </x:c>
      <x:c r="H830" t="s">
        <x:v>83</x:v>
      </x:c>
      <x:c r="I830" s="6">
        <x:v>30.2117013149968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22.708</x:v>
      </x:c>
      <x:c r="R830" s="8">
        <x:v>182055.828194901</x:v>
      </x:c>
      <x:c r="S830" s="12">
        <x:v>288126.761763065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543972</x:v>
      </x:c>
      <x:c r="B831" s="1">
        <x:v>43207.607425081</x:v>
      </x:c>
      <x:c r="C831" s="6">
        <x:v>13.7502932366667</x:v>
      </x:c>
      <x:c r="D831" s="14" t="s">
        <x:v>77</x:v>
      </x:c>
      <x:c r="E831" s="15">
        <x:v>43194.5139003472</x:v>
      </x:c>
      <x:c r="F831" t="s">
        <x:v>82</x:v>
      </x:c>
      <x:c r="G831" s="6">
        <x:v>155.899246781075</x:v>
      </x:c>
      <x:c r="H831" t="s">
        <x:v>83</x:v>
      </x:c>
      <x:c r="I831" s="6">
        <x:v>30.2111904652206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22.71</x:v>
      </x:c>
      <x:c r="R831" s="8">
        <x:v>182057.175360078</x:v>
      </x:c>
      <x:c r="S831" s="12">
        <x:v>288122.055675301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543988</x:v>
      </x:c>
      <x:c r="B832" s="1">
        <x:v>43207.6074369213</x:v>
      </x:c>
      <x:c r="C832" s="6">
        <x:v>13.7672941983333</x:v>
      </x:c>
      <x:c r="D832" s="14" t="s">
        <x:v>77</x:v>
      </x:c>
      <x:c r="E832" s="15">
        <x:v>43194.5139003472</x:v>
      </x:c>
      <x:c r="F832" t="s">
        <x:v>82</x:v>
      </x:c>
      <x:c r="G832" s="6">
        <x:v>155.90637152297</x:v>
      </x:c>
      <x:c r="H832" t="s">
        <x:v>83</x:v>
      </x:c>
      <x:c r="I832" s="6">
        <x:v>30.2069834700224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22.711</x:v>
      </x:c>
      <x:c r="R832" s="8">
        <x:v>182053.732808543</x:v>
      </x:c>
      <x:c r="S832" s="12">
        <x:v>288137.627846891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544000</x:v>
      </x:c>
      <x:c r="B833" s="1">
        <x:v>43207.6074484954</x:v>
      </x:c>
      <x:c r="C833" s="6">
        <x:v>13.7839618466667</x:v>
      </x:c>
      <x:c r="D833" s="14" t="s">
        <x:v>77</x:v>
      </x:c>
      <x:c r="E833" s="15">
        <x:v>43194.5139003472</x:v>
      </x:c>
      <x:c r="F833" t="s">
        <x:v>82</x:v>
      </x:c>
      <x:c r="G833" s="6">
        <x:v>155.933617424079</x:v>
      </x:c>
      <x:c r="H833" t="s">
        <x:v>83</x:v>
      </x:c>
      <x:c r="I833" s="6">
        <x:v>30.2123323648284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22.707</x:v>
      </x:c>
      <x:c r="R833" s="8">
        <x:v>182051.517248601</x:v>
      </x:c>
      <x:c r="S833" s="12">
        <x:v>288130.555593136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544004</x:v>
      </x:c>
      <x:c r="B834" s="1">
        <x:v>43207.6074598727</x:v>
      </x:c>
      <x:c r="C834" s="6">
        <x:v>13.8003794416667</x:v>
      </x:c>
      <x:c r="D834" s="14" t="s">
        <x:v>77</x:v>
      </x:c>
      <x:c r="E834" s="15">
        <x:v>43194.5139003472</x:v>
      </x:c>
      <x:c r="F834" t="s">
        <x:v>82</x:v>
      </x:c>
      <x:c r="G834" s="6">
        <x:v>155.899246781075</x:v>
      </x:c>
      <x:c r="H834" t="s">
        <x:v>83</x:v>
      </x:c>
      <x:c r="I834" s="6">
        <x:v>30.2111904652206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22.71</x:v>
      </x:c>
      <x:c r="R834" s="8">
        <x:v>182052.235831989</x:v>
      </x:c>
      <x:c r="S834" s="12">
        <x:v>288130.59341744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544015</x:v>
      </x:c>
      <x:c r="B835" s="1">
        <x:v>43207.6074717245</x:v>
      </x:c>
      <x:c r="C835" s="6">
        <x:v>13.81739705</x:v>
      </x:c>
      <x:c r="D835" s="14" t="s">
        <x:v>77</x:v>
      </x:c>
      <x:c r="E835" s="15">
        <x:v>43194.5139003472</x:v>
      </x:c>
      <x:c r="F835" t="s">
        <x:v>82</x:v>
      </x:c>
      <x:c r="G835" s="6">
        <x:v>155.928020175552</x:v>
      </x:c>
      <x:c r="H835" t="s">
        <x:v>83</x:v>
      </x:c>
      <x:c r="I835" s="6">
        <x:v>30.2080051683711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22.709</x:v>
      </x:c>
      <x:c r="R835" s="8">
        <x:v>182045.982377128</x:v>
      </x:c>
      <x:c r="S835" s="12">
        <x:v>288125.261571214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544027</x:v>
      </x:c>
      <x:c r="B836" s="1">
        <x:v>43207.6074829514</x:v>
      </x:c>
      <x:c r="C836" s="6">
        <x:v>13.8335646366667</x:v>
      </x:c>
      <x:c r="D836" s="14" t="s">
        <x:v>77</x:v>
      </x:c>
      <x:c r="E836" s="15">
        <x:v>43194.5139003472</x:v>
      </x:c>
      <x:c r="F836" t="s">
        <x:v>82</x:v>
      </x:c>
      <x:c r="G836" s="6">
        <x:v>155.975334620803</x:v>
      </x:c>
      <x:c r="H836" t="s">
        <x:v>83</x:v>
      </x:c>
      <x:c r="I836" s="6">
        <x:v>30.2010035359303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22.708</x:v>
      </x:c>
      <x:c r="R836" s="8">
        <x:v>182040.228085391</x:v>
      </x:c>
      <x:c r="S836" s="12">
        <x:v>288114.824358573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544035</x:v>
      </x:c>
      <x:c r="B837" s="1">
        <x:v>43207.6074947569</x:v>
      </x:c>
      <x:c r="C837" s="6">
        <x:v>13.8505655983333</x:v>
      </x:c>
      <x:c r="D837" s="14" t="s">
        <x:v>77</x:v>
      </x:c>
      <x:c r="E837" s="15">
        <x:v>43194.5139003472</x:v>
      </x:c>
      <x:c r="F837" t="s">
        <x:v>82</x:v>
      </x:c>
      <x:c r="G837" s="6">
        <x:v>155.959133351711</x:v>
      </x:c>
      <x:c r="H837" t="s">
        <x:v>83</x:v>
      </x:c>
      <x:c r="I837" s="6">
        <x:v>30.2043390757417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22.708</x:v>
      </x:c>
      <x:c r="R837" s="8">
        <x:v>182052.56268537</x:v>
      </x:c>
      <x:c r="S837" s="12">
        <x:v>288123.00608375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544043</x:v>
      </x:c>
      <x:c r="B838" s="1">
        <x:v>43207.6075060995</x:v>
      </x:c>
      <x:c r="C838" s="6">
        <x:v>13.8669164883333</x:v>
      </x:c>
      <x:c r="D838" s="14" t="s">
        <x:v>77</x:v>
      </x:c>
      <x:c r="E838" s="15">
        <x:v>43194.5139003472</x:v>
      </x:c>
      <x:c r="F838" t="s">
        <x:v>82</x:v>
      </x:c>
      <x:c r="G838" s="6">
        <x:v>155.942640703584</x:v>
      </x:c>
      <x:c r="H838" t="s">
        <x:v>83</x:v>
      </x:c>
      <x:c r="I838" s="6">
        <x:v>30.2077347187778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22.708</x:v>
      </x:c>
      <x:c r="R838" s="8">
        <x:v>182045.484687473</x:v>
      </x:c>
      <x:c r="S838" s="12">
        <x:v>288138.849716405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544052</x:v>
      </x:c>
      <x:c r="B839" s="1">
        <x:v>43207.6075177431</x:v>
      </x:c>
      <x:c r="C839" s="6">
        <x:v>13.883684125</x:v>
      </x:c>
      <x:c r="D839" s="14" t="s">
        <x:v>77</x:v>
      </x:c>
      <x:c r="E839" s="15">
        <x:v>43194.5139003472</x:v>
      </x:c>
      <x:c r="F839" t="s">
        <x:v>82</x:v>
      </x:c>
      <x:c r="G839" s="6">
        <x:v>155.891950799199</x:v>
      </x:c>
      <x:c r="H839" t="s">
        <x:v>83</x:v>
      </x:c>
      <x:c r="I839" s="6">
        <x:v>30.2126929647852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22.71</x:v>
      </x:c>
      <x:c r="R839" s="8">
        <x:v>182032.926303146</x:v>
      </x:c>
      <x:c r="S839" s="12">
        <x:v>288134.246330367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544064</x:v>
      </x:c>
      <x:c r="B840" s="1">
        <x:v>43207.6075292824</x:v>
      </x:c>
      <x:c r="C840" s="6">
        <x:v>13.9003350333333</x:v>
      </x:c>
      <x:c r="D840" s="14" t="s">
        <x:v>77</x:v>
      </x:c>
      <x:c r="E840" s="15">
        <x:v>43194.5139003472</x:v>
      </x:c>
      <x:c r="F840" t="s">
        <x:v>82</x:v>
      </x:c>
      <x:c r="G840" s="6">
        <x:v>155.975244132105</x:v>
      </x:c>
      <x:c r="H840" t="s">
        <x:v>83</x:v>
      </x:c>
      <x:c r="I840" s="6">
        <x:v>30.2065026709074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22.706</x:v>
      </x:c>
      <x:c r="R840" s="8">
        <x:v>182020.434263229</x:v>
      </x:c>
      <x:c r="S840" s="12">
        <x:v>288130.453394853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544079</x:v>
      </x:c>
      <x:c r="B841" s="1">
        <x:v>43207.6075410532</x:v>
      </x:c>
      <x:c r="C841" s="6">
        <x:v>13.9172359966667</x:v>
      </x:c>
      <x:c r="D841" s="14" t="s">
        <x:v>77</x:v>
      </x:c>
      <x:c r="E841" s="15">
        <x:v>43194.5139003472</x:v>
      </x:c>
      <x:c r="F841" t="s">
        <x:v>82</x:v>
      </x:c>
      <x:c r="G841" s="6">
        <x:v>155.992205709483</x:v>
      </x:c>
      <x:c r="H841" t="s">
        <x:v>83</x:v>
      </x:c>
      <x:c r="I841" s="6">
        <x:v>30.205751422428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22.705</x:v>
      </x:c>
      <x:c r="R841" s="8">
        <x:v>182023.600395369</x:v>
      </x:c>
      <x:c r="S841" s="12">
        <x:v>288146.103430073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544084</x:v>
      </x:c>
      <x:c r="B842" s="1">
        <x:v>43207.6075525116</x:v>
      </x:c>
      <x:c r="C842" s="6">
        <x:v>13.933753635</x:v>
      </x:c>
      <x:c r="D842" s="14" t="s">
        <x:v>77</x:v>
      </x:c>
      <x:c r="E842" s="15">
        <x:v>43194.5139003472</x:v>
      </x:c>
      <x:c r="F842" t="s">
        <x:v>82</x:v>
      </x:c>
      <x:c r="G842" s="6">
        <x:v>155.959105827134</x:v>
      </x:c>
      <x:c r="H842" t="s">
        <x:v>83</x:v>
      </x:c>
      <x:c r="I842" s="6">
        <x:v>30.2016045338491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22.709</x:v>
      </x:c>
      <x:c r="R842" s="8">
        <x:v>182015.848003027</x:v>
      </x:c>
      <x:c r="S842" s="12">
        <x:v>288124.964028262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544099</x:v>
      </x:c>
      <x:c r="B843" s="1">
        <x:v>43207.6075637384</x:v>
      </x:c>
      <x:c r="C843" s="6">
        <x:v>13.949937905</x:v>
      </x:c>
      <x:c r="D843" s="14" t="s">
        <x:v>77</x:v>
      </x:c>
      <x:c r="E843" s="15">
        <x:v>43194.5139003472</x:v>
      </x:c>
      <x:c r="F843" t="s">
        <x:v>82</x:v>
      </x:c>
      <x:c r="G843" s="6">
        <x:v>155.94108674658</x:v>
      </x:c>
      <x:c r="H843" t="s">
        <x:v>83</x:v>
      </x:c>
      <x:c r="I843" s="6">
        <x:v>30.2135343648347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22.706</x:v>
      </x:c>
      <x:c r="R843" s="8">
        <x:v>182023.425275917</x:v>
      </x:c>
      <x:c r="S843" s="12">
        <x:v>288123.008439645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544106</x:v>
      </x:c>
      <x:c r="B844" s="1">
        <x:v>43207.6075756134</x:v>
      </x:c>
      <x:c r="C844" s="6">
        <x:v>13.9670221933333</x:v>
      </x:c>
      <x:c r="D844" s="14" t="s">
        <x:v>77</x:v>
      </x:c>
      <x:c r="E844" s="15">
        <x:v>43194.5139003472</x:v>
      </x:c>
      <x:c r="F844" t="s">
        <x:v>82</x:v>
      </x:c>
      <x:c r="G844" s="6">
        <x:v>155.920627495949</x:v>
      </x:c>
      <x:c r="H844" t="s">
        <x:v>83</x:v>
      </x:c>
      <x:c r="I844" s="6">
        <x:v>30.2150068154301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22.707</x:v>
      </x:c>
      <x:c r="R844" s="8">
        <x:v>182019.647850079</x:v>
      </x:c>
      <x:c r="S844" s="12">
        <x:v>288128.448975962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544112</x:v>
      </x:c>
      <x:c r="B845" s="1">
        <x:v>43207.6075868866</x:v>
      </x:c>
      <x:c r="C845" s="6">
        <x:v>13.9832563933333</x:v>
      </x:c>
      <x:c r="D845" s="14" t="s">
        <x:v>77</x:v>
      </x:c>
      <x:c r="E845" s="15">
        <x:v>43194.5139003472</x:v>
      </x:c>
      <x:c r="F845" t="s">
        <x:v>82</x:v>
      </x:c>
      <x:c r="G845" s="6">
        <x:v>155.966512108839</x:v>
      </x:c>
      <x:c r="H845" t="s">
        <x:v>83</x:v>
      </x:c>
      <x:c r="I845" s="6">
        <x:v>30.2110402153016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22.705</x:v>
      </x:c>
      <x:c r="R845" s="8">
        <x:v>182021.036977745</x:v>
      </x:c>
      <x:c r="S845" s="12">
        <x:v>288125.618273305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544130</x:v>
      </x:c>
      <x:c r="B846" s="1">
        <x:v>43207.6076138542</x:v>
      </x:c>
      <x:c r="C846" s="6">
        <x:v>14.022125265</x:v>
      </x:c>
      <x:c r="D846" s="14" t="s">
        <x:v>77</x:v>
      </x:c>
      <x:c r="E846" s="15">
        <x:v>43194.5139003472</x:v>
      </x:c>
      <x:c r="F846" t="s">
        <x:v>82</x:v>
      </x:c>
      <x:c r="G846" s="6">
        <x:v>155.945782999167</x:v>
      </x:c>
      <x:c r="H846" t="s">
        <x:v>83</x:v>
      </x:c>
      <x:c r="I846" s="6">
        <x:v>30.215307315631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22.705</x:v>
      </x:c>
      <x:c r="R846" s="8">
        <x:v>182074.993666201</x:v>
      </x:c>
      <x:c r="S846" s="12">
        <x:v>288185.420624853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544139</x:v>
      </x:c>
      <x:c r="B847" s="1">
        <x:v>43207.6076138889</x:v>
      </x:c>
      <x:c r="C847" s="6">
        <x:v>14.0221419233333</x:v>
      </x:c>
      <x:c r="D847" s="14" t="s">
        <x:v>77</x:v>
      </x:c>
      <x:c r="E847" s="15">
        <x:v>43194.5139003472</x:v>
      </x:c>
      <x:c r="F847" t="s">
        <x:v>82</x:v>
      </x:c>
      <x:c r="G847" s="6">
        <x:v>155.949895410169</x:v>
      </x:c>
      <x:c r="H847" t="s">
        <x:v>83</x:v>
      </x:c>
      <x:c r="I847" s="6">
        <x:v>30.2172004675163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22.704</x:v>
      </x:c>
      <x:c r="R847" s="8">
        <x:v>182005.008080544</x:v>
      </x:c>
      <x:c r="S847" s="12">
        <x:v>288122.572220775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544144</x:v>
      </x:c>
      <x:c r="B848" s="1">
        <x:v>43207.6076226505</x:v>
      </x:c>
      <x:c r="C848" s="6">
        <x:v>14.03477602</x:v>
      </x:c>
      <x:c r="D848" s="14" t="s">
        <x:v>77</x:v>
      </x:c>
      <x:c r="E848" s="15">
        <x:v>43194.5139003472</x:v>
      </x:c>
      <x:c r="F848" t="s">
        <x:v>82</x:v>
      </x:c>
      <x:c r="G848" s="6">
        <x:v>155.936586554231</x:v>
      </x:c>
      <x:c r="H848" t="s">
        <x:v>83</x:v>
      </x:c>
      <x:c r="I848" s="6">
        <x:v>30.2172004675163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22.705</x:v>
      </x:c>
      <x:c r="R848" s="8">
        <x:v>181941.551742991</x:v>
      </x:c>
      <x:c r="S848" s="12">
        <x:v>288067.350143224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544154</x:v>
      </x:c>
      <x:c r="B849" s="1">
        <x:v>43207.6076340278</x:v>
      </x:c>
      <x:c r="C849" s="6">
        <x:v>14.0511435683333</x:v>
      </x:c>
      <x:c r="D849" s="14" t="s">
        <x:v>77</x:v>
      </x:c>
      <x:c r="E849" s="15">
        <x:v>43194.5139003472</x:v>
      </x:c>
      <x:c r="F849" t="s">
        <x:v>82</x:v>
      </x:c>
      <x:c r="G849" s="6">
        <x:v>155.936294606344</x:v>
      </x:c>
      <x:c r="H849" t="s">
        <x:v>83</x:v>
      </x:c>
      <x:c r="I849" s="6">
        <x:v>30.2172605675933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22.705</x:v>
      </x:c>
      <x:c r="R849" s="8">
        <x:v>181984.884338301</x:v>
      </x:c>
      <x:c r="S849" s="12">
        <x:v>288106.599673667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544168</x:v>
      </x:c>
      <x:c r="B850" s="1">
        <x:v>43207.6076448727</x:v>
      </x:c>
      <x:c r="C850" s="6">
        <x:v>14.0667444483333</x:v>
      </x:c>
      <x:c r="D850" s="14" t="s">
        <x:v>77</x:v>
      </x:c>
      <x:c r="E850" s="15">
        <x:v>43194.5139003472</x:v>
      </x:c>
      <x:c r="F850" t="s">
        <x:v>82</x:v>
      </x:c>
      <x:c r="G850" s="6">
        <x:v>155.97950473177</x:v>
      </x:c>
      <x:c r="H850" t="s">
        <x:v>83</x:v>
      </x:c>
      <x:c r="I850" s="6">
        <x:v>30.2083657678627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22.705</x:v>
      </x:c>
      <x:c r="R850" s="8">
        <x:v>181993.331400425</x:v>
      </x:c>
      <x:c r="S850" s="12">
        <x:v>288120.529357313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544178</x:v>
      </x:c>
      <x:c r="B851" s="1">
        <x:v>43207.607656331</x:v>
      </x:c>
      <x:c r="C851" s="6">
        <x:v>14.0832620416667</x:v>
      </x:c>
      <x:c r="D851" s="14" t="s">
        <x:v>77</x:v>
      </x:c>
      <x:c r="E851" s="15">
        <x:v>43194.5139003472</x:v>
      </x:c>
      <x:c r="F851" t="s">
        <x:v>82</x:v>
      </x:c>
      <x:c r="G851" s="6">
        <x:v>156.006131121607</x:v>
      </x:c>
      <x:c r="H851" t="s">
        <x:v>83</x:v>
      </x:c>
      <x:c r="I851" s="6">
        <x:v>30.2083657678627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22.703</x:v>
      </x:c>
      <x:c r="R851" s="8">
        <x:v>181990.852859332</x:v>
      </x:c>
      <x:c r="S851" s="12">
        <x:v>288104.833265529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544185</x:v>
      </x:c>
      <x:c r="B852" s="1">
        <x:v>43207.6076680556</x:v>
      </x:c>
      <x:c r="C852" s="6">
        <x:v>14.1001297</x:v>
      </x:c>
      <x:c r="D852" s="14" t="s">
        <x:v>77</x:v>
      </x:c>
      <x:c r="E852" s="15">
        <x:v>43194.5139003472</x:v>
      </x:c>
      <x:c r="F852" t="s">
        <x:v>82</x:v>
      </x:c>
      <x:c r="G852" s="6">
        <x:v>155.936172880837</x:v>
      </x:c>
      <x:c r="H852" t="s">
        <x:v>83</x:v>
      </x:c>
      <x:c r="I852" s="6">
        <x:v>30.2200251723161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22.704</x:v>
      </x:c>
      <x:c r="R852" s="8">
        <x:v>181994.28640353</x:v>
      </x:c>
      <x:c r="S852" s="12">
        <x:v>288117.651135357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544193</x:v>
      </x:c>
      <x:c r="B853" s="1">
        <x:v>43207.6076798958</x:v>
      </x:c>
      <x:c r="C853" s="6">
        <x:v>14.117180625</x:v>
      </x:c>
      <x:c r="D853" s="14" t="s">
        <x:v>77</x:v>
      </x:c>
      <x:c r="E853" s="15">
        <x:v>43194.5139003472</x:v>
      </x:c>
      <x:c r="F853" t="s">
        <x:v>82</x:v>
      </x:c>
      <x:c r="G853" s="6">
        <x:v>155.940089942067</x:v>
      </x:c>
      <x:c r="H853" t="s">
        <x:v>83</x:v>
      </x:c>
      <x:c r="I853" s="6">
        <x:v>30.2164792666722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22.705</x:v>
      </x:c>
      <x:c r="R853" s="8">
        <x:v>181993.80483555</x:v>
      </x:c>
      <x:c r="S853" s="12">
        <x:v>288123.999113647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544206</x:v>
      </x:c>
      <x:c r="B854" s="1">
        <x:v>43207.6076910069</x:v>
      </x:c>
      <x:c r="C854" s="6">
        <x:v>14.133214885</x:v>
      </x:c>
      <x:c r="D854" s="14" t="s">
        <x:v>77</x:v>
      </x:c>
      <x:c r="E854" s="15">
        <x:v>43194.5139003472</x:v>
      </x:c>
      <x:c r="F854" t="s">
        <x:v>82</x:v>
      </x:c>
      <x:c r="G854" s="6">
        <x:v>155.996135314879</x:v>
      </x:c>
      <x:c r="H854" t="s">
        <x:v>83</x:v>
      </x:c>
      <x:c r="I854" s="6">
        <x:v>30.21864286967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</x:v>
      </x:c>
      <x:c r="R854" s="8">
        <x:v>181986.518391768</x:v>
      </x:c>
      <x:c r="S854" s="12">
        <x:v>288119.578972461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544219</x:v>
      </x:c>
      <x:c r="B855" s="1">
        <x:v>43207.6077026968</x:v>
      </x:c>
      <x:c r="C855" s="6">
        <x:v>14.1500325083333</x:v>
      </x:c>
      <x:c r="D855" s="14" t="s">
        <x:v>77</x:v>
      </x:c>
      <x:c r="E855" s="15">
        <x:v>43194.5139003472</x:v>
      </x:c>
      <x:c r="F855" t="s">
        <x:v>82</x:v>
      </x:c>
      <x:c r="G855" s="6">
        <x:v>156.03799176134</x:v>
      </x:c>
      <x:c r="H855" t="s">
        <x:v>83</x:v>
      </x:c>
      <x:c r="I855" s="6">
        <x:v>30.2045494252102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22.702</x:v>
      </x:c>
      <x:c r="R855" s="8">
        <x:v>181992.28536602</x:v>
      </x:c>
      <x:c r="S855" s="12">
        <x:v>288116.230463158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544224</x:v>
      </x:c>
      <x:c r="B856" s="1">
        <x:v>43207.6077153588</x:v>
      </x:c>
      <x:c r="C856" s="6">
        <x:v>14.1682668483333</x:v>
      </x:c>
      <x:c r="D856" s="14" t="s">
        <x:v>77</x:v>
      </x:c>
      <x:c r="E856" s="15">
        <x:v>43194.5139003472</x:v>
      </x:c>
      <x:c r="F856" t="s">
        <x:v>82</x:v>
      </x:c>
      <x:c r="G856" s="6">
        <x:v>156.0402988815</x:v>
      </x:c>
      <x:c r="H856" t="s">
        <x:v>83</x:v>
      </x:c>
      <x:c r="I856" s="6">
        <x:v>30.201334084772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22.703</x:v>
      </x:c>
      <x:c r="R856" s="8">
        <x:v>181989.762485464</x:v>
      </x:c>
      <x:c r="S856" s="12">
        <x:v>288144.705034532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544232</x:v>
      </x:c>
      <x:c r="B857" s="1">
        <x:v>43207.6077261921</x:v>
      </x:c>
      <x:c r="C857" s="6">
        <x:v>14.1838510466667</x:v>
      </x:c>
      <x:c r="D857" s="14" t="s">
        <x:v>77</x:v>
      </x:c>
      <x:c r="E857" s="15">
        <x:v>43194.5139003472</x:v>
      </x:c>
      <x:c r="F857" t="s">
        <x:v>82</x:v>
      </x:c>
      <x:c r="G857" s="6">
        <x:v>156.005957279076</x:v>
      </x:c>
      <x:c r="H857" t="s">
        <x:v>83</x:v>
      </x:c>
      <x:c r="I857" s="6">
        <x:v>30.2056612726215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22.704</x:v>
      </x:c>
      <x:c r="R857" s="8">
        <x:v>181972.972852121</x:v>
      </x:c>
      <x:c r="S857" s="12">
        <x:v>288118.910580158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544251</x:v>
      </x:c>
      <x:c r="B858" s="1">
        <x:v>43207.6077373495</x:v>
      </x:c>
      <x:c r="C858" s="6">
        <x:v>14.1999186233333</x:v>
      </x:c>
      <x:c r="D858" s="14" t="s">
        <x:v>77</x:v>
      </x:c>
      <x:c r="E858" s="15">
        <x:v>43194.5139003472</x:v>
      </x:c>
      <x:c r="F858" t="s">
        <x:v>82</x:v>
      </x:c>
      <x:c r="G858" s="6">
        <x:v>155.972987687813</x:v>
      </x:c>
      <x:c r="H858" t="s">
        <x:v>83</x:v>
      </x:c>
      <x:c r="I858" s="6">
        <x:v>30.2151871155475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22.703</x:v>
      </x:c>
      <x:c r="R858" s="8">
        <x:v>181986.399729831</x:v>
      </x:c>
      <x:c r="S858" s="12">
        <x:v>288116.794468677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544258</x:v>
      </x:c>
      <x:c r="B859" s="1">
        <x:v>43207.6077491898</x:v>
      </x:c>
      <x:c r="C859" s="6">
        <x:v>14.2169863</x:v>
      </x:c>
      <x:c r="D859" s="14" t="s">
        <x:v>77</x:v>
      </x:c>
      <x:c r="E859" s="15">
        <x:v>43194.5139003472</x:v>
      </x:c>
      <x:c r="F859" t="s">
        <x:v>82</x:v>
      </x:c>
      <x:c r="G859" s="6">
        <x:v>155.982383328244</x:v>
      </x:c>
      <x:c r="H859" t="s">
        <x:v>83</x:v>
      </x:c>
      <x:c r="I859" s="6">
        <x:v>30.2187330198253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22.701</x:v>
      </x:c>
      <x:c r="R859" s="8">
        <x:v>181979.741877837</x:v>
      </x:c>
      <x:c r="S859" s="12">
        <x:v>288127.495057839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544266</x:v>
      </x:c>
      <x:c r="B860" s="1">
        <x:v>43207.6077609143</x:v>
      </x:c>
      <x:c r="C860" s="6">
        <x:v>14.2338872516667</x:v>
      </x:c>
      <x:c r="D860" s="14" t="s">
        <x:v>77</x:v>
      </x:c>
      <x:c r="E860" s="15">
        <x:v>43194.5139003472</x:v>
      </x:c>
      <x:c r="F860" t="s">
        <x:v>82</x:v>
      </x:c>
      <x:c r="G860" s="6">
        <x:v>156.09874342934</x:v>
      </x:c>
      <x:c r="H860" t="s">
        <x:v>83</x:v>
      </x:c>
      <x:c r="I860" s="6">
        <x:v>30.1920486796912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22.702</x:v>
      </x:c>
      <x:c r="R860" s="8">
        <x:v>181964.303397553</x:v>
      </x:c>
      <x:c r="S860" s="12">
        <x:v>288107.623025511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544274</x:v>
      </x:c>
      <x:c r="B861" s="1">
        <x:v>43207.6077721412</x:v>
      </x:c>
      <x:c r="C861" s="6">
        <x:v>14.2500381333333</x:v>
      </x:c>
      <x:c r="D861" s="14" t="s">
        <x:v>77</x:v>
      </x:c>
      <x:c r="E861" s="15">
        <x:v>43194.5139003472</x:v>
      </x:c>
      <x:c r="F861" t="s">
        <x:v>82</x:v>
      </x:c>
      <x:c r="G861" s="6">
        <x:v>156.008375779173</x:v>
      </x:c>
      <x:c r="H861" t="s">
        <x:v>83</x:v>
      </x:c>
      <x:c r="I861" s="6">
        <x:v>30.2133841148107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22.701</x:v>
      </x:c>
      <x:c r="R861" s="8">
        <x:v>181962.958231663</x:v>
      </x:c>
      <x:c r="S861" s="12">
        <x:v>288114.103050313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544284</x:v>
      </x:c>
      <x:c r="B862" s="1">
        <x:v>43207.6077839931</x:v>
      </x:c>
      <x:c r="C862" s="6">
        <x:v>14.267105765</x:v>
      </x:c>
      <x:c r="D862" s="14" t="s">
        <x:v>77</x:v>
      </x:c>
      <x:c r="E862" s="15">
        <x:v>43194.5139003472</x:v>
      </x:c>
      <x:c r="F862" t="s">
        <x:v>82</x:v>
      </x:c>
      <x:c r="G862" s="6">
        <x:v>155.992114249434</x:v>
      </x:c>
      <x:c r="H862" t="s">
        <x:v>83</x:v>
      </x:c>
      <x:c r="I862" s="6">
        <x:v>30.2112505651908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22.703</x:v>
      </x:c>
      <x:c r="R862" s="8">
        <x:v>181973.945069128</x:v>
      </x:c>
      <x:c r="S862" s="12">
        <x:v>288130.221157476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544298</x:v>
      </x:c>
      <x:c r="B863" s="1">
        <x:v>43207.6077952893</x:v>
      </x:c>
      <x:c r="C863" s="6">
        <x:v>14.283390055</x:v>
      </x:c>
      <x:c r="D863" s="14" t="s">
        <x:v>77</x:v>
      </x:c>
      <x:c r="E863" s="15">
        <x:v>43194.5139003472</x:v>
      </x:c>
      <x:c r="F863" t="s">
        <x:v>82</x:v>
      </x:c>
      <x:c r="G863" s="6">
        <x:v>155.967147660802</x:v>
      </x:c>
      <x:c r="H863" t="s">
        <x:v>83</x:v>
      </x:c>
      <x:c r="I863" s="6">
        <x:v>30.2163891165774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22.703</x:v>
      </x:c>
      <x:c r="R863" s="8">
        <x:v>181968.896679608</x:v>
      </x:c>
      <x:c r="S863" s="12">
        <x:v>288117.463891559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544305</x:v>
      </x:c>
      <x:c r="B864" s="1">
        <x:v>43207.607806794</x:v>
      </x:c>
      <x:c r="C864" s="6">
        <x:v>14.2999409666667</x:v>
      </x:c>
      <x:c r="D864" s="14" t="s">
        <x:v>77</x:v>
      </x:c>
      <x:c r="E864" s="15">
        <x:v>43194.5139003472</x:v>
      </x:c>
      <x:c r="F864" t="s">
        <x:v>82</x:v>
      </x:c>
      <x:c r="G864" s="6">
        <x:v>155.977247421971</x:v>
      </x:c>
      <x:c r="H864" t="s">
        <x:v>83</x:v>
      </x:c>
      <x:c r="I864" s="6">
        <x:v>30.2170502173276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22.702</x:v>
      </x:c>
      <x:c r="R864" s="8">
        <x:v>181963.311809241</x:v>
      </x:c>
      <x:c r="S864" s="12">
        <x:v>288128.019420844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544313</x:v>
      </x:c>
      <x:c r="B865" s="1">
        <x:v>43207.6078187153</x:v>
      </x:c>
      <x:c r="C865" s="6">
        <x:v>14.3171252533333</x:v>
      </x:c>
      <x:c r="D865" s="14" t="s">
        <x:v>77</x:v>
      </x:c>
      <x:c r="E865" s="15">
        <x:v>43194.5139003472</x:v>
      </x:c>
      <x:c r="F865" t="s">
        <x:v>82</x:v>
      </x:c>
      <x:c r="G865" s="6">
        <x:v>156.027241457463</x:v>
      </x:c>
      <x:c r="H865" t="s">
        <x:v>83</x:v>
      </x:c>
      <x:c r="I865" s="6">
        <x:v>30.212242214845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</x:v>
      </x:c>
      <x:c r="R865" s="8">
        <x:v>181962.53215757</x:v>
      </x:c>
      <x:c r="S865" s="12">
        <x:v>288126.569140472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544328</x:v>
      </x:c>
      <x:c r="B866" s="1">
        <x:v>43207.6078306713</x:v>
      </x:c>
      <x:c r="C866" s="6">
        <x:v>14.3343262466667</x:v>
      </x:c>
      <x:c r="D866" s="14" t="s">
        <x:v>77</x:v>
      </x:c>
      <x:c r="E866" s="15">
        <x:v>43194.5139003472</x:v>
      </x:c>
      <x:c r="F866" t="s">
        <x:v>82</x:v>
      </x:c>
      <x:c r="G866" s="6">
        <x:v>156.099307836473</x:v>
      </x:c>
      <x:c r="H866" t="s">
        <x:v>83</x:v>
      </x:c>
      <x:c r="I866" s="6">
        <x:v>30.2028966797402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22.698</x:v>
      </x:c>
      <x:c r="R866" s="8">
        <x:v>181953.496223363</x:v>
      </x:c>
      <x:c r="S866" s="12">
        <x:v>288132.117596319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544336</x:v>
      </x:c>
      <x:c r="B867" s="1">
        <x:v>43207.6078415509</x:v>
      </x:c>
      <x:c r="C867" s="6">
        <x:v>14.3499771483333</x:v>
      </x:c>
      <x:c r="D867" s="14" t="s">
        <x:v>77</x:v>
      </x:c>
      <x:c r="E867" s="15">
        <x:v>43194.5139003472</x:v>
      </x:c>
      <x:c r="F867" t="s">
        <x:v>82</x:v>
      </x:c>
      <x:c r="G867" s="6">
        <x:v>156.011907203994</x:v>
      </x:c>
      <x:c r="H867" t="s">
        <x:v>83</x:v>
      </x:c>
      <x:c r="I867" s="6">
        <x:v>30.2153974656967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</x:v>
      </x:c>
      <x:c r="R867" s="8">
        <x:v>181956.389160121</x:v>
      </x:c>
      <x:c r="S867" s="12">
        <x:v>288120.468699708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544344</x:v>
      </x:c>
      <x:c r="B868" s="1">
        <x:v>43207.6078534375</x:v>
      </x:c>
      <x:c r="C868" s="6">
        <x:v>14.3671114133333</x:v>
      </x:c>
      <x:c r="D868" s="14" t="s">
        <x:v>77</x:v>
      </x:c>
      <x:c r="E868" s="15">
        <x:v>43194.5139003472</x:v>
      </x:c>
      <x:c r="F868" t="s">
        <x:v>82</x:v>
      </x:c>
      <x:c r="G868" s="6">
        <x:v>156.067580342758</x:v>
      </x:c>
      <x:c r="H868" t="s">
        <x:v>83</x:v>
      </x:c>
      <x:c r="I868" s="6">
        <x:v>30.2066829705673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22.699</x:v>
      </x:c>
      <x:c r="R868" s="8">
        <x:v>181948.480448459</x:v>
      </x:c>
      <x:c r="S868" s="12">
        <x:v>288124.850990119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544356</x:v>
      </x:c>
      <x:c r="B869" s="1">
        <x:v>43207.6078646644</x:v>
      </x:c>
      <x:c r="C869" s="6">
        <x:v>14.3832790483333</x:v>
      </x:c>
      <x:c r="D869" s="14" t="s">
        <x:v>77</x:v>
      </x:c>
      <x:c r="E869" s="15">
        <x:v>43194.5139003472</x:v>
      </x:c>
      <x:c r="F869" t="s">
        <x:v>82</x:v>
      </x:c>
      <x:c r="G869" s="6">
        <x:v>156.069303517677</x:v>
      </x:c>
      <x:c r="H869" t="s">
        <x:v>83</x:v>
      </x:c>
      <x:c r="I869" s="6">
        <x:v>30.203587827747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</x:v>
      </x:c>
      <x:c r="R869" s="8">
        <x:v>181952.072343136</x:v>
      </x:c>
      <x:c r="S869" s="12">
        <x:v>288123.1615654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544368</x:v>
      </x:c>
      <x:c r="B870" s="1">
        <x:v>43207.6078763079</x:v>
      </x:c>
      <x:c r="C870" s="6">
        <x:v>14.4000466716667</x:v>
      </x:c>
      <x:c r="D870" s="14" t="s">
        <x:v>77</x:v>
      </x:c>
      <x:c r="E870" s="15">
        <x:v>43194.5139003472</x:v>
      </x:c>
      <x:c r="F870" t="s">
        <x:v>82</x:v>
      </x:c>
      <x:c r="G870" s="6">
        <x:v>156.103951321513</x:v>
      </x:c>
      <x:c r="H870" t="s">
        <x:v>83</x:v>
      </x:c>
      <x:c r="I870" s="6">
        <x:v>30.1992005428187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22.699</x:v>
      </x:c>
      <x:c r="R870" s="8">
        <x:v>181944.569913363</x:v>
      </x:c>
      <x:c r="S870" s="12">
        <x:v>288113.082178657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544377</x:v>
      </x:c>
      <x:c r="B871" s="1">
        <x:v>43207.6078884606</x:v>
      </x:c>
      <x:c r="C871" s="6">
        <x:v>14.4175476483333</x:v>
      </x:c>
      <x:c r="D871" s="14" t="s">
        <x:v>77</x:v>
      </x:c>
      <x:c r="E871" s="15">
        <x:v>43194.5139003472</x:v>
      </x:c>
      <x:c r="F871" t="s">
        <x:v>82</x:v>
      </x:c>
      <x:c r="G871" s="6">
        <x:v>156.052478394748</x:v>
      </x:c>
      <x:c r="H871" t="s">
        <x:v>83</x:v>
      </x:c>
      <x:c r="I871" s="6">
        <x:v>30.2043090258189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22.701</x:v>
      </x:c>
      <x:c r="R871" s="8">
        <x:v>181946.657145137</x:v>
      </x:c>
      <x:c r="S871" s="12">
        <x:v>288118.315715994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544383</x:v>
      </x:c>
      <x:c r="B872" s="1">
        <x:v>43207.6078995718</x:v>
      </x:c>
      <x:c r="C872" s="6">
        <x:v>14.4335318283333</x:v>
      </x:c>
      <x:c r="D872" s="14" t="s">
        <x:v>77</x:v>
      </x:c>
      <x:c r="E872" s="15">
        <x:v>43194.5139003472</x:v>
      </x:c>
      <x:c r="F872" t="s">
        <x:v>82</x:v>
      </x:c>
      <x:c r="G872" s="6">
        <x:v>156.066761377482</x:v>
      </x:c>
      <x:c r="H872" t="s">
        <x:v>83</x:v>
      </x:c>
      <x:c r="I872" s="6">
        <x:v>30.2123323648284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22.697</x:v>
      </x:c>
      <x:c r="R872" s="8">
        <x:v>181947.767947449</x:v>
      </x:c>
      <x:c r="S872" s="12">
        <x:v>288111.900379421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544396</x:v>
      </x:c>
      <x:c r="B873" s="1">
        <x:v>43207.6079114236</x:v>
      </x:c>
      <x:c r="C873" s="6">
        <x:v>14.4505661633333</x:v>
      </x:c>
      <x:c r="D873" s="14" t="s">
        <x:v>77</x:v>
      </x:c>
      <x:c r="E873" s="15">
        <x:v>43194.5139003472</x:v>
      </x:c>
      <x:c r="F873" t="s">
        <x:v>82</x:v>
      </x:c>
      <x:c r="G873" s="6">
        <x:v>156.030454407713</x:v>
      </x:c>
      <x:c r="H873" t="s">
        <x:v>83</x:v>
      </x:c>
      <x:c r="I873" s="6">
        <x:v>30.2115811150429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</x:v>
      </x:c>
      <x:c r="R873" s="8">
        <x:v>181935.65117024</x:v>
      </x:c>
      <x:c r="S873" s="12">
        <x:v>288112.583810418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544404</x:v>
      </x:c>
      <x:c r="B874" s="1">
        <x:v>43207.6079229977</x:v>
      </x:c>
      <x:c r="C874" s="6">
        <x:v>14.4672337316667</x:v>
      </x:c>
      <x:c r="D874" s="14" t="s">
        <x:v>77</x:v>
      </x:c>
      <x:c r="E874" s="15">
        <x:v>43194.5139003472</x:v>
      </x:c>
      <x:c r="F874" t="s">
        <x:v>82</x:v>
      </x:c>
      <x:c r="G874" s="6">
        <x:v>156.134108608644</x:v>
      </x:c>
      <x:c r="H874" t="s">
        <x:v>83</x:v>
      </x:c>
      <x:c r="I874" s="6">
        <x:v>30.1984793458455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22.697</x:v>
      </x:c>
      <x:c r="R874" s="8">
        <x:v>181934.435102396</x:v>
      </x:c>
      <x:c r="S874" s="12">
        <x:v>288113.576766502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544413</x:v>
      </x:c>
      <x:c r="B875" s="1">
        <x:v>43207.6079351042</x:v>
      </x:c>
      <x:c r="C875" s="6">
        <x:v>14.484718095</x:v>
      </x:c>
      <x:c r="D875" s="14" t="s">
        <x:v>77</x:v>
      </x:c>
      <x:c r="E875" s="15">
        <x:v>43194.5139003472</x:v>
      </x:c>
      <x:c r="F875" t="s">
        <x:v>82</x:v>
      </x:c>
      <x:c r="G875" s="6">
        <x:v>156.045817438407</x:v>
      </x:c>
      <x:c r="H875" t="s">
        <x:v>83</x:v>
      </x:c>
      <x:c r="I875" s="6">
        <x:v>30.2111604152365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22.699</x:v>
      </x:c>
      <x:c r="R875" s="8">
        <x:v>181938.828199188</x:v>
      </x:c>
      <x:c r="S875" s="12">
        <x:v>288128.136194099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544426</x:v>
      </x:c>
      <x:c r="B876" s="1">
        <x:v>43207.6079460301</x:v>
      </x:c>
      <x:c r="C876" s="6">
        <x:v>14.50040228</x:v>
      </x:c>
      <x:c r="D876" s="14" t="s">
        <x:v>77</x:v>
      </x:c>
      <x:c r="E876" s="15">
        <x:v>43194.5139003472</x:v>
      </x:c>
      <x:c r="F876" t="s">
        <x:v>82</x:v>
      </x:c>
      <x:c r="G876" s="6">
        <x:v>156.0643669689</x:v>
      </x:c>
      <x:c r="H876" t="s">
        <x:v>83</x:v>
      </x:c>
      <x:c r="I876" s="6">
        <x:v>30.2073440694044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22.699</x:v>
      </x:c>
      <x:c r="R876" s="8">
        <x:v>181938.786242232</x:v>
      </x:c>
      <x:c r="S876" s="12">
        <x:v>288112.453918691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544437</x:v>
      </x:c>
      <x:c r="B877" s="1">
        <x:v>43207.6079574884</x:v>
      </x:c>
      <x:c r="C877" s="6">
        <x:v>14.51693659</x:v>
      </x:c>
      <x:c r="D877" s="14" t="s">
        <x:v>77</x:v>
      </x:c>
      <x:c r="E877" s="15">
        <x:v>43194.5139003472</x:v>
      </x:c>
      <x:c r="F877" t="s">
        <x:v>82</x:v>
      </x:c>
      <x:c r="G877" s="6">
        <x:v>156.135569602839</x:v>
      </x:c>
      <x:c r="H877" t="s">
        <x:v>83</x:v>
      </x:c>
      <x:c r="I877" s="6">
        <x:v>30.1981788471521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22.697</x:v>
      </x:c>
      <x:c r="R877" s="8">
        <x:v>181916.16482228</x:v>
      </x:c>
      <x:c r="S877" s="12">
        <x:v>288102.266764118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544447</x:v>
      </x:c>
      <x:c r="B878" s="1">
        <x:v>43207.6079690625</x:v>
      </x:c>
      <x:c r="C878" s="6">
        <x:v>14.5336208283333</x:v>
      </x:c>
      <x:c r="D878" s="14" t="s">
        <x:v>77</x:v>
      </x:c>
      <x:c r="E878" s="15">
        <x:v>43194.5139003472</x:v>
      </x:c>
      <x:c r="F878" t="s">
        <x:v>82</x:v>
      </x:c>
      <x:c r="G878" s="6">
        <x:v>156.045585318597</x:v>
      </x:c>
      <x:c r="H878" t="s">
        <x:v>83</x:v>
      </x:c>
      <x:c r="I878" s="6">
        <x:v>30.2029868294726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22.702</x:v>
      </x:c>
      <x:c r="R878" s="8">
        <x:v>181930.274803306</x:v>
      </x:c>
      <x:c r="S878" s="12">
        <x:v>288114.811578994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544458</x:v>
      </x:c>
      <x:c r="B879" s="1">
        <x:v>43207.607980706</x:v>
      </x:c>
      <x:c r="C879" s="6">
        <x:v>14.5503551</x:v>
      </x:c>
      <x:c r="D879" s="14" t="s">
        <x:v>77</x:v>
      </x:c>
      <x:c r="E879" s="15">
        <x:v>43194.5139003472</x:v>
      </x:c>
      <x:c r="F879" t="s">
        <x:v>82</x:v>
      </x:c>
      <x:c r="G879" s="6">
        <x:v>156.134985204651</x:v>
      </x:c>
      <x:c r="H879" t="s">
        <x:v>83</x:v>
      </x:c>
      <x:c r="I879" s="6">
        <x:v>30.1982990466263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22.697</x:v>
      </x:c>
      <x:c r="R879" s="8">
        <x:v>181919.18683471</x:v>
      </x:c>
      <x:c r="S879" s="12">
        <x:v>288108.429677035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544466</x:v>
      </x:c>
      <x:c r="B880" s="1">
        <x:v>43207.6079920139</x:v>
      </x:c>
      <x:c r="C880" s="6">
        <x:v>14.5666393783333</x:v>
      </x:c>
      <x:c r="D880" s="14" t="s">
        <x:v>77</x:v>
      </x:c>
      <x:c r="E880" s="15">
        <x:v>43194.5139003472</x:v>
      </x:c>
      <x:c r="F880" t="s">
        <x:v>82</x:v>
      </x:c>
      <x:c r="G880" s="6">
        <x:v>156.047013690943</x:v>
      </x:c>
      <x:c r="H880" t="s">
        <x:v>83</x:v>
      </x:c>
      <x:c r="I880" s="6">
        <x:v>30.2136545648596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22.698</x:v>
      </x:c>
      <x:c r="R880" s="8">
        <x:v>181914.15350099</x:v>
      </x:c>
      <x:c r="S880" s="12">
        <x:v>288116.16291664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544474</x:v>
      </x:c>
      <x:c r="B881" s="1">
        <x:v>43207.6080041319</x:v>
      </x:c>
      <x:c r="C881" s="6">
        <x:v>14.5841236733333</x:v>
      </x:c>
      <x:c r="D881" s="14" t="s">
        <x:v>77</x:v>
      </x:c>
      <x:c r="E881" s="15">
        <x:v>43194.5139003472</x:v>
      </x:c>
      <x:c r="F881" t="s">
        <x:v>82</x:v>
      </x:c>
      <x:c r="G881" s="6">
        <x:v>156.060069346022</x:v>
      </x:c>
      <x:c r="H881" t="s">
        <x:v>83</x:v>
      </x:c>
      <x:c r="I881" s="6">
        <x:v>30.2164492166407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22.696</x:v>
      </x:c>
      <x:c r="R881" s="8">
        <x:v>181914.919024457</x:v>
      </x:c>
      <x:c r="S881" s="12">
        <x:v>288112.202815443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544486</x:v>
      </x:c>
      <x:c r="B882" s="1">
        <x:v>43207.6080153935</x:v>
      </x:c>
      <x:c r="C882" s="6">
        <x:v>14.6003246133333</x:v>
      </x:c>
      <x:c r="D882" s="14" t="s">
        <x:v>77</x:v>
      </x:c>
      <x:c r="E882" s="15">
        <x:v>43194.5139003472</x:v>
      </x:c>
      <x:c r="F882" t="s">
        <x:v>82</x:v>
      </x:c>
      <x:c r="G882" s="6">
        <x:v>156.037280404482</x:v>
      </x:c>
      <x:c r="H882" t="s">
        <x:v>83</x:v>
      </x:c>
      <x:c r="I882" s="6">
        <x:v>30.2211370248579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22.696</x:v>
      </x:c>
      <x:c r="R882" s="8">
        <x:v>181898.32079872</x:v>
      </x:c>
      <x:c r="S882" s="12">
        <x:v>288102.317319139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544493</x:v>
      </x:c>
      <x:c r="B883" s="1">
        <x:v>43207.6080268866</x:v>
      </x:c>
      <x:c r="C883" s="6">
        <x:v>14.6168589</x:v>
      </x:c>
      <x:c r="D883" s="14" t="s">
        <x:v>77</x:v>
      </x:c>
      <x:c r="E883" s="15">
        <x:v>43194.5139003472</x:v>
      </x:c>
      <x:c r="F883" t="s">
        <x:v>82</x:v>
      </x:c>
      <x:c r="G883" s="6">
        <x:v>156.025130384581</x:v>
      </x:c>
      <x:c r="H883" t="s">
        <x:v>83</x:v>
      </x:c>
      <x:c r="I883" s="6">
        <x:v>30.2208966242765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22.697</x:v>
      </x:c>
      <x:c r="R883" s="8">
        <x:v>181886.561345387</x:v>
      </x:c>
      <x:c r="S883" s="12">
        <x:v>288098.766764444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544508</x:v>
      </x:c>
      <x:c r="B884" s="1">
        <x:v>43207.6080395023</x:v>
      </x:c>
      <x:c r="C884" s="6">
        <x:v>14.6350265583333</x:v>
      </x:c>
      <x:c r="D884" s="14" t="s">
        <x:v>77</x:v>
      </x:c>
      <x:c r="E884" s="15">
        <x:v>43194.5139003472</x:v>
      </x:c>
      <x:c r="F884" t="s">
        <x:v>82</x:v>
      </x:c>
      <x:c r="G884" s="6">
        <x:v>156.103751025359</x:v>
      </x:c>
      <x:c r="H884" t="s">
        <x:v>83</x:v>
      </x:c>
      <x:c r="I884" s="6">
        <x:v>30.2074642692069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22.696</x:v>
      </x:c>
      <x:c r="R884" s="8">
        <x:v>181889.610721154</x:v>
      </x:c>
      <x:c r="S884" s="12">
        <x:v>288106.540002767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544518</x:v>
      </x:c>
      <x:c r="B885" s="1">
        <x:v>43207.6080503819</x:v>
      </x:c>
      <x:c r="C885" s="6">
        <x:v>14.650710755</x:v>
      </x:c>
      <x:c r="D885" s="14" t="s">
        <x:v>77</x:v>
      </x:c>
      <x:c r="E885" s="15">
        <x:v>43194.5139003472</x:v>
      </x:c>
      <x:c r="F885" t="s">
        <x:v>82</x:v>
      </x:c>
      <x:c r="G885" s="6">
        <x:v>156.027295238947</x:v>
      </x:c>
      <x:c r="H885" t="s">
        <x:v>83</x:v>
      </x:c>
      <x:c r="I885" s="6">
        <x:v>30.2177113182083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22.698</x:v>
      </x:c>
      <x:c r="R885" s="8">
        <x:v>181891.976926837</x:v>
      </x:c>
      <x:c r="S885" s="12">
        <x:v>288102.328570885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544522</x:v>
      </x:c>
      <x:c r="B886" s="1">
        <x:v>43207.6080618866</x:v>
      </x:c>
      <x:c r="C886" s="6">
        <x:v>14.6672284283333</x:v>
      </x:c>
      <x:c r="D886" s="14" t="s">
        <x:v>77</x:v>
      </x:c>
      <x:c r="E886" s="15">
        <x:v>43194.5139003472</x:v>
      </x:c>
      <x:c r="F886" t="s">
        <x:v>82</x:v>
      </x:c>
      <x:c r="G886" s="6">
        <x:v>156.077920327906</x:v>
      </x:c>
      <x:c r="H886" t="s">
        <x:v>83</x:v>
      </x:c>
      <x:c r="I886" s="6">
        <x:v>30.215517665788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22.695</x:v>
      </x:c>
      <x:c r="R886" s="8">
        <x:v>181894.826260424</x:v>
      </x:c>
      <x:c r="S886" s="12">
        <x:v>288103.428463925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544540</x:v>
      </x:c>
      <x:c r="B887" s="1">
        <x:v>43207.6080732292</x:v>
      </x:c>
      <x:c r="C887" s="6">
        <x:v>14.683612625</x:v>
      </x:c>
      <x:c r="D887" s="14" t="s">
        <x:v>77</x:v>
      </x:c>
      <x:c r="E887" s="15">
        <x:v>43194.5139003472</x:v>
      </x:c>
      <x:c r="F887" t="s">
        <x:v>82</x:v>
      </x:c>
      <x:c r="G887" s="6">
        <x:v>156.089929023379</x:v>
      </x:c>
      <x:c r="H887" t="s">
        <x:v>83</x:v>
      </x:c>
      <x:c r="I887" s="6">
        <x:v>30.2157881160088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22.694</x:v>
      </x:c>
      <x:c r="R887" s="8">
        <x:v>181885.559416705</x:v>
      </x:c>
      <x:c r="S887" s="12">
        <x:v>288109.659123629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544549</x:v>
      </x:c>
      <x:c r="B888" s="1">
        <x:v>43207.6080846875</x:v>
      </x:c>
      <x:c r="C888" s="6">
        <x:v>14.7000635616667</x:v>
      </x:c>
      <x:c r="D888" s="14" t="s">
        <x:v>77</x:v>
      </x:c>
      <x:c r="E888" s="15">
        <x:v>43194.5139003472</x:v>
      </x:c>
      <x:c r="F888" t="s">
        <x:v>82</x:v>
      </x:c>
      <x:c r="G888" s="6">
        <x:v>156.074933232251</x:v>
      </x:c>
      <x:c r="H888" t="s">
        <x:v>83</x:v>
      </x:c>
      <x:c r="I888" s="6">
        <x:v>30.2243523842822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22.692</x:v>
      </x:c>
      <x:c r="R888" s="8">
        <x:v>181877.15027412</x:v>
      </x:c>
      <x:c r="S888" s="12">
        <x:v>288099.318589238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544554</x:v>
      </x:c>
      <x:c r="B889" s="1">
        <x:v>43207.6080965278</x:v>
      </x:c>
      <x:c r="C889" s="6">
        <x:v>14.7171645433333</x:v>
      </x:c>
      <x:c r="D889" s="14" t="s">
        <x:v>77</x:v>
      </x:c>
      <x:c r="E889" s="15">
        <x:v>43194.5139003472</x:v>
      </x:c>
      <x:c r="F889" t="s">
        <x:v>82</x:v>
      </x:c>
      <x:c r="G889" s="6">
        <x:v>156.105912251482</x:v>
      </x:c>
      <x:c r="H889" t="s">
        <x:v>83</x:v>
      </x:c>
      <x:c r="I889" s="6">
        <x:v>30.2042789758962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22.697</x:v>
      </x:c>
      <x:c r="R889" s="8">
        <x:v>181887.589797457</x:v>
      </x:c>
      <x:c r="S889" s="12">
        <x:v>288101.956142552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544564</x:v>
      </x:c>
      <x:c r="B890" s="1">
        <x:v>43207.6081077893</x:v>
      </x:c>
      <x:c r="C890" s="6">
        <x:v>14.7333654366667</x:v>
      </x:c>
      <x:c r="D890" s="14" t="s">
        <x:v>77</x:v>
      </x:c>
      <x:c r="E890" s="15">
        <x:v>43194.5139003472</x:v>
      </x:c>
      <x:c r="F890" t="s">
        <x:v>82</x:v>
      </x:c>
      <x:c r="G890" s="6">
        <x:v>156.139609517474</x:v>
      </x:c>
      <x:c r="H890" t="s">
        <x:v>83</x:v>
      </x:c>
      <x:c r="I890" s="6">
        <x:v>30.2055711228181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22.694</x:v>
      </x:c>
      <x:c r="R890" s="8">
        <x:v>181875.202145559</x:v>
      </x:c>
      <x:c r="S890" s="12">
        <x:v>288099.617852215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544577</x:v>
      </x:c>
      <x:c r="B891" s="1">
        <x:v>43207.6081197106</x:v>
      </x:c>
      <x:c r="C891" s="6">
        <x:v>14.750549725</x:v>
      </x:c>
      <x:c r="D891" s="14" t="s">
        <x:v>77</x:v>
      </x:c>
      <x:c r="E891" s="15">
        <x:v>43194.5139003472</x:v>
      </x:c>
      <x:c r="F891" t="s">
        <x:v>82</x:v>
      </x:c>
      <x:c r="G891" s="6">
        <x:v>156.099775025663</x:v>
      </x:c>
      <x:c r="H891" t="s">
        <x:v>83</x:v>
      </x:c>
      <x:c r="I891" s="6">
        <x:v>30.2192438707507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22.692</x:v>
      </x:c>
      <x:c r="R891" s="8">
        <x:v>181877.523720242</x:v>
      </x:c>
      <x:c r="S891" s="12">
        <x:v>288098.863912184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544582</x:v>
      </x:c>
      <x:c r="B892" s="1">
        <x:v>43207.6081315625</x:v>
      </x:c>
      <x:c r="C892" s="6">
        <x:v>14.76761739</x:v>
      </x:c>
      <x:c r="D892" s="14" t="s">
        <x:v>77</x:v>
      </x:c>
      <x:c r="E892" s="15">
        <x:v>43194.5139003472</x:v>
      </x:c>
      <x:c r="F892" t="s">
        <x:v>82</x:v>
      </x:c>
      <x:c r="G892" s="6">
        <x:v>156.083646250311</x:v>
      </x:c>
      <x:c r="H892" t="s">
        <x:v>83</x:v>
      </x:c>
      <x:c r="I892" s="6">
        <x:v>30.2170802673645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22.694</x:v>
      </x:c>
      <x:c r="R892" s="8">
        <x:v>181872.603443763</x:v>
      </x:c>
      <x:c r="S892" s="12">
        <x:v>288093.406613301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544597</x:v>
      </x:c>
      <x:c r="B893" s="1">
        <x:v>43207.6081433681</x:v>
      </x:c>
      <x:c r="C893" s="6">
        <x:v>14.7846183633333</x:v>
      </x:c>
      <x:c r="D893" s="14" t="s">
        <x:v>77</x:v>
      </x:c>
      <x:c r="E893" s="15">
        <x:v>43194.5139003472</x:v>
      </x:c>
      <x:c r="F893" t="s">
        <x:v>82</x:v>
      </x:c>
      <x:c r="G893" s="6">
        <x:v>156.064771505701</x:v>
      </x:c>
      <x:c r="H893" t="s">
        <x:v>83</x:v>
      </x:c>
      <x:c r="I893" s="6">
        <x:v>30.2182221689777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22.695</x:v>
      </x:c>
      <x:c r="R893" s="8">
        <x:v>181874.921132608</x:v>
      </x:c>
      <x:c r="S893" s="12">
        <x:v>288098.527002698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544609</x:v>
      </x:c>
      <x:c r="B894" s="1">
        <x:v>43207.6081541319</x:v>
      </x:c>
      <x:c r="C894" s="6">
        <x:v>14.8001025616667</x:v>
      </x:c>
      <x:c r="D894" s="14" t="s">
        <x:v>77</x:v>
      </x:c>
      <x:c r="E894" s="15">
        <x:v>43194.5139003472</x:v>
      </x:c>
      <x:c r="F894" t="s">
        <x:v>82</x:v>
      </x:c>
      <x:c r="G894" s="6">
        <x:v>156.084145158988</x:v>
      </x:c>
      <x:c r="H894" t="s">
        <x:v>83</x:v>
      </x:c>
      <x:c r="I894" s="6">
        <x:v>30.2087564173553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22.697</x:v>
      </x:c>
      <x:c r="R894" s="8">
        <x:v>181859.941499031</x:v>
      </x:c>
      <x:c r="S894" s="12">
        <x:v>288102.684808371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544613</x:v>
      </x:c>
      <x:c r="B895" s="1">
        <x:v>43207.6081662847</x:v>
      </x:c>
      <x:c r="C895" s="6">
        <x:v>14.8175702333333</x:v>
      </x:c>
      <x:c r="D895" s="14" t="s">
        <x:v>77</x:v>
      </x:c>
      <x:c r="E895" s="15">
        <x:v>43194.5139003472</x:v>
      </x:c>
      <x:c r="F895" t="s">
        <x:v>82</x:v>
      </x:c>
      <x:c r="G895" s="6">
        <x:v>156.172731780688</x:v>
      </x:c>
      <x:c r="H895" t="s">
        <x:v>83</x:v>
      </x:c>
      <x:c r="I895" s="6">
        <x:v>30.2069834700224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22.691</x:v>
      </x:c>
      <x:c r="R895" s="8">
        <x:v>181864.941873727</x:v>
      </x:c>
      <x:c r="S895" s="12">
        <x:v>288097.228670618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544623</x:v>
      </x:c>
      <x:c r="B896" s="1">
        <x:v>43207.6081774653</x:v>
      </x:c>
      <x:c r="C896" s="6">
        <x:v>14.8337044566667</x:v>
      </x:c>
      <x:c r="D896" s="14" t="s">
        <x:v>77</x:v>
      </x:c>
      <x:c r="E896" s="15">
        <x:v>43194.5139003472</x:v>
      </x:c>
      <x:c r="F896" t="s">
        <x:v>82</x:v>
      </x:c>
      <x:c r="G896" s="6">
        <x:v>156.158199751369</x:v>
      </x:c>
      <x:c r="H896" t="s">
        <x:v>83</x:v>
      </x:c>
      <x:c r="I896" s="6">
        <x:v>30.2044893253615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22.693</x:v>
      </x:c>
      <x:c r="R896" s="8">
        <x:v>181852.561096371</x:v>
      </x:c>
      <x:c r="S896" s="12">
        <x:v>288095.412520451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544632</x:v>
      </x:c>
      <x:c r="B897" s="1">
        <x:v>43207.6081891551</x:v>
      </x:c>
      <x:c r="C897" s="6">
        <x:v>14.8505387266667</x:v>
      </x:c>
      <x:c r="D897" s="14" t="s">
        <x:v>77</x:v>
      </x:c>
      <x:c r="E897" s="15">
        <x:v>43194.5139003472</x:v>
      </x:c>
      <x:c r="F897" t="s">
        <x:v>82</x:v>
      </x:c>
      <x:c r="G897" s="6">
        <x:v>156.209306833831</x:v>
      </x:c>
      <x:c r="H897" t="s">
        <x:v>83</x:v>
      </x:c>
      <x:c r="I897" s="6">
        <x:v>30.2022055318762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22.69</x:v>
      </x:c>
      <x:c r="R897" s="8">
        <x:v>181848.904241189</x:v>
      </x:c>
      <x:c r="S897" s="12">
        <x:v>288106.506097453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544643</x:v>
      </x:c>
      <x:c r="B898" s="1">
        <x:v>43207.6082006597</x:v>
      </x:c>
      <x:c r="C898" s="6">
        <x:v>14.8671230233333</x:v>
      </x:c>
      <x:c r="D898" s="14" t="s">
        <x:v>77</x:v>
      </x:c>
      <x:c r="E898" s="15">
        <x:v>43194.5139003472</x:v>
      </x:c>
      <x:c r="F898" t="s">
        <x:v>82</x:v>
      </x:c>
      <x:c r="G898" s="6">
        <x:v>156.252285741416</x:v>
      </x:c>
      <x:c r="H898" t="s">
        <x:v>83</x:v>
      </x:c>
      <x:c r="I898" s="6">
        <x:v>30.1933708717252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22.69</x:v>
      </x:c>
      <x:c r="R898" s="8">
        <x:v>181846.359560791</x:v>
      </x:c>
      <x:c r="S898" s="12">
        <x:v>288095.401799646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544659</x:v>
      </x:c>
      <x:c r="B899" s="1">
        <x:v>43207.6082121875</x:v>
      </x:c>
      <x:c r="C899" s="6">
        <x:v>14.883690605</x:v>
      </x:c>
      <x:c r="D899" s="14" t="s">
        <x:v>77</x:v>
      </x:c>
      <x:c r="E899" s="15">
        <x:v>43194.5139003472</x:v>
      </x:c>
      <x:c r="F899" t="s">
        <x:v>82</x:v>
      </x:c>
      <x:c r="G899" s="6">
        <x:v>156.19738408176</x:v>
      </x:c>
      <x:c r="H899" t="s">
        <x:v>83</x:v>
      </x:c>
      <x:c r="I899" s="6">
        <x:v>30.210138715926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22.688</x:v>
      </x:c>
      <x:c r="R899" s="8">
        <x:v>181849.111217917</x:v>
      </x:c>
      <x:c r="S899" s="12">
        <x:v>288102.360837786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544671</x:v>
      </x:c>
      <x:c r="B900" s="1">
        <x:v>43207.6082243866</x:v>
      </x:c>
      <x:c r="C900" s="6">
        <x:v>14.9012915916667</x:v>
      </x:c>
      <x:c r="D900" s="14" t="s">
        <x:v>77</x:v>
      </x:c>
      <x:c r="E900" s="15">
        <x:v>43194.5139003472</x:v>
      </x:c>
      <x:c r="F900" t="s">
        <x:v>82</x:v>
      </x:c>
      <x:c r="G900" s="6">
        <x:v>156.032680931947</x:v>
      </x:c>
      <x:c r="H900" t="s">
        <x:v>83</x:v>
      </x:c>
      <x:c r="I900" s="6">
        <x:v>30.2303023098539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22.693</x:v>
      </x:c>
      <x:c r="R900" s="8">
        <x:v>181857.995270258</x:v>
      </x:c>
      <x:c r="S900" s="12">
        <x:v>288109.602065047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544674</x:v>
      </x:c>
      <x:c r="B901" s="1">
        <x:v>43207.6082353009</x:v>
      </x:c>
      <x:c r="C901" s="6">
        <x:v>14.916975845</x:v>
      </x:c>
      <x:c r="D901" s="14" t="s">
        <x:v>77</x:v>
      </x:c>
      <x:c r="E901" s="15">
        <x:v>43194.5139003472</x:v>
      </x:c>
      <x:c r="F901" t="s">
        <x:v>82</x:v>
      </x:c>
      <x:c r="G901" s="6">
        <x:v>156.091378951723</x:v>
      </x:c>
      <x:c r="H901" t="s">
        <x:v>83</x:v>
      </x:c>
      <x:c r="I901" s="6">
        <x:v>30.2291904542731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22.689</x:v>
      </x:c>
      <x:c r="R901" s="8">
        <x:v>181850.183351601</x:v>
      </x:c>
      <x:c r="S901" s="12">
        <x:v>288103.239997102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544682</x:v>
      </x:c>
      <x:c r="B902" s="1">
        <x:v>43207.6082467593</x:v>
      </x:c>
      <x:c r="C902" s="6">
        <x:v>14.9334767333333</x:v>
      </x:c>
      <x:c r="D902" s="14" t="s">
        <x:v>77</x:v>
      </x:c>
      <x:c r="E902" s="15">
        <x:v>43194.5139003472</x:v>
      </x:c>
      <x:c r="F902" t="s">
        <x:v>82</x:v>
      </x:c>
      <x:c r="G902" s="6">
        <x:v>156.144523417041</x:v>
      </x:c>
      <x:c r="H902" t="s">
        <x:v>83</x:v>
      </x:c>
      <x:c r="I902" s="6">
        <x:v>30.2127831147805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22.691</x:v>
      </x:c>
      <x:c r="R902" s="8">
        <x:v>181841.709420062</x:v>
      </x:c>
      <x:c r="S902" s="12">
        <x:v>288105.867963305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544695</x:v>
      </x:c>
      <x:c r="B903" s="1">
        <x:v>43207.6082587616</x:v>
      </x:c>
      <x:c r="C903" s="6">
        <x:v>14.9507610316667</x:v>
      </x:c>
      <x:c r="D903" s="14" t="s">
        <x:v>77</x:v>
      </x:c>
      <x:c r="E903" s="15">
        <x:v>43194.5139003472</x:v>
      </x:c>
      <x:c r="F903" t="s">
        <x:v>82</x:v>
      </x:c>
      <x:c r="G903" s="6">
        <x:v>156.178578271</x:v>
      </x:c>
      <x:c r="H903" t="s">
        <x:v>83</x:v>
      </x:c>
      <x:c r="I903" s="6">
        <x:v>30.2057814723635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22.691</x:v>
      </x:c>
      <x:c r="R903" s="8">
        <x:v>181837.452051094</x:v>
      </x:c>
      <x:c r="S903" s="12">
        <x:v>288103.806484523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544702</x:v>
      </x:c>
      <x:c r="B904" s="1">
        <x:v>43207.6082702893</x:v>
      </x:c>
      <x:c r="C904" s="6">
        <x:v>14.9673453516667</x:v>
      </x:c>
      <x:c r="D904" s="14" t="s">
        <x:v>77</x:v>
      </x:c>
      <x:c r="E904" s="15">
        <x:v>43194.5139003472</x:v>
      </x:c>
      <x:c r="F904" t="s">
        <x:v>82</x:v>
      </x:c>
      <x:c r="G904" s="6">
        <x:v>156.161069569379</x:v>
      </x:c>
      <x:c r="H904" t="s">
        <x:v>83</x:v>
      </x:c>
      <x:c r="I904" s="6">
        <x:v>30.2121220148711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22.69</x:v>
      </x:c>
      <x:c r="R904" s="8">
        <x:v>181832.753812988</x:v>
      </x:c>
      <x:c r="S904" s="12">
        <x:v>288095.790998245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544720</x:v>
      </x:c>
      <x:c r="B905" s="1">
        <x:v>43207.6082818634</x:v>
      </x:c>
      <x:c r="C905" s="6">
        <x:v>14.9840129433333</x:v>
      </x:c>
      <x:c r="D905" s="14" t="s">
        <x:v>77</x:v>
      </x:c>
      <x:c r="E905" s="15">
        <x:v>43194.5139003472</x:v>
      </x:c>
      <x:c r="F905" t="s">
        <x:v>82</x:v>
      </x:c>
      <x:c r="G905" s="6">
        <x:v>156.1334158929</x:v>
      </x:c>
      <x:c r="H905" t="s">
        <x:v>83</x:v>
      </x:c>
      <x:c r="I905" s="6">
        <x:v>30.2150669154685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22.691</x:v>
      </x:c>
      <x:c r="R905" s="8">
        <x:v>181822.323980215</x:v>
      </x:c>
      <x:c r="S905" s="12">
        <x:v>288103.856904642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544730</x:v>
      </x:c>
      <x:c r="B906" s="1">
        <x:v>43207.6082934028</x:v>
      </x:c>
      <x:c r="C906" s="6">
        <x:v>15.0006305583333</x:v>
      </x:c>
      <x:c r="D906" s="14" t="s">
        <x:v>77</x:v>
      </x:c>
      <x:c r="E906" s="15">
        <x:v>43194.5139003472</x:v>
      </x:c>
      <x:c r="F906" t="s">
        <x:v>82</x:v>
      </x:c>
      <x:c r="G906" s="6">
        <x:v>156.130667843534</x:v>
      </x:c>
      <x:c r="H906" t="s">
        <x:v>83</x:v>
      </x:c>
      <x:c r="I906" s="6">
        <x:v>30.2183724192191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22.69</x:v>
      </x:c>
      <x:c r="R906" s="8">
        <x:v>181827.757586235</x:v>
      </x:c>
      <x:c r="S906" s="12">
        <x:v>288114.853269506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544738</x:v>
      </x:c>
      <x:c r="B907" s="1">
        <x:v>43207.6083044792</x:v>
      </x:c>
      <x:c r="C907" s="6">
        <x:v>15.0165647733333</x:v>
      </x:c>
      <x:c r="D907" s="14" t="s">
        <x:v>77</x:v>
      </x:c>
      <x:c r="E907" s="15">
        <x:v>43194.5139003472</x:v>
      </x:c>
      <x:c r="F907" t="s">
        <x:v>82</x:v>
      </x:c>
      <x:c r="G907" s="6">
        <x:v>156.166245702662</x:v>
      </x:c>
      <x:c r="H907" t="s">
        <x:v>83</x:v>
      </x:c>
      <x:c r="I907" s="6">
        <x:v>30.2165393667369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22.688</x:v>
      </x:c>
      <x:c r="R907" s="8">
        <x:v>181824.892703602</x:v>
      </x:c>
      <x:c r="S907" s="12">
        <x:v>288112.195706217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544750</x:v>
      </x:c>
      <x:c r="B908" s="1">
        <x:v>43207.6083164699</x:v>
      </x:c>
      <x:c r="C908" s="6">
        <x:v>15.0338824</x:v>
      </x:c>
      <x:c r="D908" s="14" t="s">
        <x:v>77</x:v>
      </x:c>
      <x:c r="E908" s="15">
        <x:v>43194.5139003472</x:v>
      </x:c>
      <x:c r="F908" t="s">
        <x:v>82</x:v>
      </x:c>
      <x:c r="G908" s="6">
        <x:v>156.153410243369</x:v>
      </x:c>
      <x:c r="H908" t="s">
        <x:v>83</x:v>
      </x:c>
      <x:c r="I908" s="6">
        <x:v>30.2219183268644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22.687</x:v>
      </x:c>
      <x:c r="R908" s="8">
        <x:v>181833.071902613</x:v>
      </x:c>
      <x:c r="S908" s="12">
        <x:v>288106.67148983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544754</x:v>
      </x:c>
      <x:c r="B909" s="1">
        <x:v>43207.6083278935</x:v>
      </x:c>
      <x:c r="C909" s="6">
        <x:v>15.0503000066667</x:v>
      </x:c>
      <x:c r="D909" s="14" t="s">
        <x:v>77</x:v>
      </x:c>
      <x:c r="E909" s="15">
        <x:v>43194.5139003472</x:v>
      </x:c>
      <x:c r="F909" t="s">
        <x:v>82</x:v>
      </x:c>
      <x:c r="G909" s="6">
        <x:v>156.148937892136</x:v>
      </x:c>
      <x:c r="H909" t="s">
        <x:v>83</x:v>
      </x:c>
      <x:c r="I909" s="6">
        <x:v>30.214616165209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22.69</x:v>
      </x:c>
      <x:c r="R909" s="8">
        <x:v>181828.426559877</x:v>
      </x:c>
      <x:c r="S909" s="12">
        <x:v>288097.240253189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544763</x:v>
      </x:c>
      <x:c r="B910" s="1">
        <x:v>43207.6083392708</x:v>
      </x:c>
      <x:c r="C910" s="6">
        <x:v>15.0667176133333</x:v>
      </x:c>
      <x:c r="D910" s="14" t="s">
        <x:v>77</x:v>
      </x:c>
      <x:c r="E910" s="15">
        <x:v>43194.5139003472</x:v>
      </x:c>
      <x:c r="F910" t="s">
        <x:v>82</x:v>
      </x:c>
      <x:c r="G910" s="6">
        <x:v>156.149084055185</x:v>
      </x:c>
      <x:c r="H910" t="s">
        <x:v>83</x:v>
      </x:c>
      <x:c r="I910" s="6">
        <x:v>30.2145861151944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22.69</x:v>
      </x:c>
      <x:c r="R910" s="8">
        <x:v>181821.292884201</x:v>
      </x:c>
      <x:c r="S910" s="12">
        <x:v>288100.742192231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544777</x:v>
      </x:c>
      <x:c r="B911" s="1">
        <x:v>43207.6083511921</x:v>
      </x:c>
      <x:c r="C911" s="6">
        <x:v>15.0838685366667</x:v>
      </x:c>
      <x:c r="D911" s="14" t="s">
        <x:v>77</x:v>
      </x:c>
      <x:c r="E911" s="15">
        <x:v>43194.5139003472</x:v>
      </x:c>
      <x:c r="F911" t="s">
        <x:v>82</x:v>
      </x:c>
      <x:c r="G911" s="6">
        <x:v>156.168700812569</x:v>
      </x:c>
      <x:c r="H911" t="s">
        <x:v>83</x:v>
      </x:c>
      <x:c r="I911" s="6">
        <x:v>30.2132939647991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22.689</x:v>
      </x:c>
      <x:c r="R911" s="8">
        <x:v>181827.277455936</x:v>
      </x:c>
      <x:c r="S911" s="12">
        <x:v>288085.082323499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544789</x:v>
      </x:c>
      <x:c r="B912" s="1">
        <x:v>43207.608362419</x:v>
      </x:c>
      <x:c r="C912" s="6">
        <x:v>15.100052805</x:v>
      </x:c>
      <x:c r="D912" s="14" t="s">
        <x:v>77</x:v>
      </x:c>
      <x:c r="E912" s="15">
        <x:v>43194.5139003472</x:v>
      </x:c>
      <x:c r="F912" t="s">
        <x:v>82</x:v>
      </x:c>
      <x:c r="G912" s="6">
        <x:v>156.168292297772</x:v>
      </x:c>
      <x:c r="H912" t="s">
        <x:v>83</x:v>
      </x:c>
      <x:c r="I912" s="6">
        <x:v>30.2161186663079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22.688</x:v>
      </x:c>
      <x:c r="R912" s="8">
        <x:v>181823.651993313</x:v>
      </x:c>
      <x:c r="S912" s="12">
        <x:v>288091.907698629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544798</x:v>
      </x:c>
      <x:c r="B913" s="1">
        <x:v>43207.6083739236</x:v>
      </x:c>
      <x:c r="C913" s="6">
        <x:v>15.1165703983333</x:v>
      </x:c>
      <x:c r="D913" s="14" t="s">
        <x:v>77</x:v>
      </x:c>
      <x:c r="E913" s="15">
        <x:v>43194.5139003472</x:v>
      </x:c>
      <x:c r="F913" t="s">
        <x:v>82</x:v>
      </x:c>
      <x:c r="G913" s="6">
        <x:v>156.219426871888</x:v>
      </x:c>
      <x:c r="H913" t="s">
        <x:v>83</x:v>
      </x:c>
      <x:c r="I913" s="6">
        <x:v>30.2028666298306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22.689</x:v>
      </x:c>
      <x:c r="R913" s="8">
        <x:v>181814.895891856</x:v>
      </x:c>
      <x:c r="S913" s="12">
        <x:v>288089.445400525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544809</x:v>
      </x:c>
      <x:c r="B914" s="1">
        <x:v>43207.6083856134</x:v>
      </x:c>
      <x:c r="C914" s="6">
        <x:v>15.1334380216667</x:v>
      </x:c>
      <x:c r="D914" s="14" t="s">
        <x:v>77</x:v>
      </x:c>
      <x:c r="E914" s="15">
        <x:v>43194.5139003472</x:v>
      </x:c>
      <x:c r="F914" t="s">
        <x:v>82</x:v>
      </x:c>
      <x:c r="G914" s="6">
        <x:v>156.170278145482</x:v>
      </x:c>
      <x:c r="H914" t="s">
        <x:v>83</x:v>
      </x:c>
      <x:c r="I914" s="6">
        <x:v>30.210228865853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22.69</x:v>
      </x:c>
      <x:c r="R914" s="8">
        <x:v>181817.618745941</x:v>
      </x:c>
      <x:c r="S914" s="12">
        <x:v>288095.426314841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544813</x:v>
      </x:c>
      <x:c r="B915" s="1">
        <x:v>43207.6083971875</x:v>
      </x:c>
      <x:c r="C915" s="6">
        <x:v>15.1500889766667</x:v>
      </x:c>
      <x:c r="D915" s="14" t="s">
        <x:v>77</x:v>
      </x:c>
      <x:c r="E915" s="15">
        <x:v>43194.5139003472</x:v>
      </x:c>
      <x:c r="F915" t="s">
        <x:v>82</x:v>
      </x:c>
      <x:c r="G915" s="6">
        <x:v>156.094129726076</x:v>
      </x:c>
      <x:c r="H915" t="s">
        <x:v>83</x:v>
      </x:c>
      <x:c r="I915" s="6">
        <x:v>30.225884939859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22.69</x:v>
      </x:c>
      <x:c r="R915" s="8">
        <x:v>181809.539950768</x:v>
      </x:c>
      <x:c r="S915" s="12">
        <x:v>288113.01011579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544829</x:v>
      </x:c>
      <x:c r="B916" s="1">
        <x:v>43207.6084086458</x:v>
      </x:c>
      <x:c r="C916" s="6">
        <x:v>15.166589935</x:v>
      </x:c>
      <x:c r="D916" s="14" t="s">
        <x:v>77</x:v>
      </x:c>
      <x:c r="E916" s="15">
        <x:v>43194.5139003472</x:v>
      </x:c>
      <x:c r="F916" t="s">
        <x:v>82</x:v>
      </x:c>
      <x:c r="G916" s="6">
        <x:v>156.288543809833</x:v>
      </x:c>
      <x:c r="H916" t="s">
        <x:v>83</x:v>
      </x:c>
      <x:c r="I916" s="6">
        <x:v>30.1968867030787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22.686</x:v>
      </x:c>
      <x:c r="R916" s="8">
        <x:v>181802.197423461</x:v>
      </x:c>
      <x:c r="S916" s="12">
        <x:v>288105.576977862</x:v>
      </x:c>
      <x:c r="T916" s="12">
        <x:v>43.75</x:v>
      </x:c>
      <x:c r="U916" s="12">
        <x:v>60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2018-04-17T21:44:34Z</dcterms:modified>
</cp:coreProperties>
</file>