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56ac7590f604c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<x:sst xmlns:x="http://schemas.openxmlformats.org/spreadsheetml/2006/main">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</x:sst>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56ac7590f604c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43207.7389996348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535755</x:v>
      </x:c>
      <x:c r="B2" s="1">
        <x:v>43207.5978206829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151.498877523068</x:v>
      </x:c>
      <x:c r="H2" t="s">
        <x:v>83</x:v>
      </x:c>
      <x:c r="I2" s="6">
        <x:v>30.0637175205716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22.997</x:v>
      </x:c>
      <x:c r="R2" s="8">
        <x:v>68930.4473238389</x:v>
      </x:c>
      <x:c r="S2" s="12">
        <x:v>314228.325139111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535758</x:v>
      </x:c>
      <x:c r="B3" s="1">
        <x:v>43207.5978763542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151.325950034629</x:v>
      </x:c>
      <x:c r="H3" t="s">
        <x:v>83</x:v>
      </x:c>
      <x:c r="I3" s="6">
        <x:v>30.089611549975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23.001</x:v>
      </x:c>
      <x:c r="R3" s="8">
        <x:v>68877.1638564307</x:v>
      </x:c>
      <x:c r="S3" s="12">
        <x:v>314078.494290977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535761</x:v>
      </x:c>
      <x:c r="B4" s="1">
        <x:v>43207.5978306713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151.282376713387</x:v>
      </x:c>
      <x:c r="H4" t="s">
        <x:v>83</x:v>
      </x:c>
      <x:c r="I4" s="6">
        <x:v>30.0906917224056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23.004</x:v>
      </x:c>
      <x:c r="R4" s="8">
        <x:v>68906.7048685228</x:v>
      </x:c>
      <x:c r="S4" s="12">
        <x:v>314176.638213337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535763</x:v>
      </x:c>
      <x:c r="B5" s="1">
        <x:v>43207.5978420486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151.364118883017</x:v>
      </x:c>
      <x:c r="H5" t="s">
        <x:v>83</x:v>
      </x:c>
      <x:c r="I5" s="6">
        <x:v>30.0978928808318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22.995</x:v>
      </x:c>
      <x:c r="R5" s="8">
        <x:v>68897.6360966138</x:v>
      </x:c>
      <x:c r="S5" s="12">
        <x:v>314143.208155624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535765</x:v>
      </x:c>
      <x:c r="B6" s="1">
        <x:v>43207.5978065625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151.397196365133</x:v>
      </x:c>
      <x:c r="H6" t="s">
        <x:v>83</x:v>
      </x:c>
      <x:c r="I6" s="6">
        <x:v>30.0881113110654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22.996</x:v>
      </x:c>
      <x:c r="R6" s="8">
        <x:v>68946.9426638944</x:v>
      </x:c>
      <x:c r="S6" s="12">
        <x:v>314276.812222219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535767</x:v>
      </x:c>
      <x:c r="B7" s="1">
        <x:v>43207.5978628472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151.389255821503</x:v>
      </x:c>
      <x:c r="H7" t="s">
        <x:v>83</x:v>
      </x:c>
      <x:c r="I7" s="6">
        <x:v>30.0843307119903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22.998</x:v>
      </x:c>
      <x:c r="R7" s="8">
        <x:v>68894.8716091759</x:v>
      </x:c>
      <x:c r="S7" s="12">
        <x:v>314168.565049218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535772</x:v>
      </x:c>
      <x:c r="B8" s="1">
        <x:v>43207.5978654282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151.407311594947</x:v>
      </x:c>
      <x:c r="H8" t="s">
        <x:v>83</x:v>
      </x:c>
      <x:c r="I8" s="6">
        <x:v>30.0832205368815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22.997</x:v>
      </x:c>
      <x:c r="R8" s="8">
        <x:v>68868.5510687394</x:v>
      </x:c>
      <x:c r="S8" s="12">
        <x:v>314035.295776167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535774</x:v>
      </x:c>
      <x:c r="B9" s="1">
        <x:v>43207.5978882755</x:v>
      </x:c>
      <x:c r="C9" s="6">
        <x:v>0.09733879</x:v>
      </x:c>
      <x:c r="D9" s="14" t="s">
        <x:v>77</x:v>
      </x:c>
      <x:c r="E9" s="15">
        <x:v>43194.5278059838</x:v>
      </x:c>
      <x:c r="F9" t="s">
        <x:v>82</x:v>
      </x:c>
      <x:c r="G9" s="6">
        <x:v>151.445148795885</x:v>
      </x:c>
      <x:c r="H9" t="s">
        <x:v>83</x:v>
      </x:c>
      <x:c r="I9" s="6">
        <x:v>30.0833705605232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22.994</x:v>
      </x:c>
      <x:c r="R9" s="8">
        <x:v>68869.2011654482</x:v>
      </x:c>
      <x:c r="S9" s="12">
        <x:v>314085.487272174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535777</x:v>
      </x:c>
      <x:c r="B10" s="1">
        <x:v>43207.597899456</x:v>
      </x:c>
      <x:c r="C10" s="6">
        <x:v>0.113406368333333</x:v>
      </x:c>
      <x:c r="D10" s="14" t="s">
        <x:v>77</x:v>
      </x:c>
      <x:c r="E10" s="15">
        <x:v>43194.5278059838</x:v>
      </x:c>
      <x:c r="F10" t="s">
        <x:v>82</x:v>
      </x:c>
      <x:c r="G10" s="6">
        <x:v>151.400241764587</x:v>
      </x:c>
      <x:c r="H10" t="s">
        <x:v>83</x:v>
      </x:c>
      <x:c r="I10" s="6">
        <x:v>30.0819903432703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22.998</x:v>
      </x:c>
      <x:c r="R10" s="8">
        <x:v>68874.3611343259</x:v>
      </x:c>
      <x:c r="S10" s="12">
        <x:v>314088.758295008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535784</x:v>
      </x:c>
      <x:c r="B11" s="1">
        <x:v>43207.5979117245</x:v>
      </x:c>
      <x:c r="C11" s="6">
        <x:v>0.131107353333333</x:v>
      </x:c>
      <x:c r="D11" s="14" t="s">
        <x:v>77</x:v>
      </x:c>
      <x:c r="E11" s="15">
        <x:v>43194.5278059838</x:v>
      </x:c>
      <x:c r="F11" t="s">
        <x:v>82</x:v>
      </x:c>
      <x:c r="G11" s="6">
        <x:v>151.361881855644</x:v>
      </x:c>
      <x:c r="H11" t="s">
        <x:v>83</x:v>
      </x:c>
      <x:c r="I11" s="6">
        <x:v>30.0846907688619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</x:v>
      </x:c>
      <x:c r="R11" s="8">
        <x:v>68858.3899629696</x:v>
      </x:c>
      <x:c r="S11" s="12">
        <x:v>314082.443437308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535786</x:v>
      </x:c>
      <x:c r="B12" s="1">
        <x:v>43207.5979233449</x:v>
      </x:c>
      <x:c r="C12" s="6">
        <x:v>0.147808283333333</x:v>
      </x:c>
      <x:c r="D12" s="14" t="s">
        <x:v>77</x:v>
      </x:c>
      <x:c r="E12" s="15">
        <x:v>43194.5278059838</x:v>
      </x:c>
      <x:c r="F12" t="s">
        <x:v>82</x:v>
      </x:c>
      <x:c r="G12" s="6">
        <x:v>151.31161188186</x:v>
      </x:c>
      <x:c r="H12" t="s">
        <x:v>83</x:v>
      </x:c>
      <x:c r="I12" s="6">
        <x:v>30.0954024784601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</x:v>
      </x:c>
      <x:c r="R12" s="8">
        <x:v>68864.071344978</x:v>
      </x:c>
      <x:c r="S12" s="12">
        <x:v>314077.004459279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535792</x:v>
      </x:c>
      <x:c r="B13" s="1">
        <x:v>43207.597934294</x:v>
      </x:c>
      <x:c r="C13" s="6">
        <x:v>0.163609218333333</x:v>
      </x:c>
      <x:c r="D13" s="14" t="s">
        <x:v>77</x:v>
      </x:c>
      <x:c r="E13" s="15">
        <x:v>43194.5278059838</x:v>
      </x:c>
      <x:c r="F13" t="s">
        <x:v>82</x:v>
      </x:c>
      <x:c r="G13" s="6">
        <x:v>151.349552759447</x:v>
      </x:c>
      <x:c r="H13" t="s">
        <x:v>83</x:v>
      </x:c>
      <x:c r="I13" s="6">
        <x:v>30.079109891703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23.003</x:v>
      </x:c>
      <x:c r="R13" s="8">
        <x:v>68875.5722393582</x:v>
      </x:c>
      <x:c r="S13" s="12">
        <x:v>314072.729732748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535799</x:v>
      </x:c>
      <x:c r="B14" s="1">
        <x:v>43207.5979542014</x:v>
      </x:c>
      <x:c r="C14" s="6">
        <x:v>0.192277481666667</x:v>
      </x:c>
      <x:c r="D14" s="14" t="s">
        <x:v>77</x:v>
      </x:c>
      <x:c r="E14" s="15">
        <x:v>43194.5278059838</x:v>
      </x:c>
      <x:c r="F14" t="s">
        <x:v>82</x:v>
      </x:c>
      <x:c r="G14" s="6">
        <x:v>151.506018231282</x:v>
      </x:c>
      <x:c r="H14" t="s">
        <x:v>83</x:v>
      </x:c>
      <x:c r="I14" s="6">
        <x:v>30.0704085426173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22.994</x:v>
      </x:c>
      <x:c r="R14" s="8">
        <x:v>68872.0121333506</x:v>
      </x:c>
      <x:c r="S14" s="12">
        <x:v>314139.366851357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535805</x:v>
      </x:c>
      <x:c r="B15" s="1">
        <x:v>43207.5979581366</x:v>
      </x:c>
      <x:c r="C15" s="6">
        <x:v>0.197927841666667</x:v>
      </x:c>
      <x:c r="D15" s="14" t="s">
        <x:v>77</x:v>
      </x:c>
      <x:c r="E15" s="15">
        <x:v>43194.5278059838</x:v>
      </x:c>
      <x:c r="F15" t="s">
        <x:v>82</x:v>
      </x:c>
      <x:c r="G15" s="6">
        <x:v>151.417393772512</x:v>
      </x:c>
      <x:c r="H15" t="s">
        <x:v>83</x:v>
      </x:c>
      <x:c r="I15" s="6">
        <x:v>30.0892814973577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22.994</x:v>
      </x:c>
      <x:c r="R15" s="8">
        <x:v>68841.1870627171</x:v>
      </x:c>
      <x:c r="S15" s="12">
        <x:v>314023.704909174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535812</x:v>
      </x:c>
      <x:c r="B16" s="1">
        <x:v>43207.597975</x:v>
      </x:c>
      <x:c r="C16" s="6">
        <x:v>0.222229191666667</x:v>
      </x:c>
      <x:c r="D16" s="14" t="s">
        <x:v>77</x:v>
      </x:c>
      <x:c r="E16" s="15">
        <x:v>43194.5278059838</x:v>
      </x:c>
      <x:c r="F16" t="s">
        <x:v>82</x:v>
      </x:c>
      <x:c r="G16" s="6">
        <x:v>151.369140816506</x:v>
      </x:c>
      <x:c r="H16" t="s">
        <x:v>83</x:v>
      </x:c>
      <x:c r="I16" s="6">
        <x:v>30.0913518279503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22.997</x:v>
      </x:c>
      <x:c r="R16" s="8">
        <x:v>68867.3957255073</x:v>
      </x:c>
      <x:c r="S16" s="12">
        <x:v>314103.655756906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535819</x:v>
      </x:c>
      <x:c r="B17" s="1">
        <x:v>43207.5979816782</x:v>
      </x:c>
      <x:c r="C17" s="6">
        <x:v>0.231813036666667</x:v>
      </x:c>
      <x:c r="D17" s="14" t="s">
        <x:v>77</x:v>
      </x:c>
      <x:c r="E17" s="15">
        <x:v>43194.5278059838</x:v>
      </x:c>
      <x:c r="F17" t="s">
        <x:v>82</x:v>
      </x:c>
      <x:c r="G17" s="6">
        <x:v>151.454137286471</x:v>
      </x:c>
      <x:c r="H17" t="s">
        <x:v>83</x:v>
      </x:c>
      <x:c r="I17" s="6">
        <x:v>30.078719830743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22.995</x:v>
      </x:c>
      <x:c r="R17" s="8">
        <x:v>68853.3140901584</x:v>
      </x:c>
      <x:c r="S17" s="12">
        <x:v>314022.953184732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535830</x:v>
      </x:c>
      <x:c r="B18" s="1">
        <x:v>43207.5979927894</x:v>
      </x:c>
      <x:c r="C18" s="6">
        <x:v>0.247830626666667</x:v>
      </x:c>
      <x:c r="D18" s="14" t="s">
        <x:v>77</x:v>
      </x:c>
      <x:c r="E18" s="15">
        <x:v>43194.5278059838</x:v>
      </x:c>
      <x:c r="F18" t="s">
        <x:v>82</x:v>
      </x:c>
      <x:c r="G18" s="6">
        <x:v>151.403790178238</x:v>
      </x:c>
      <x:c r="H18" t="s">
        <x:v>83</x:v>
      </x:c>
      <x:c r="I18" s="6">
        <x:v>30.0839706551583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22.997</x:v>
      </x:c>
      <x:c r="R18" s="8">
        <x:v>68837.501735681</x:v>
      </x:c>
      <x:c r="S18" s="12">
        <x:v>314049.385694273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535841</x:v>
      </x:c>
      <x:c r="B19" s="1">
        <x:v>43207.598005706</x:v>
      </x:c>
      <x:c r="C19" s="6">
        <x:v>0.266431676666667</x:v>
      </x:c>
      <x:c r="D19" s="14" t="s">
        <x:v>77</x:v>
      </x:c>
      <x:c r="E19" s="15">
        <x:v>43194.5278059838</x:v>
      </x:c>
      <x:c r="F19" t="s">
        <x:v>82</x:v>
      </x:c>
      <x:c r="G19" s="6">
        <x:v>151.345547056919</x:v>
      </x:c>
      <x:c r="H19" t="s">
        <x:v>83</x:v>
      </x:c>
      <x:c r="I19" s="6">
        <x:v>30.088171320609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</x:v>
      </x:c>
      <x:c r="R19" s="8">
        <x:v>68854.5724774992</x:v>
      </x:c>
      <x:c r="S19" s="12">
        <x:v>314058.025765965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535846</x:v>
      </x:c>
      <x:c r="B20" s="1">
        <x:v>43207.598018287</x:v>
      </x:c>
      <x:c r="C20" s="6">
        <x:v>0.284532725</x:v>
      </x:c>
      <x:c r="D20" s="14" t="s">
        <x:v>77</x:v>
      </x:c>
      <x:c r="E20" s="15">
        <x:v>43194.5278059838</x:v>
      </x:c>
      <x:c r="F20" t="s">
        <x:v>82</x:v>
      </x:c>
      <x:c r="G20" s="6">
        <x:v>151.381892223211</x:v>
      </x:c>
      <x:c r="H20" t="s">
        <x:v>83</x:v>
      </x:c>
      <x:c r="I20" s="6">
        <x:v>30.096842710931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22.994</x:v>
      </x:c>
      <x:c r="R20" s="8">
        <x:v>68851.6794297375</x:v>
      </x:c>
      <x:c r="S20" s="12">
        <x:v>314068.385289603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535859</x:v>
      </x:c>
      <x:c r="B21" s="1">
        <x:v>43207.5980272801</x:v>
      </x:c>
      <x:c r="C21" s="6">
        <x:v>0.29748344</x:v>
      </x:c>
      <x:c r="D21" s="14" t="s">
        <x:v>77</x:v>
      </x:c>
      <x:c r="E21" s="15">
        <x:v>43194.5278059838</x:v>
      </x:c>
      <x:c r="F21" t="s">
        <x:v>82</x:v>
      </x:c>
      <x:c r="G21" s="6">
        <x:v>151.422777820851</x:v>
      </x:c>
      <x:c r="H21" t="s">
        <x:v>83</x:v>
      </x:c>
      <x:c r="I21" s="6">
        <x:v>30.0771895920325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22.998</x:v>
      </x:c>
      <x:c r="R21" s="8">
        <x:v>68834.6622188942</x:v>
      </x:c>
      <x:c r="S21" s="12">
        <x:v>314024.867286163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535868</x:v>
      </x:c>
      <x:c r="B22" s="1">
        <x:v>43207.5980387731</x:v>
      </x:c>
      <x:c r="C22" s="6">
        <x:v>0.314017715</x:v>
      </x:c>
      <x:c r="D22" s="14" t="s">
        <x:v>77</x:v>
      </x:c>
      <x:c r="E22" s="15">
        <x:v>43194.5278059838</x:v>
      </x:c>
      <x:c r="F22" t="s">
        <x:v>82</x:v>
      </x:c>
      <x:c r="G22" s="6">
        <x:v>151.504781189851</x:v>
      </x:c>
      <x:c r="H22" t="s">
        <x:v>83</x:v>
      </x:c>
      <x:c r="I22" s="6">
        <x:v>30.0734090052692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22.993</x:v>
      </x:c>
      <x:c r="R22" s="8">
        <x:v>68834.6606131135</x:v>
      </x:c>
      <x:c r="S22" s="12">
        <x:v>314051.285920231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535873</x:v>
      </x:c>
      <x:c r="B23" s="1">
        <x:v>43207.5980503819</x:v>
      </x:c>
      <x:c r="C23" s="6">
        <x:v>0.330751998333333</x:v>
      </x:c>
      <x:c r="D23" s="14" t="s">
        <x:v>77</x:v>
      </x:c>
      <x:c r="E23" s="15">
        <x:v>43194.5278059838</x:v>
      </x:c>
      <x:c r="F23" t="s">
        <x:v>82</x:v>
      </x:c>
      <x:c r="G23" s="6">
        <x:v>151.461859069983</x:v>
      </x:c>
      <x:c r="H23" t="s">
        <x:v>83</x:v>
      </x:c>
      <x:c r="I23" s="6">
        <x:v>30.0880212967527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22.991</x:v>
      </x:c>
      <x:c r="R23" s="8">
        <x:v>68840.448800381</x:v>
      </x:c>
      <x:c r="S23" s="12">
        <x:v>314052.623283639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535890</x:v>
      </x:c>
      <x:c r="B24" s="1">
        <x:v>43207.5980625</x:v>
      </x:c>
      <x:c r="C24" s="6">
        <x:v>0.348186258333333</x:v>
      </x:c>
      <x:c r="D24" s="14" t="s">
        <x:v>77</x:v>
      </x:c>
      <x:c r="E24" s="15">
        <x:v>43194.5278059838</x:v>
      </x:c>
      <x:c r="F24" t="s">
        <x:v>82</x:v>
      </x:c>
      <x:c r="G24" s="6">
        <x:v>151.350807002162</x:v>
      </x:c>
      <x:c r="H24" t="s">
        <x:v>83</x:v>
      </x:c>
      <x:c r="I24" s="6">
        <x:v>30.0925220153731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22.998</x:v>
      </x:c>
      <x:c r="R24" s="8">
        <x:v>68849.11171155</x:v>
      </x:c>
      <x:c r="S24" s="12">
        <x:v>314073.74900781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535892</x:v>
      </x:c>
      <x:c r="B25" s="1">
        <x:v>43207.5980731481</x:v>
      </x:c>
      <x:c r="C25" s="6">
        <x:v>0.363553813333333</x:v>
      </x:c>
      <x:c r="D25" s="14" t="s">
        <x:v>77</x:v>
      </x:c>
      <x:c r="E25" s="15">
        <x:v>43194.5278059838</x:v>
      </x:c>
      <x:c r="F25" t="s">
        <x:v>82</x:v>
      </x:c>
      <x:c r="G25" s="6">
        <x:v>151.413536668804</x:v>
      </x:c>
      <x:c r="H25" t="s">
        <x:v>83</x:v>
      </x:c>
      <x:c r="I25" s="6">
        <x:v>30.0846307593806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22.996</x:v>
      </x:c>
      <x:c r="R25" s="8">
        <x:v>68841.7333840109</x:v>
      </x:c>
      <x:c r="S25" s="12">
        <x:v>314043.633286929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535908</x:v>
      </x:c>
      <x:c r="B26" s="1">
        <x:v>43207.5980848727</x:v>
      </x:c>
      <x:c r="C26" s="6">
        <x:v>0.380438093333333</x:v>
      </x:c>
      <x:c r="D26" s="14" t="s">
        <x:v>77</x:v>
      </x:c>
      <x:c r="E26" s="15">
        <x:v>43194.5278059838</x:v>
      </x:c>
      <x:c r="F26" t="s">
        <x:v>82</x:v>
      </x:c>
      <x:c r="G26" s="6">
        <x:v>151.421988768469</x:v>
      </x:c>
      <x:c r="H26" t="s">
        <x:v>83</x:v>
      </x:c>
      <x:c r="I26" s="6">
        <x:v>30.0828304754436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22.996</x:v>
      </x:c>
      <x:c r="R26" s="8">
        <x:v>68831.989477804</x:v>
      </x:c>
      <x:c r="S26" s="12">
        <x:v>314044.789140714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535918</x:v>
      </x:c>
      <x:c r="B27" s="1">
        <x:v>43207.5980962153</x:v>
      </x:c>
      <x:c r="C27" s="6">
        <x:v>0.396755701666667</x:v>
      </x:c>
      <x:c r="D27" s="14" t="s">
        <x:v>77</x:v>
      </x:c>
      <x:c r="E27" s="15">
        <x:v>43194.5278059838</x:v>
      </x:c>
      <x:c r="F27" t="s">
        <x:v>82</x:v>
      </x:c>
      <x:c r="G27" s="6">
        <x:v>151.422888294371</x:v>
      </x:c>
      <x:c r="H27" t="s">
        <x:v>83</x:v>
      </x:c>
      <x:c r="I27" s="6">
        <x:v>30.0881113110654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22.994</x:v>
      </x:c>
      <x:c r="R27" s="8">
        <x:v>68839.4155035352</x:v>
      </x:c>
      <x:c r="S27" s="12">
        <x:v>314049.676327131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535928</x:v>
      </x:c>
      <x:c r="B28" s="1">
        <x:v>43207.5981082176</x:v>
      </x:c>
      <x:c r="C28" s="6">
        <x:v>0.41404</x:v>
      </x:c>
      <x:c r="D28" s="14" t="s">
        <x:v>77</x:v>
      </x:c>
      <x:c r="E28" s="15">
        <x:v>43194.5278059838</x:v>
      </x:c>
      <x:c r="F28" t="s">
        <x:v>82</x:v>
      </x:c>
      <x:c r="G28" s="6">
        <x:v>151.319332432832</x:v>
      </x:c>
      <x:c r="H28" t="s">
        <x:v>83</x:v>
      </x:c>
      <x:c r="I28" s="6">
        <x:v>30.0910217751616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23.001</x:v>
      </x:c>
      <x:c r="R28" s="8">
        <x:v>68826.069314972</x:v>
      </x:c>
      <x:c r="S28" s="12">
        <x:v>314053.16508807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535938</x:v>
      </x:c>
      <x:c r="B29" s="1">
        <x:v>43207.5981194444</x:v>
      </x:c>
      <x:c r="C29" s="6">
        <x:v>0.430207575</x:v>
      </x:c>
      <x:c r="D29" s="14" t="s">
        <x:v>77</x:v>
      </x:c>
      <x:c r="E29" s="15">
        <x:v>43194.5278059838</x:v>
      </x:c>
      <x:c r="F29" t="s">
        <x:v>82</x:v>
      </x:c>
      <x:c r="G29" s="6">
        <x:v>151.366414118415</x:v>
      </x:c>
      <x:c r="H29" t="s">
        <x:v>83</x:v>
      </x:c>
      <x:c r="I29" s="6">
        <x:v>30.0864610490407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22.999</x:v>
      </x:c>
      <x:c r="R29" s="8">
        <x:v>68822.0576690885</x:v>
      </x:c>
      <x:c r="S29" s="12">
        <x:v>314046.634446679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535943</x:v>
      </x:c>
      <x:c r="B30" s="1">
        <x:v>43207.5981314468</x:v>
      </x:c>
      <x:c r="C30" s="6">
        <x:v>0.447458543333333</x:v>
      </x:c>
      <x:c r="D30" s="14" t="s">
        <x:v>77</x:v>
      </x:c>
      <x:c r="E30" s="15">
        <x:v>43194.5278059838</x:v>
      </x:c>
      <x:c r="F30" t="s">
        <x:v>82</x:v>
      </x:c>
      <x:c r="G30" s="6">
        <x:v>151.417226290058</x:v>
      </x:c>
      <x:c r="H30" t="s">
        <x:v>83</x:v>
      </x:c>
      <x:c r="I30" s="6">
        <x:v>30.0865810680693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22.995</x:v>
      </x:c>
      <x:c r="R30" s="8">
        <x:v>68860.9900529504</x:v>
      </x:c>
      <x:c r="S30" s="12">
        <x:v>314042.095539953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535959</x:v>
      </x:c>
      <x:c r="B31" s="1">
        <x:v>43207.5981424768</x:v>
      </x:c>
      <x:c r="C31" s="6">
        <x:v>0.463376158333333</x:v>
      </x:c>
      <x:c r="D31" s="14" t="s">
        <x:v>77</x:v>
      </x:c>
      <x:c r="E31" s="15">
        <x:v>43194.5278059838</x:v>
      </x:c>
      <x:c r="F31" t="s">
        <x:v>82</x:v>
      </x:c>
      <x:c r="G31" s="6">
        <x:v>151.335432731894</x:v>
      </x:c>
      <x:c r="H31" t="s">
        <x:v>83</x:v>
      </x:c>
      <x:c r="I31" s="6">
        <x:v>30.0930621020134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22.999</x:v>
      </x:c>
      <x:c r="R31" s="8">
        <x:v>68794.7044583848</x:v>
      </x:c>
      <x:c r="S31" s="12">
        <x:v>314039.120564155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535966</x:v>
      </x:c>
      <x:c r="B32" s="1">
        <x:v>43207.5981544792</x:v>
      </x:c>
      <x:c r="C32" s="6">
        <x:v>0.480643763333333</x:v>
      </x:c>
      <x:c r="D32" s="14" t="s">
        <x:v>77</x:v>
      </x:c>
      <x:c r="E32" s="15">
        <x:v>43194.5278059838</x:v>
      </x:c>
      <x:c r="F32" t="s">
        <x:v>82</x:v>
      </x:c>
      <x:c r="G32" s="6">
        <x:v>151.389145606915</x:v>
      </x:c>
      <x:c r="H32" t="s">
        <x:v>83</x:v>
      </x:c>
      <x:c r="I32" s="6">
        <x:v>30.0734090052692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23.002</x:v>
      </x:c>
      <x:c r="R32" s="8">
        <x:v>68810.6403978692</x:v>
      </x:c>
      <x:c r="S32" s="12">
        <x:v>314038.706991216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535977</x:v>
      </x:c>
      <x:c r="B33" s="1">
        <x:v>43207.5981655903</x:v>
      </x:c>
      <x:c r="C33" s="6">
        <x:v>0.496628035</x:v>
      </x:c>
      <x:c r="D33" s="14" t="s">
        <x:v>77</x:v>
      </x:c>
      <x:c r="E33" s="15">
        <x:v>43194.5278059838</x:v>
      </x:c>
      <x:c r="F33" t="s">
        <x:v>82</x:v>
      </x:c>
      <x:c r="G33" s="6">
        <x:v>151.496405280048</x:v>
      </x:c>
      <x:c r="H33" t="s">
        <x:v>83</x:v>
      </x:c>
      <x:c r="I33" s="6">
        <x:v>30.0697184365872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22.995</x:v>
      </x:c>
      <x:c r="R33" s="8">
        <x:v>68835.6891533232</x:v>
      </x:c>
      <x:c r="S33" s="12">
        <x:v>314034.9159577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535987</x:v>
      </x:c>
      <x:c r="B34" s="1">
        <x:v>43207.5981777431</x:v>
      </x:c>
      <x:c r="C34" s="6">
        <x:v>0.514179021666667</x:v>
      </x:c>
      <x:c r="D34" s="14" t="s">
        <x:v>77</x:v>
      </x:c>
      <x:c r="E34" s="15">
        <x:v>43194.5278059838</x:v>
      </x:c>
      <x:c r="F34" t="s">
        <x:v>82</x:v>
      </x:c>
      <x:c r="G34" s="6">
        <x:v>151.3977065246</x:v>
      </x:c>
      <x:c r="H34" t="s">
        <x:v>83</x:v>
      </x:c>
      <x:c r="I34" s="6">
        <x:v>30.0825304282148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22.998</x:v>
      </x:c>
      <x:c r="R34" s="8">
        <x:v>68820.1015624818</x:v>
      </x:c>
      <x:c r="S34" s="12">
        <x:v>314033.084458694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535995</x:v>
      </x:c>
      <x:c r="B35" s="1">
        <x:v>43207.5981890856</x:v>
      </x:c>
      <x:c r="C35" s="6">
        <x:v>0.530479901666667</x:v>
      </x:c>
      <x:c r="D35" s="14" t="s">
        <x:v>77</x:v>
      </x:c>
      <x:c r="E35" s="15">
        <x:v>43194.5278059838</x:v>
      </x:c>
      <x:c r="F35" t="s">
        <x:v>82</x:v>
      </x:c>
      <x:c r="G35" s="6">
        <x:v>151.377666022936</x:v>
      </x:c>
      <x:c r="H35" t="s">
        <x:v>83</x:v>
      </x:c>
      <x:c r="I35" s="6">
        <x:v>30.0977428565398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22.994</x:v>
      </x:c>
      <x:c r="R35" s="8">
        <x:v>68811.0852577714</x:v>
      </x:c>
      <x:c r="S35" s="12">
        <x:v>314023.867638107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536007</x:v>
      </x:c>
      <x:c r="B36" s="1">
        <x:v>43207.5982004282</x:v>
      </x:c>
      <x:c r="C36" s="6">
        <x:v>0.546814203333333</x:v>
      </x:c>
      <x:c r="D36" s="14" t="s">
        <x:v>77</x:v>
      </x:c>
      <x:c r="E36" s="15">
        <x:v>43194.5278059838</x:v>
      </x:c>
      <x:c r="F36" t="s">
        <x:v>82</x:v>
      </x:c>
      <x:c r="G36" s="6">
        <x:v>151.374824413154</x:v>
      </x:c>
      <x:c r="H36" t="s">
        <x:v>83</x:v>
      </x:c>
      <x:c r="I36" s="6">
        <x:v>30.0956125123234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22.995</x:v>
      </x:c>
      <x:c r="R36" s="8">
        <x:v>68820.9795539114</x:v>
      </x:c>
      <x:c r="S36" s="12">
        <x:v>314030.5080811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536017</x:v>
      </x:c>
      <x:c r="B37" s="1">
        <x:v>43207.5982125</x:v>
      </x:c>
      <x:c r="C37" s="6">
        <x:v>0.564198465</x:v>
      </x:c>
      <x:c r="D37" s="14" t="s">
        <x:v>77</x:v>
      </x:c>
      <x:c r="E37" s="15">
        <x:v>43194.5278059838</x:v>
      </x:c>
      <x:c r="F37" t="s">
        <x:v>82</x:v>
      </x:c>
      <x:c r="G37" s="6">
        <x:v>151.4464719785</x:v>
      </x:c>
      <x:c r="H37" t="s">
        <x:v>83</x:v>
      </x:c>
      <x:c r="I37" s="6">
        <x:v>30.0885613826681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22.992</x:v>
      </x:c>
      <x:c r="R37" s="8">
        <x:v>68827.9083596795</x:v>
      </x:c>
      <x:c r="S37" s="12">
        <x:v>314034.609963384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536025</x:v>
      </x:c>
      <x:c r="B38" s="1">
        <x:v>43207.5982239583</x:v>
      </x:c>
      <x:c r="C38" s="6">
        <x:v>0.580699423333333</x:v>
      </x:c>
      <x:c r="D38" s="14" t="s">
        <x:v>77</x:v>
      </x:c>
      <x:c r="E38" s="15">
        <x:v>43194.5278059838</x:v>
      </x:c>
      <x:c r="F38" t="s">
        <x:v>82</x:v>
      </x:c>
      <x:c r="G38" s="6">
        <x:v>151.448417254489</x:v>
      </x:c>
      <x:c r="H38" t="s">
        <x:v>83</x:v>
      </x:c>
      <x:c r="I38" s="6">
        <x:v>30.0854108827202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22.993</x:v>
      </x:c>
      <x:c r="R38" s="8">
        <x:v>68811.0980832212</x:v>
      </x:c>
      <x:c r="S38" s="12">
        <x:v>314034.971216963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536033</x:v>
      </x:c>
      <x:c r="B39" s="1">
        <x:v>43207.5982350347</x:v>
      </x:c>
      <x:c r="C39" s="6">
        <x:v>0.596616956666667</x:v>
      </x:c>
      <x:c r="D39" s="14" t="s">
        <x:v>77</x:v>
      </x:c>
      <x:c r="E39" s="15">
        <x:v>43194.5278059838</x:v>
      </x:c>
      <x:c r="F39" t="s">
        <x:v>82</x:v>
      </x:c>
      <x:c r="G39" s="6">
        <x:v>151.368077959365</x:v>
      </x:c>
      <x:c r="H39" t="s">
        <x:v>83</x:v>
      </x:c>
      <x:c r="I39" s="6">
        <x:v>30.0833705605232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</x:v>
      </x:c>
      <x:c r="R39" s="8">
        <x:v>68809.8180520467</x:v>
      </x:c>
      <x:c r="S39" s="12">
        <x:v>314025.713240547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536044</x:v>
      </x:c>
      <x:c r="B40" s="1">
        <x:v>43207.5982469097</x:v>
      </x:c>
      <x:c r="C40" s="6">
        <x:v>0.613734643333333</x:v>
      </x:c>
      <x:c r="D40" s="14" t="s">
        <x:v>77</x:v>
      </x:c>
      <x:c r="E40" s="15">
        <x:v>43194.5278059838</x:v>
      </x:c>
      <x:c r="F40" t="s">
        <x:v>82</x:v>
      </x:c>
      <x:c r="G40" s="6">
        <x:v>151.424327213685</x:v>
      </x:c>
      <x:c r="H40" t="s">
        <x:v>83</x:v>
      </x:c>
      <x:c r="I40" s="6">
        <x:v>30.0768595406375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22.998</x:v>
      </x:c>
      <x:c r="R40" s="8">
        <x:v>68805.4182291982</x:v>
      </x:c>
      <x:c r="S40" s="12">
        <x:v>314028.233036681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536052</x:v>
      </x:c>
      <x:c r="B41" s="1">
        <x:v>43207.5982582523</x:v>
      </x:c>
      <x:c r="C41" s="6">
        <x:v>0.630085511666667</x:v>
      </x:c>
      <x:c r="D41" s="14" t="s">
        <x:v>77</x:v>
      </x:c>
      <x:c r="E41" s="15">
        <x:v>43194.5278059838</x:v>
      </x:c>
      <x:c r="F41" t="s">
        <x:v>82</x:v>
      </x:c>
      <x:c r="G41" s="6">
        <x:v>151.466763312135</x:v>
      </x:c>
      <x:c r="H41" t="s">
        <x:v>83</x:v>
      </x:c>
      <x:c r="I41" s="6">
        <x:v>30.084240697779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22.992</x:v>
      </x:c>
      <x:c r="R41" s="8">
        <x:v>68790.3728235768</x:v>
      </x:c>
      <x:c r="S41" s="12">
        <x:v>314026.743179226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536069</x:v>
      </x:c>
      <x:c r="B42" s="1">
        <x:v>43207.5982699884</x:v>
      </x:c>
      <x:c r="C42" s="6">
        <x:v>0.646969826666667</x:v>
      </x:c>
      <x:c r="D42" s="14" t="s">
        <x:v>77</x:v>
      </x:c>
      <x:c r="E42" s="15">
        <x:v>43194.5278059838</x:v>
      </x:c>
      <x:c r="F42" t="s">
        <x:v>82</x:v>
      </x:c>
      <x:c r="G42" s="6">
        <x:v>151.452475262871</x:v>
      </x:c>
      <x:c r="H42" t="s">
        <x:v>83</x:v>
      </x:c>
      <x:c r="I42" s="6">
        <x:v>30.081810314975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22.994</x:v>
      </x:c>
      <x:c r="R42" s="8">
        <x:v>68800.6454756904</x:v>
      </x:c>
      <x:c r="S42" s="12">
        <x:v>314030.174991334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536080</x:v>
      </x:c>
      <x:c r="B43" s="1">
        <x:v>43207.598281331</x:v>
      </x:c>
      <x:c r="C43" s="6">
        <x:v>0.663320753333333</x:v>
      </x:c>
      <x:c r="D43" s="14" t="s">
        <x:v>77</x:v>
      </x:c>
      <x:c r="E43" s="15">
        <x:v>43194.5278059838</x:v>
      </x:c>
      <x:c r="F43" t="s">
        <x:v>82</x:v>
      </x:c>
      <x:c r="G43" s="6">
        <x:v>151.418802618277</x:v>
      </x:c>
      <x:c r="H43" t="s">
        <x:v>83</x:v>
      </x:c>
      <x:c r="I43" s="6">
        <x:v>30.0889814495513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22.994</x:v>
      </x:c>
      <x:c r="R43" s="8">
        <x:v>68803.0223994419</x:v>
      </x:c>
      <x:c r="S43" s="12">
        <x:v>314035.511925673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536090</x:v>
      </x:c>
      <x:c r="B44" s="1">
        <x:v>43207.5982934375</x:v>
      </x:c>
      <x:c r="C44" s="6">
        <x:v>0.680771718333333</x:v>
      </x:c>
      <x:c r="D44" s="14" t="s">
        <x:v>77</x:v>
      </x:c>
      <x:c r="E44" s="15">
        <x:v>43194.5278059838</x:v>
      </x:c>
      <x:c r="F44" t="s">
        <x:v>82</x:v>
      </x:c>
      <x:c r="G44" s="6">
        <x:v>151.470708948886</x:v>
      </x:c>
      <x:c r="H44" t="s">
        <x:v>83</x:v>
      </x:c>
      <x:c r="I44" s="6">
        <x:v>30.0834005652528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22.992</x:v>
      </x:c>
      <x:c r="R44" s="8">
        <x:v>68801.3167766411</x:v>
      </x:c>
      <x:c r="S44" s="12">
        <x:v>314030.833178704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536093</x:v>
      </x:c>
      <x:c r="B45" s="1">
        <x:v>43207.5983048264</x:v>
      </x:c>
      <x:c r="C45" s="6">
        <x:v>0.697122678333333</x:v>
      </x:c>
      <x:c r="D45" s="14" t="s">
        <x:v>77</x:v>
      </x:c>
      <x:c r="E45" s="15">
        <x:v>43194.5278059838</x:v>
      </x:c>
      <x:c r="F45" t="s">
        <x:v>82</x:v>
      </x:c>
      <x:c r="G45" s="6">
        <x:v>151.447458342939</x:v>
      </x:c>
      <x:c r="H45" t="s">
        <x:v>83</x:v>
      </x:c>
      <x:c r="I45" s="6">
        <x:v>30.0883513492458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22.992</x:v>
      </x:c>
      <x:c r="R45" s="8">
        <x:v>68796.9734147476</x:v>
      </x:c>
      <x:c r="S45" s="12">
        <x:v>314029.472664335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536109</x:v>
      </x:c>
      <x:c r="B46" s="1">
        <x:v>43207.5983166667</x:v>
      </x:c>
      <x:c r="C46" s="6">
        <x:v>0.714190308333333</x:v>
      </x:c>
      <x:c r="D46" s="14" t="s">
        <x:v>77</x:v>
      </x:c>
      <x:c r="E46" s="15">
        <x:v>43194.5278059838</x:v>
      </x:c>
      <x:c r="F46" t="s">
        <x:v>82</x:v>
      </x:c>
      <x:c r="G46" s="6">
        <x:v>151.304778512671</x:v>
      </x:c>
      <x:c r="H46" t="s">
        <x:v>83</x:v>
      </x:c>
      <x:c r="I46" s="6">
        <x:v>30.1050640497965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22.997</x:v>
      </x:c>
      <x:c r="R46" s="8">
        <x:v>68788.5022227987</x:v>
      </x:c>
      <x:c r="S46" s="12">
        <x:v>314019.898000143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536116</x:v>
      </x:c>
      <x:c r="B47" s="1">
        <x:v>43207.5983280093</x:v>
      </x:c>
      <x:c r="C47" s="6">
        <x:v>0.730541223333333</x:v>
      </x:c>
      <x:c r="D47" s="14" t="s">
        <x:v>77</x:v>
      </x:c>
      <x:c r="E47" s="15">
        <x:v>43194.5278059838</x:v>
      </x:c>
      <x:c r="F47" t="s">
        <x:v>82</x:v>
      </x:c>
      <x:c r="G47" s="6">
        <x:v>151.532276720999</x:v>
      </x:c>
      <x:c r="H47" t="s">
        <x:v>83</x:v>
      </x:c>
      <x:c r="I47" s="6">
        <x:v>30.0812402254364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22.988</x:v>
      </x:c>
      <x:c r="R47" s="8">
        <x:v>68796.2598582071</x:v>
      </x:c>
      <x:c r="S47" s="12">
        <x:v>314017.305586828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536127</x:v>
      </x:c>
      <x:c r="B48" s="1">
        <x:v>43207.5983395023</x:v>
      </x:c>
      <x:c r="C48" s="6">
        <x:v>0.747075486666667</x:v>
      </x:c>
      <x:c r="D48" s="14" t="s">
        <x:v>77</x:v>
      </x:c>
      <x:c r="E48" s="15">
        <x:v>43194.5278059838</x:v>
      </x:c>
      <x:c r="F48" t="s">
        <x:v>82</x:v>
      </x:c>
      <x:c r="G48" s="6">
        <x:v>151.478289314358</x:v>
      </x:c>
      <x:c r="H48" t="s">
        <x:v>83</x:v>
      </x:c>
      <x:c r="I48" s="6">
        <x:v>30.0790498823217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22.993</x:v>
      </x:c>
      <x:c r="R48" s="8">
        <x:v>68788.5390983204</x:v>
      </x:c>
      <x:c r="S48" s="12">
        <x:v>314019.53000518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536135</x:v>
      </x:c>
      <x:c r="B49" s="1">
        <x:v>43207.5983512384</x:v>
      </x:c>
      <x:c r="C49" s="6">
        <x:v>0.763993085</x:v>
      </x:c>
      <x:c r="D49" s="14" t="s">
        <x:v>77</x:v>
      </x:c>
      <x:c r="E49" s="15">
        <x:v>43194.5278059838</x:v>
      </x:c>
      <x:c r="F49" t="s">
        <x:v>82</x:v>
      </x:c>
      <x:c r="G49" s="6">
        <x:v>151.507861123256</x:v>
      </x:c>
      <x:c r="H49" t="s">
        <x:v>83</x:v>
      </x:c>
      <x:c r="I49" s="6">
        <x:v>30.0837006125589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22.989</x:v>
      </x:c>
      <x:c r="R49" s="8">
        <x:v>68785.4671646405</x:v>
      </x:c>
      <x:c r="S49" s="12">
        <x:v>314001.042686863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536145</x:v>
      </x:c>
      <x:c r="B50" s="1">
        <x:v>43207.5983626157</x:v>
      </x:c>
      <x:c r="C50" s="6">
        <x:v>0.78039401</x:v>
      </x:c>
      <x:c r="D50" s="14" t="s">
        <x:v>77</x:v>
      </x:c>
      <x:c r="E50" s="15">
        <x:v>43194.5278059838</x:v>
      </x:c>
      <x:c r="F50" t="s">
        <x:v>82</x:v>
      </x:c>
      <x:c r="G50" s="6">
        <x:v>151.522036391923</x:v>
      </x:c>
      <x:c r="H50" t="s">
        <x:v>83</x:v>
      </x:c>
      <x:c r="I50" s="6">
        <x:v>30.0752092841485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22.991</x:v>
      </x:c>
      <x:c r="R50" s="8">
        <x:v>68783.1338021927</x:v>
      </x:c>
      <x:c r="S50" s="12">
        <x:v>314011.34616318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536154</x:v>
      </x:c>
      <x:c r="B51" s="1">
        <x:v>43207.598374537</x:v>
      </x:c>
      <x:c r="C51" s="6">
        <x:v>0.79752831</x:v>
      </x:c>
      <x:c r="D51" s="14" t="s">
        <x:v>77</x:v>
      </x:c>
      <x:c r="E51" s="15">
        <x:v>43194.5278059838</x:v>
      </x:c>
      <x:c r="F51" t="s">
        <x:v>82</x:v>
      </x:c>
      <x:c r="G51" s="6">
        <x:v>151.458195120898</x:v>
      </x:c>
      <x:c r="H51" t="s">
        <x:v>83</x:v>
      </x:c>
      <x:c r="I51" s="6">
        <x:v>30.0888014208808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22.991</x:v>
      </x:c>
      <x:c r="R51" s="8">
        <x:v>68781.8011942959</x:v>
      </x:c>
      <x:c r="S51" s="12">
        <x:v>314004.577932988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536168</x:v>
      </x:c>
      <x:c r="B52" s="1">
        <x:v>43207.5983856481</x:v>
      </x:c>
      <x:c r="C52" s="6">
        <x:v>0.813562615</x:v>
      </x:c>
      <x:c r="D52" s="14" t="s">
        <x:v>77</x:v>
      </x:c>
      <x:c r="E52" s="15">
        <x:v>43194.5278059838</x:v>
      </x:c>
      <x:c r="F52" t="s">
        <x:v>82</x:v>
      </x:c>
      <x:c r="G52" s="6">
        <x:v>151.501882489599</x:v>
      </x:c>
      <x:c r="H52" t="s">
        <x:v>83</x:v>
      </x:c>
      <x:c r="I52" s="6">
        <x:v>30.0794999527079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22.991</x:v>
      </x:c>
      <x:c r="R52" s="8">
        <x:v>68784.1658907355</x:v>
      </x:c>
      <x:c r="S52" s="12">
        <x:v>314013.487072105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536176</x:v>
      </x:c>
      <x:c r="B53" s="1">
        <x:v>43207.5983971875</x:v>
      </x:c>
      <x:c r="C53" s="6">
        <x:v>0.830130196666667</x:v>
      </x:c>
      <x:c r="D53" s="14" t="s">
        <x:v>77</x:v>
      </x:c>
      <x:c r="E53" s="15">
        <x:v>43194.5278059838</x:v>
      </x:c>
      <x:c r="F53" t="s">
        <x:v>82</x:v>
      </x:c>
      <x:c r="G53" s="6">
        <x:v>151.454953958472</x:v>
      </x:c>
      <x:c r="H53" t="s">
        <x:v>83</x:v>
      </x:c>
      <x:c r="I53" s="6">
        <x:v>30.0894915308377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22.991</x:v>
      </x:c>
      <x:c r="R53" s="8">
        <x:v>68785.3218506179</x:v>
      </x:c>
      <x:c r="S53" s="12">
        <x:v>314001.165247005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536182</x:v>
      </x:c>
      <x:c r="B54" s="1">
        <x:v>43207.5984089931</x:v>
      </x:c>
      <x:c r="C54" s="6">
        <x:v>0.84716451</x:v>
      </x:c>
      <x:c r="D54" s="14" t="s">
        <x:v>77</x:v>
      </x:c>
      <x:c r="E54" s="15">
        <x:v>43194.5278059838</x:v>
      </x:c>
      <x:c r="F54" t="s">
        <x:v>82</x:v>
      </x:c>
      <x:c r="G54" s="6">
        <x:v>151.427359815272</x:v>
      </x:c>
      <x:c r="H54" t="s">
        <x:v>83</x:v>
      </x:c>
      <x:c r="I54" s="6">
        <x:v>30.0981029148511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22.99</x:v>
      </x:c>
      <x:c r="R54" s="8">
        <x:v>68778.760665664</x:v>
      </x:c>
      <x:c r="S54" s="12">
        <x:v>314010.012684008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536198</x:v>
      </x:c>
      <x:c r="B55" s="1">
        <x:v>43207.5984204051</x:v>
      </x:c>
      <x:c r="C55" s="6">
        <x:v>0.863582081666667</x:v>
      </x:c>
      <x:c r="D55" s="14" t="s">
        <x:v>77</x:v>
      </x:c>
      <x:c r="E55" s="15">
        <x:v>43194.5278059838</x:v>
      </x:c>
      <x:c r="F55" t="s">
        <x:v>82</x:v>
      </x:c>
      <x:c r="G55" s="6">
        <x:v>151.393418795334</x:v>
      </x:c>
      <x:c r="H55" t="s">
        <x:v>83</x:v>
      </x:c>
      <x:c r="I55" s="6">
        <x:v>30.0916518759686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22.995</x:v>
      </x:c>
      <x:c r="R55" s="8">
        <x:v>68775.8048620733</x:v>
      </x:c>
      <x:c r="S55" s="12">
        <x:v>314008.093480283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536210</x:v>
      </x:c>
      <x:c r="B56" s="1">
        <x:v>43207.5984320949</x:v>
      </x:c>
      <x:c r="C56" s="6">
        <x:v>0.880399693333333</x:v>
      </x:c>
      <x:c r="D56" s="14" t="s">
        <x:v>77</x:v>
      </x:c>
      <x:c r="E56" s="15">
        <x:v>43194.5278059838</x:v>
      </x:c>
      <x:c r="F56" t="s">
        <x:v>82</x:v>
      </x:c>
      <x:c r="G56" s="6">
        <x:v>151.473100946492</x:v>
      </x:c>
      <x:c r="H56" t="s">
        <x:v>83</x:v>
      </x:c>
      <x:c r="I56" s="6">
        <x:v>30.0965726672957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22.987</x:v>
      </x:c>
      <x:c r="R56" s="8">
        <x:v>68775.5062238512</x:v>
      </x:c>
      <x:c r="S56" s="12">
        <x:v>314014.087103585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536219</x:v>
      </x:c>
      <x:c r="B57" s="1">
        <x:v>43207.5984435995</x:v>
      </x:c>
      <x:c r="C57" s="6">
        <x:v>0.896967296666667</x:v>
      </x:c>
      <x:c r="D57" s="14" t="s">
        <x:v>77</x:v>
      </x:c>
      <x:c r="E57" s="15">
        <x:v>43194.5278059838</x:v>
      </x:c>
      <x:c r="F57" t="s">
        <x:v>82</x:v>
      </x:c>
      <x:c r="G57" s="6">
        <x:v>151.511778085511</x:v>
      </x:c>
      <x:c r="H57" t="s">
        <x:v>83</x:v>
      </x:c>
      <x:c r="I57" s="6">
        <x:v>30.0801300513499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22.99</x:v>
      </x:c>
      <x:c r="R57" s="8">
        <x:v>68777.6789053562</x:v>
      </x:c>
      <x:c r="S57" s="12">
        <x:v>314005.244938981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536226</x:v>
      </x:c>
      <x:c r="B58" s="1">
        <x:v>43207.5984555556</x:v>
      </x:c>
      <x:c r="C58" s="6">
        <x:v>0.914218266666667</x:v>
      </x:c>
      <x:c r="D58" s="14" t="s">
        <x:v>77</x:v>
      </x:c>
      <x:c r="E58" s="15">
        <x:v>43194.5278059838</x:v>
      </x:c>
      <x:c r="F58" t="s">
        <x:v>82</x:v>
      </x:c>
      <x:c r="G58" s="6">
        <x:v>151.461181714855</x:v>
      </x:c>
      <x:c r="H58" t="s">
        <x:v>83</x:v>
      </x:c>
      <x:c r="I58" s="6">
        <x:v>30.0909017559734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22.99</x:v>
      </x:c>
      <x:c r="R58" s="8">
        <x:v>68768.3291923716</x:v>
      </x:c>
      <x:c r="S58" s="12">
        <x:v>313997.371780681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536235</x:v>
      </x:c>
      <x:c r="B59" s="1">
        <x:v>43207.5984665509</x:v>
      </x:c>
      <x:c r="C59" s="6">
        <x:v>0.930035801666667</x:v>
      </x:c>
      <x:c r="D59" s="14" t="s">
        <x:v>77</x:v>
      </x:c>
      <x:c r="E59" s="15">
        <x:v>43194.5278059838</x:v>
      </x:c>
      <x:c r="F59" t="s">
        <x:v>82</x:v>
      </x:c>
      <x:c r="G59" s="6">
        <x:v>151.417957310323</x:v>
      </x:c>
      <x:c r="H59" t="s">
        <x:v>83</x:v>
      </x:c>
      <x:c r="I59" s="6">
        <x:v>30.0891614782317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22.994</x:v>
      </x:c>
      <x:c r="R59" s="8">
        <x:v>68767.5756201817</x:v>
      </x:c>
      <x:c r="S59" s="12">
        <x:v>313993.925206024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536248</x:v>
      </x:c>
      <x:c r="B60" s="1">
        <x:v>43207.5984786227</x:v>
      </x:c>
      <x:c r="C60" s="6">
        <x:v>0.947436825</x:v>
      </x:c>
      <x:c r="D60" s="14" t="s">
        <x:v>77</x:v>
      </x:c>
      <x:c r="E60" s="15">
        <x:v>43194.5278059838</x:v>
      </x:c>
      <x:c r="F60" t="s">
        <x:v>82</x:v>
      </x:c>
      <x:c r="G60" s="6">
        <x:v>151.436131759417</x:v>
      </x:c>
      <x:c r="H60" t="s">
        <x:v>83</x:v>
      </x:c>
      <x:c r="I60" s="6">
        <x:v>30.085290863733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22.994</x:v>
      </x:c>
      <x:c r="R60" s="8">
        <x:v>68769.8579321368</x:v>
      </x:c>
      <x:c r="S60" s="12">
        <x:v>314004.055972127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536258</x:v>
      </x:c>
      <x:c r="B61" s="1">
        <x:v>43207.5984905903</x:v>
      </x:c>
      <x:c r="C61" s="6">
        <x:v>0.964654488333333</x:v>
      </x:c>
      <x:c r="D61" s="14" t="s">
        <x:v>77</x:v>
      </x:c>
      <x:c r="E61" s="15">
        <x:v>43194.5278059838</x:v>
      </x:c>
      <x:c r="F61" t="s">
        <x:v>82</x:v>
      </x:c>
      <x:c r="G61" s="6">
        <x:v>151.566467634634</x:v>
      </x:c>
      <x:c r="H61" t="s">
        <x:v>83</x:v>
      </x:c>
      <x:c r="I61" s="6">
        <x:v>30.0684882479295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22.99</x:v>
      </x:c>
      <x:c r="R61" s="8">
        <x:v>68762.0828368522</x:v>
      </x:c>
      <x:c r="S61" s="12">
        <x:v>314000.832063421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536271</x:v>
      </x:c>
      <x:c r="B62" s="1">
        <x:v>43207.5985017014</x:v>
      </x:c>
      <x:c r="C62" s="6">
        <x:v>0.980638691666667</x:v>
      </x:c>
      <x:c r="D62" s="14" t="s">
        <x:v>77</x:v>
      </x:c>
      <x:c r="E62" s="15">
        <x:v>43194.5278059838</x:v>
      </x:c>
      <x:c r="F62" t="s">
        <x:v>82</x:v>
      </x:c>
      <x:c r="G62" s="6">
        <x:v>151.412728399142</x:v>
      </x:c>
      <x:c r="H62" t="s">
        <x:v>83</x:v>
      </x:c>
      <x:c r="I62" s="6">
        <x:v>30.1039538678237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22.989</x:v>
      </x:c>
      <x:c r="R62" s="8">
        <x:v>68756.4983865922</x:v>
      </x:c>
      <x:c r="S62" s="12">
        <x:v>314002.450429271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536276</x:v>
      </x:c>
      <x:c r="B63" s="1">
        <x:v>43207.5985128819</x:v>
      </x:c>
      <x:c r="C63" s="6">
        <x:v>0.996756221666667</x:v>
      </x:c>
      <x:c r="D63" s="14" t="s">
        <x:v>77</x:v>
      </x:c>
      <x:c r="E63" s="15">
        <x:v>43194.5278059838</x:v>
      </x:c>
      <x:c r="F63" t="s">
        <x:v>82</x:v>
      </x:c>
      <x:c r="G63" s="6">
        <x:v>151.469637561623</x:v>
      </x:c>
      <x:c r="H63" t="s">
        <x:v>83</x:v>
      </x:c>
      <x:c r="I63" s="6">
        <x:v>30.0891014686704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22.99</x:v>
      </x:c>
      <x:c r="R63" s="8">
        <x:v>68760.3217867523</x:v>
      </x:c>
      <x:c r="S63" s="12">
        <x:v>313986.105770434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536289</x:v>
      </x:c>
      <x:c r="B64" s="1">
        <x:v>43207.5985246181</x:v>
      </x:c>
      <x:c r="C64" s="6">
        <x:v>1.01367389</x:v>
      </x:c>
      <x:c r="D64" s="14" t="s">
        <x:v>77</x:v>
      </x:c>
      <x:c r="E64" s="15">
        <x:v>43194.5278059838</x:v>
      </x:c>
      <x:c r="F64" t="s">
        <x:v>82</x:v>
      </x:c>
      <x:c r="G64" s="6">
        <x:v>151.431200639293</x:v>
      </x:c>
      <x:c r="H64" t="s">
        <x:v>83</x:v>
      </x:c>
      <x:c r="I64" s="6">
        <x:v>30.0863410300162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22.994</x:v>
      </x:c>
      <x:c r="R64" s="8">
        <x:v>68763.505038534</x:v>
      </x:c>
      <x:c r="S64" s="12">
        <x:v>313994.125585366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536293</x:v>
      </x:c>
      <x:c r="B65" s="1">
        <x:v>43207.5985362268</x:v>
      </x:c>
      <x:c r="C65" s="6">
        <x:v>1.03037479833333</x:v>
      </x:c>
      <x:c r="D65" s="14" t="s">
        <x:v>77</x:v>
      </x:c>
      <x:c r="E65" s="15">
        <x:v>43194.5278059838</x:v>
      </x:c>
      <x:c r="F65" t="s">
        <x:v>82</x:v>
      </x:c>
      <x:c r="G65" s="6">
        <x:v>151.37317395952</x:v>
      </x:c>
      <x:c r="H65" t="s">
        <x:v>83</x:v>
      </x:c>
      <x:c r="I65" s="6">
        <x:v>30.0850208210277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22.999</x:v>
      </x:c>
      <x:c r="R65" s="8">
        <x:v>68755.2490565251</x:v>
      </x:c>
      <x:c r="S65" s="12">
        <x:v>314003.546123823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536308</x:v>
      </x:c>
      <x:c r="B66" s="1">
        <x:v>43207.5985474884</x:v>
      </x:c>
      <x:c r="C66" s="6">
        <x:v>1.04660906666667</x:v>
      </x:c>
      <x:c r="D66" s="14" t="s">
        <x:v>77</x:v>
      </x:c>
      <x:c r="E66" s="15">
        <x:v>43194.5278059838</x:v>
      </x:c>
      <x:c r="F66" t="s">
        <x:v>82</x:v>
      </x:c>
      <x:c r="G66" s="6">
        <x:v>151.609109667127</x:v>
      </x:c>
      <x:c r="H66" t="s">
        <x:v>83</x:v>
      </x:c>
      <x:c r="I66" s="6">
        <x:v>30.0648876983519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22.988</x:v>
      </x:c>
      <x:c r="R66" s="8">
        <x:v>68761.6548869237</x:v>
      </x:c>
      <x:c r="S66" s="12">
        <x:v>313993.507016223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536317</x:v>
      </x:c>
      <x:c r="B67" s="1">
        <x:v>43207.5985591088</x:v>
      </x:c>
      <x:c r="C67" s="6">
        <x:v>1.06334335</x:v>
      </x:c>
      <x:c r="D67" s="14" t="s">
        <x:v>77</x:v>
      </x:c>
      <x:c r="E67" s="15">
        <x:v>43194.5278059838</x:v>
      </x:c>
      <x:c r="F67" t="s">
        <x:v>82</x:v>
      </x:c>
      <x:c r="G67" s="6">
        <x:v>151.70286278251</x:v>
      </x:c>
      <x:c r="H67" t="s">
        <x:v>83</x:v>
      </x:c>
      <x:c r="I67" s="6">
        <x:v>30.0641075797867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22.981</x:v>
      </x:c>
      <x:c r="R67" s="8">
        <x:v>68753.5285072767</x:v>
      </x:c>
      <x:c r="S67" s="12">
        <x:v>313983.805673273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536328</x:v>
      </x:c>
      <x:c r="B68" s="1">
        <x:v>43207.5985712153</x:v>
      </x:c>
      <x:c r="C68" s="6">
        <x:v>1.08074429333333</x:v>
      </x:c>
      <x:c r="D68" s="14" t="s">
        <x:v>77</x:v>
      </x:c>
      <x:c r="E68" s="15">
        <x:v>43194.5278059838</x:v>
      </x:c>
      <x:c r="F68" t="s">
        <x:v>82</x:v>
      </x:c>
      <x:c r="G68" s="6">
        <x:v>151.454672119297</x:v>
      </x:c>
      <x:c r="H68" t="s">
        <x:v>83</x:v>
      </x:c>
      <x:c r="I68" s="6">
        <x:v>30.0895515404054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22.991</x:v>
      </x:c>
      <x:c r="R68" s="8">
        <x:v>68747.5729910089</x:v>
      </x:c>
      <x:c r="S68" s="12">
        <x:v>313984.636871771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536337</x:v>
      </x:c>
      <x:c r="B69" s="1">
        <x:v>43207.5985827546</x:v>
      </x:c>
      <x:c r="C69" s="6">
        <x:v>1.0973786</x:v>
      </x:c>
      <x:c r="D69" s="14" t="s">
        <x:v>77</x:v>
      </x:c>
      <x:c r="E69" s="15">
        <x:v>43194.5278059838</x:v>
      </x:c>
      <x:c r="F69" t="s">
        <x:v>82</x:v>
      </x:c>
      <x:c r="G69" s="6">
        <x:v>151.485757620266</x:v>
      </x:c>
      <x:c r="H69" t="s">
        <x:v>83</x:v>
      </x:c>
      <x:c r="I69" s="6">
        <x:v>30.0774596341066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22.993</x:v>
      </x:c>
      <x:c r="R69" s="8">
        <x:v>68753.1180266096</x:v>
      </x:c>
      <x:c r="S69" s="12">
        <x:v>313987.20420494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536343</x:v>
      </x:c>
      <x:c r="B70" s="1">
        <x:v>43207.5985939815</x:v>
      </x:c>
      <x:c r="C70" s="6">
        <x:v>1.113529495</x:v>
      </x:c>
      <x:c r="D70" s="14" t="s">
        <x:v>77</x:v>
      </x:c>
      <x:c r="E70" s="15">
        <x:v>43194.5278059838</x:v>
      </x:c>
      <x:c r="F70" t="s">
        <x:v>82</x:v>
      </x:c>
      <x:c r="G70" s="6">
        <x:v>151.53785350876</x:v>
      </x:c>
      <x:c r="H70" t="s">
        <x:v>83</x:v>
      </x:c>
      <x:c r="I70" s="6">
        <x:v>30.074579186431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22.99</x:v>
      </x:c>
      <x:c r="R70" s="8">
        <x:v>68745.1582214654</x:v>
      </x:c>
      <x:c r="S70" s="12">
        <x:v>313977.239532673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536360</x:v>
      </x:c>
      <x:c r="B71" s="1">
        <x:v>43207.5986065625</x:v>
      </x:c>
      <x:c r="C71" s="6">
        <x:v>1.13166384833333</x:v>
      </x:c>
      <x:c r="D71" s="14" t="s">
        <x:v>77</x:v>
      </x:c>
      <x:c r="E71" s="15">
        <x:v>43194.5278059838</x:v>
      </x:c>
      <x:c r="F71" t="s">
        <x:v>82</x:v>
      </x:c>
      <x:c r="G71" s="6">
        <x:v>151.538932510422</x:v>
      </x:c>
      <x:c r="H71" t="s">
        <x:v>83</x:v>
      </x:c>
      <x:c r="I71" s="6">
        <x:v>30.0825604329361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22.987</x:v>
      </x:c>
      <x:c r="R71" s="8">
        <x:v>68746.7771538904</x:v>
      </x:c>
      <x:c r="S71" s="12">
        <x:v>313981.264595575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536365</x:v>
      </x:c>
      <x:c r="B72" s="1">
        <x:v>43207.5986173264</x:v>
      </x:c>
      <x:c r="C72" s="6">
        <x:v>1.1471314</x:v>
      </x:c>
      <x:c r="D72" s="14" t="s">
        <x:v>77</x:v>
      </x:c>
      <x:c r="E72" s="15">
        <x:v>43194.5278059838</x:v>
      </x:c>
      <x:c r="F72" t="s">
        <x:v>82</x:v>
      </x:c>
      <x:c r="G72" s="6">
        <x:v>151.614428818647</x:v>
      </x:c>
      <x:c r="H72" t="s">
        <x:v>83</x:v>
      </x:c>
      <x:c r="I72" s="6">
        <x:v>30.0719687828614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22.985</x:v>
      </x:c>
      <x:c r="R72" s="8">
        <x:v>68748.6831477847</x:v>
      </x:c>
      <x:c r="S72" s="12">
        <x:v>313977.076117426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536378</x:v>
      </x:c>
      <x:c r="B73" s="1">
        <x:v>43207.5986289352</x:v>
      </x:c>
      <x:c r="C73" s="6">
        <x:v>1.16386568333333</x:v>
      </x:c>
      <x:c r="D73" s="14" t="s">
        <x:v>77</x:v>
      </x:c>
      <x:c r="E73" s="15">
        <x:v>43194.5278059838</x:v>
      </x:c>
      <x:c r="F73" t="s">
        <x:v>82</x:v>
      </x:c>
      <x:c r="G73" s="6">
        <x:v>151.388935091725</x:v>
      </x:c>
      <x:c r="H73" t="s">
        <x:v>83</x:v>
      </x:c>
      <x:c r="I73" s="6">
        <x:v>30.1117551543334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22.988</x:v>
      </x:c>
      <x:c r="R73" s="8">
        <x:v>68747.9851291857</x:v>
      </x:c>
      <x:c r="S73" s="12">
        <x:v>313970.881980687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536384</x:v>
      </x:c>
      <x:c r="B74" s="1">
        <x:v>43207.598640625</x:v>
      </x:c>
      <x:c r="C74" s="6">
        <x:v>1.18068333</x:v>
      </x:c>
      <x:c r="D74" s="14" t="s">
        <x:v>77</x:v>
      </x:c>
      <x:c r="E74" s="15">
        <x:v>43194.5278059838</x:v>
      </x:c>
      <x:c r="F74" t="s">
        <x:v>82</x:v>
      </x:c>
      <x:c r="G74" s="6">
        <x:v>151.458530694573</x:v>
      </x:c>
      <x:c r="H74" t="s">
        <x:v>83</x:v>
      </x:c>
      <x:c r="I74" s="6">
        <x:v>30.0942022852064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22.989</x:v>
      </x:c>
      <x:c r="R74" s="8">
        <x:v>68750.3021148795</x:v>
      </x:c>
      <x:c r="S74" s="12">
        <x:v>313995.877211858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536396</x:v>
      </x:c>
      <x:c r="B75" s="1">
        <x:v>43207.5986519676</x:v>
      </x:c>
      <x:c r="C75" s="6">
        <x:v>1.19703424333333</x:v>
      </x:c>
      <x:c r="D75" s="14" t="s">
        <x:v>77</x:v>
      </x:c>
      <x:c r="E75" s="15">
        <x:v>43194.5278059838</x:v>
      </x:c>
      <x:c r="F75" t="s">
        <x:v>82</x:v>
      </x:c>
      <x:c r="G75" s="6">
        <x:v>151.513499209306</x:v>
      </x:c>
      <x:c r="H75" t="s">
        <x:v>83</x:v>
      </x:c>
      <x:c r="I75" s="6">
        <x:v>30.0825004234935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22.989</x:v>
      </x:c>
      <x:c r="R75" s="8">
        <x:v>68745.7060699711</x:v>
      </x:c>
      <x:c r="S75" s="12">
        <x:v>313970.220332211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536402</x:v>
      </x:c>
      <x:c r="B76" s="1">
        <x:v>43207.5986634606</x:v>
      </x:c>
      <x:c r="C76" s="6">
        <x:v>1.21358514333333</x:v>
      </x:c>
      <x:c r="D76" s="14" t="s">
        <x:v>77</x:v>
      </x:c>
      <x:c r="E76" s="15">
        <x:v>43194.5278059838</x:v>
      </x:c>
      <x:c r="F76" t="s">
        <x:v>82</x:v>
      </x:c>
      <x:c r="G76" s="6">
        <x:v>151.507467245248</x:v>
      </x:c>
      <x:c r="H76" t="s">
        <x:v>83</x:v>
      </x:c>
      <x:c r="I76" s="6">
        <x:v>30.0865210585544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22.988</x:v>
      </x:c>
      <x:c r="R76" s="8">
        <x:v>68748.4541373708</x:v>
      </x:c>
      <x:c r="S76" s="12">
        <x:v>313968.890248884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536412</x:v>
      </x:c>
      <x:c r="B77" s="1">
        <x:v>43207.5986751505</x:v>
      </x:c>
      <x:c r="C77" s="6">
        <x:v>1.23041946</x:v>
      </x:c>
      <x:c r="D77" s="14" t="s">
        <x:v>77</x:v>
      </x:c>
      <x:c r="E77" s="15">
        <x:v>43194.5278059838</x:v>
      </x:c>
      <x:c r="F77" t="s">
        <x:v>82</x:v>
      </x:c>
      <x:c r="G77" s="6">
        <x:v>151.61079548098</x:v>
      </x:c>
      <x:c r="H77" t="s">
        <x:v>83</x:v>
      </x:c>
      <x:c r="I77" s="6">
        <x:v>30.0754793260639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22.984</x:v>
      </x:c>
      <x:c r="R77" s="8">
        <x:v>68744.8026804857</x:v>
      </x:c>
      <x:c r="S77" s="12">
        <x:v>313969.972020795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536424</x:v>
      </x:c>
      <x:c r="B78" s="1">
        <x:v>43207.5986867245</x:v>
      </x:c>
      <x:c r="C78" s="6">
        <x:v>1.24708705</x:v>
      </x:c>
      <x:c r="D78" s="14" t="s">
        <x:v>77</x:v>
      </x:c>
      <x:c r="E78" s="15">
        <x:v>43194.5278059838</x:v>
      </x:c>
      <x:c r="F78" t="s">
        <x:v>82</x:v>
      </x:c>
      <x:c r="G78" s="6">
        <x:v>151.437838401593</x:v>
      </x:c>
      <x:c r="H78" t="s">
        <x:v>83</x:v>
      </x:c>
      <x:c r="I78" s="6">
        <x:v>30.1013434413899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22.988</x:v>
      </x:c>
      <x:c r="R78" s="8">
        <x:v>68741.5713616308</x:v>
      </x:c>
      <x:c r="S78" s="12">
        <x:v>313972.244592386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536432</x:v>
      </x:c>
      <x:c r="B79" s="1">
        <x:v>43207.5986980671</x:v>
      </x:c>
      <x:c r="C79" s="6">
        <x:v>1.26343797666667</x:v>
      </x:c>
      <x:c r="D79" s="14" t="s">
        <x:v>77</x:v>
      </x:c>
      <x:c r="E79" s="15">
        <x:v>43194.5278059838</x:v>
      </x:c>
      <x:c r="F79" t="s">
        <x:v>82</x:v>
      </x:c>
      <x:c r="G79" s="6">
        <x:v>151.490720930933</x:v>
      </x:c>
      <x:c r="H79" t="s">
        <x:v>83</x:v>
      </x:c>
      <x:c r="I79" s="6">
        <x:v>30.092822063496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22.987</x:v>
      </x:c>
      <x:c r="R79" s="8">
        <x:v>68736.3994080617</x:v>
      </x:c>
      <x:c r="S79" s="12">
        <x:v>313977.692680774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536447</x:v>
      </x:c>
      <x:c r="B80" s="1">
        <x:v>43207.5987103819</x:v>
      </x:c>
      <x:c r="C80" s="6">
        <x:v>1.281155665</x:v>
      </x:c>
      <x:c r="D80" s="14" t="s">
        <x:v>77</x:v>
      </x:c>
      <x:c r="E80" s="15">
        <x:v>43194.5278059838</x:v>
      </x:c>
      <x:c r="F80" t="s">
        <x:v>82</x:v>
      </x:c>
      <x:c r="G80" s="6">
        <x:v>151.6131167803</x:v>
      </x:c>
      <x:c r="H80" t="s">
        <x:v>83</x:v>
      </x:c>
      <x:c r="I80" s="6">
        <x:v>30.0804601030673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22.982</x:v>
      </x:c>
      <x:c r="R80" s="8">
        <x:v>68730.4542437693</x:v>
      </x:c>
      <x:c r="S80" s="12">
        <x:v>313979.138098296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536452</x:v>
      </x:c>
      <x:c r="B81" s="1">
        <x:v>43207.5987225347</x:v>
      </x:c>
      <x:c r="C81" s="6">
        <x:v>1.29864000666667</x:v>
      </x:c>
      <x:c r="D81" s="14" t="s">
        <x:v>77</x:v>
      </x:c>
      <x:c r="E81" s="15">
        <x:v>43194.5278059838</x:v>
      </x:c>
      <x:c r="F81" t="s">
        <x:v>82</x:v>
      </x:c>
      <x:c r="G81" s="6">
        <x:v>151.557149731226</x:v>
      </x:c>
      <x:c r="H81" t="s">
        <x:v>83</x:v>
      </x:c>
      <x:c r="I81" s="6">
        <x:v>30.0814202537017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22.986</x:v>
      </x:c>
      <x:c r="R81" s="8">
        <x:v>68736.1288840506</x:v>
      </x:c>
      <x:c r="S81" s="12">
        <x:v>313980.39077123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536470</x:v>
      </x:c>
      <x:c r="B82" s="1">
        <x:v>43207.5987340625</x:v>
      </x:c>
      <x:c r="C82" s="6">
        <x:v>1.31527426833333</x:v>
      </x:c>
      <x:c r="D82" s="14" t="s">
        <x:v>77</x:v>
      </x:c>
      <x:c r="E82" s="15">
        <x:v>43194.5278059838</x:v>
      </x:c>
      <x:c r="F82" t="s">
        <x:v>82</x:v>
      </x:c>
      <x:c r="G82" s="6">
        <x:v>151.43409830592</x:v>
      </x:c>
      <x:c r="H82" t="s">
        <x:v>83</x:v>
      </x:c>
      <x:c r="I82" s="6">
        <x:v>30.0939322417835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22.991</x:v>
      </x:c>
      <x:c r="R82" s="8">
        <x:v>68734.3278194044</x:v>
      </x:c>
      <x:c r="S82" s="12">
        <x:v>313976.808453552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536475</x:v>
      </x:c>
      <x:c r="B83" s="1">
        <x:v>43207.5987456018</x:v>
      </x:c>
      <x:c r="C83" s="6">
        <x:v>1.3318752</x:v>
      </x:c>
      <x:c r="D83" s="14" t="s">
        <x:v>77</x:v>
      </x:c>
      <x:c r="E83" s="15">
        <x:v>43194.5278059838</x:v>
      </x:c>
      <x:c r="F83" t="s">
        <x:v>82</x:v>
      </x:c>
      <x:c r="G83" s="6">
        <x:v>151.506027590544</x:v>
      </x:c>
      <x:c r="H83" t="s">
        <x:v>83</x:v>
      </x:c>
      <x:c r="I83" s="6">
        <x:v>30.0977728613975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22.984</x:v>
      </x:c>
      <x:c r="R83" s="8">
        <x:v>68737.1845728984</x:v>
      </x:c>
      <x:c r="S83" s="12">
        <x:v>313967.540756135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536484</x:v>
      </x:c>
      <x:c r="B84" s="1">
        <x:v>43207.5987570255</x:v>
      </x:c>
      <x:c r="C84" s="6">
        <x:v>1.34829277333333</x:v>
      </x:c>
      <x:c r="D84" s="14" t="s">
        <x:v>77</x:v>
      </x:c>
      <x:c r="E84" s="15">
        <x:v>43194.5278059838</x:v>
      </x:c>
      <x:c r="F84" t="s">
        <x:v>82</x:v>
      </x:c>
      <x:c r="G84" s="6">
        <x:v>151.470563721886</x:v>
      </x:c>
      <x:c r="H84" t="s">
        <x:v>83</x:v>
      </x:c>
      <x:c r="I84" s="6">
        <x:v>30.0971127545886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22.987</x:v>
      </x:c>
      <x:c r="R84" s="8">
        <x:v>68735.1015207965</x:v>
      </x:c>
      <x:c r="S84" s="12">
        <x:v>313972.585141656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536491</x:v>
      </x:c>
      <x:c r="B85" s="1">
        <x:v>43207.5987716782</x:v>
      </x:c>
      <x:c r="C85" s="6">
        <x:v>1.36944396666667</x:v>
      </x:c>
      <x:c r="D85" s="14" t="s">
        <x:v>77</x:v>
      </x:c>
      <x:c r="E85" s="15">
        <x:v>43194.5278059838</x:v>
      </x:c>
      <x:c r="F85" t="s">
        <x:v>82</x:v>
      </x:c>
      <x:c r="G85" s="6">
        <x:v>151.597571412232</x:v>
      </x:c>
      <x:c r="H85" t="s">
        <x:v>83</x:v>
      </x:c>
      <x:c r="I85" s="6">
        <x:v>30.0810301924735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22.983</x:v>
      </x:c>
      <x:c r="R85" s="8">
        <x:v>68737.9038992986</x:v>
      </x:c>
      <x:c r="S85" s="12">
        <x:v>313970.293051009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536505</x:v>
      </x:c>
      <x:c r="B86" s="1">
        <x:v>43207.5987832176</x:v>
      </x:c>
      <x:c r="C86" s="6">
        <x:v>1.386061605</x:v>
      </x:c>
      <x:c r="D86" s="14" t="s">
        <x:v>77</x:v>
      </x:c>
      <x:c r="E86" s="15">
        <x:v>43194.5278059838</x:v>
      </x:c>
      <x:c r="F86" t="s">
        <x:v>82</x:v>
      </x:c>
      <x:c r="G86" s="6">
        <x:v>151.558246694837</x:v>
      </x:c>
      <x:c r="H86" t="s">
        <x:v>83</x:v>
      </x:c>
      <x:c r="I86" s="6">
        <x:v>30.0784497885675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22.987</x:v>
      </x:c>
      <x:c r="R86" s="8">
        <x:v>68739.1368353576</x:v>
      </x:c>
      <x:c r="S86" s="12">
        <x:v>313977.344815758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536521</x:v>
      </x:c>
      <x:c r="B87" s="1">
        <x:v>43207.5987929398</x:v>
      </x:c>
      <x:c r="C87" s="6">
        <x:v>1.40004569</x:v>
      </x:c>
      <x:c r="D87" s="14" t="s">
        <x:v>77</x:v>
      </x:c>
      <x:c r="E87" s="15">
        <x:v>43194.5278059838</x:v>
      </x:c>
      <x:c r="F87" t="s">
        <x:v>82</x:v>
      </x:c>
      <x:c r="G87" s="6">
        <x:v>151.517645514555</x:v>
      </x:c>
      <x:c r="H87" t="s">
        <x:v>83</x:v>
      </x:c>
      <x:c r="I87" s="6">
        <x:v>30.0870911489906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22.987</x:v>
      </x:c>
      <x:c r="R87" s="8">
        <x:v>68727.8230034892</x:v>
      </x:c>
      <x:c r="S87" s="12">
        <x:v>313954.824921408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536531</x:v>
      </x:c>
      <x:c r="B88" s="1">
        <x:v>43207.5988029745</x:v>
      </x:c>
      <x:c r="C88" s="6">
        <x:v>1.41451317833333</x:v>
      </x:c>
      <x:c r="D88" s="14" t="s">
        <x:v>77</x:v>
      </x:c>
      <x:c r="E88" s="15">
        <x:v>43194.5278059838</x:v>
      </x:c>
      <x:c r="F88" t="s">
        <x:v>82</x:v>
      </x:c>
      <x:c r="G88" s="6">
        <x:v>151.538879665211</x:v>
      </x:c>
      <x:c r="H88" t="s">
        <x:v>83</x:v>
      </x:c>
      <x:c r="I88" s="6">
        <x:v>30.0907817367902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22.984</x:v>
      </x:c>
      <x:c r="R88" s="8">
        <x:v>68727.4041732319</x:v>
      </x:c>
      <x:c r="S88" s="12">
        <x:v>313940.748334283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536541</x:v>
      </x:c>
      <x:c r="B89" s="1">
        <x:v>43207.5988144676</x:v>
      </x:c>
      <x:c r="C89" s="6">
        <x:v>1.43103080666667</x:v>
      </x:c>
      <x:c r="D89" s="14" t="s">
        <x:v>77</x:v>
      </x:c>
      <x:c r="E89" s="15">
        <x:v>43194.5278059838</x:v>
      </x:c>
      <x:c r="F89" t="s">
        <x:v>82</x:v>
      </x:c>
      <x:c r="G89" s="6">
        <x:v>151.412986227945</x:v>
      </x:c>
      <x:c r="H89" t="s">
        <x:v>83</x:v>
      </x:c>
      <x:c r="I89" s="6">
        <x:v>30.1011634120555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22.99</x:v>
      </x:c>
      <x:c r="R89" s="8">
        <x:v>68723.2514180021</x:v>
      </x:c>
      <x:c r="S89" s="12">
        <x:v>313934.589732202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536551</x:v>
      </x:c>
      <x:c r="B90" s="1">
        <x:v>43207.5988255787</x:v>
      </x:c>
      <x:c r="C90" s="6">
        <x:v>1.44703166833333</x:v>
      </x:c>
      <x:c r="D90" s="14" t="s">
        <x:v>77</x:v>
      </x:c>
      <x:c r="E90" s="15">
        <x:v>43194.5278059838</x:v>
      </x:c>
      <x:c r="F90" t="s">
        <x:v>82</x:v>
      </x:c>
      <x:c r="G90" s="6">
        <x:v>151.590440540202</x:v>
      </x:c>
      <x:c r="H90" t="s">
        <x:v>83</x:v>
      </x:c>
      <x:c r="I90" s="6">
        <x:v>30.0880212967527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22.981</x:v>
      </x:c>
      <x:c r="R90" s="8">
        <x:v>68726.2458172541</x:v>
      </x:c>
      <x:c r="S90" s="12">
        <x:v>313939.107259745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536561</x:v>
      </x:c>
      <x:c r="B91" s="1">
        <x:v>43207.5988371181</x:v>
      </x:c>
      <x:c r="C91" s="6">
        <x:v>1.46364931666667</x:v>
      </x:c>
      <x:c r="D91" s="14" t="s">
        <x:v>77</x:v>
      </x:c>
      <x:c r="E91" s="15">
        <x:v>43194.5278059838</x:v>
      </x:c>
      <x:c r="F91" t="s">
        <x:v>82</x:v>
      </x:c>
      <x:c r="G91" s="6">
        <x:v>151.572610430464</x:v>
      </x:c>
      <x:c r="H91" t="s">
        <x:v>83</x:v>
      </x:c>
      <x:c r="I91" s="6">
        <x:v>30.0863410300162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22.983</x:v>
      </x:c>
      <x:c r="R91" s="8">
        <x:v>68724.7990863799</x:v>
      </x:c>
      <x:c r="S91" s="12">
        <x:v>313948.103616931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536571</x:v>
      </x:c>
      <x:c r="B92" s="1">
        <x:v>43207.5988486458</x:v>
      </x:c>
      <x:c r="C92" s="6">
        <x:v>1.48025027333333</x:v>
      </x:c>
      <x:c r="D92" s="14" t="s">
        <x:v>77</x:v>
      </x:c>
      <x:c r="E92" s="15">
        <x:v>43194.5278059838</x:v>
      </x:c>
      <x:c r="F92" t="s">
        <x:v>82</x:v>
      </x:c>
      <x:c r="G92" s="6">
        <x:v>151.473267981873</x:v>
      </x:c>
      <x:c r="H92" t="s">
        <x:v>83</x:v>
      </x:c>
      <x:c r="I92" s="6">
        <x:v>30.0992731046285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22.986</x:v>
      </x:c>
      <x:c r="R92" s="8">
        <x:v>68718.4074296436</x:v>
      </x:c>
      <x:c r="S92" s="12">
        <x:v>313954.071569874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536581</x:v>
      </x:c>
      <x:c r="B93" s="1">
        <x:v>43207.5988603819</x:v>
      </x:c>
      <x:c r="C93" s="6">
        <x:v>1.49711782666667</x:v>
      </x:c>
      <x:c r="D93" s="14" t="s">
        <x:v>77</x:v>
      </x:c>
      <x:c r="E93" s="15">
        <x:v>43194.5278059838</x:v>
      </x:c>
      <x:c r="F93" t="s">
        <x:v>82</x:v>
      </x:c>
      <x:c r="G93" s="6">
        <x:v>151.525028567288</x:v>
      </x:c>
      <x:c r="H93" t="s">
        <x:v>83</x:v>
      </x:c>
      <x:c r="I93" s="6">
        <x:v>30.104673985818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22.98</x:v>
      </x:c>
      <x:c r="R93" s="8">
        <x:v>68724.0295611824</x:v>
      </x:c>
      <x:c r="S93" s="12">
        <x:v>313939.850397509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536591</x:v>
      </x:c>
      <x:c r="B94" s="1">
        <x:v>43207.5988716782</x:v>
      </x:c>
      <x:c r="C94" s="6">
        <x:v>1.513402175</x:v>
      </x:c>
      <x:c r="D94" s="14" t="s">
        <x:v>77</x:v>
      </x:c>
      <x:c r="E94" s="15">
        <x:v>43194.5278059838</x:v>
      </x:c>
      <x:c r="F94" t="s">
        <x:v>82</x:v>
      </x:c>
      <x:c r="G94" s="6">
        <x:v>151.643897766136</x:v>
      </x:c>
      <x:c r="H94" t="s">
        <x:v>83</x:v>
      </x:c>
      <x:c r="I94" s="6">
        <x:v>30.0766495079483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22.981</x:v>
      </x:c>
      <x:c r="R94" s="8">
        <x:v>68719.0250661149</x:v>
      </x:c>
      <x:c r="S94" s="12">
        <x:v>313948.835321433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536596</x:v>
      </x:c>
      <x:c r="B95" s="1">
        <x:v>43207.5988834838</x:v>
      </x:c>
      <x:c r="C95" s="6">
        <x:v>1.530419725</x:v>
      </x:c>
      <x:c r="D95" s="14" t="s">
        <x:v>77</x:v>
      </x:c>
      <x:c r="E95" s="15">
        <x:v>43194.5278059838</x:v>
      </x:c>
      <x:c r="F95" t="s">
        <x:v>82</x:v>
      </x:c>
      <x:c r="G95" s="6">
        <x:v>151.511244293792</x:v>
      </x:c>
      <x:c r="H95" t="s">
        <x:v>83</x:v>
      </x:c>
      <x:c r="I95" s="6">
        <x:v>30.0966626818386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22.984</x:v>
      </x:c>
      <x:c r="R95" s="8">
        <x:v>68715.5598089675</x:v>
      </x:c>
      <x:c r="S95" s="12">
        <x:v>313950.613201723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536602</x:v>
      </x:c>
      <x:c r="B96" s="1">
        <x:v>43207.5989028935</x:v>
      </x:c>
      <x:c r="C96" s="6">
        <x:v>1.55837131833333</x:v>
      </x:c>
      <x:c r="D96" s="14" t="s">
        <x:v>77</x:v>
      </x:c>
      <x:c r="E96" s="15">
        <x:v>43194.5278059838</x:v>
      </x:c>
      <x:c r="F96" t="s">
        <x:v>82</x:v>
      </x:c>
      <x:c r="G96" s="6">
        <x:v>151.483759052242</x:v>
      </x:c>
      <x:c r="H96" t="s">
        <x:v>83</x:v>
      </x:c>
      <x:c r="I96" s="6">
        <x:v>30.0888314256586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22.989</x:v>
      </x:c>
      <x:c r="R96" s="8">
        <x:v>68727.9723012779</x:v>
      </x:c>
      <x:c r="S96" s="12">
        <x:v>313990.215032263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536612</x:v>
      </x:c>
      <x:c r="B97" s="1">
        <x:v>43207.598906794</x:v>
      </x:c>
      <x:c r="C97" s="6">
        <x:v>1.56395492666667</x:v>
      </x:c>
      <x:c r="D97" s="14" t="s">
        <x:v>77</x:v>
      </x:c>
      <x:c r="E97" s="15">
        <x:v>43194.5278059838</x:v>
      </x:c>
      <x:c r="F97" t="s">
        <x:v>82</x:v>
      </x:c>
      <x:c r="G97" s="6">
        <x:v>151.612364333233</x:v>
      </x:c>
      <x:c r="H97" t="s">
        <x:v>83</x:v>
      </x:c>
      <x:c r="I97" s="6">
        <x:v>30.0888314256586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22.979</x:v>
      </x:c>
      <x:c r="R97" s="8">
        <x:v>68701.8209488079</x:v>
      </x:c>
      <x:c r="S97" s="12">
        <x:v>313884.560283785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536628</x:v>
      </x:c>
      <x:c r="B98" s="1">
        <x:v>43207.5989181713</x:v>
      </x:c>
      <x:c r="C98" s="6">
        <x:v>1.58037252166667</x:v>
      </x:c>
      <x:c r="D98" s="14" t="s">
        <x:v>77</x:v>
      </x:c>
      <x:c r="E98" s="15">
        <x:v>43194.5278059838</x:v>
      </x:c>
      <x:c r="F98" t="s">
        <x:v>82</x:v>
      </x:c>
      <x:c r="G98" s="6">
        <x:v>151.573254216397</x:v>
      </x:c>
      <x:c r="H98" t="s">
        <x:v>83</x:v>
      </x:c>
      <x:c r="I98" s="6">
        <x:v>30.0807301454051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22.985</x:v>
      </x:c>
      <x:c r="R98" s="8">
        <x:v>68719.8284849305</x:v>
      </x:c>
      <x:c r="S98" s="12">
        <x:v>313923.669639436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536640</x:v>
      </x:c>
      <x:c r="B99" s="1">
        <x:v>43207.5989298958</x:v>
      </x:c>
      <x:c r="C99" s="6">
        <x:v>1.59725687166667</x:v>
      </x:c>
      <x:c r="D99" s="14" t="s">
        <x:v>77</x:v>
      </x:c>
      <x:c r="E99" s="15">
        <x:v>43194.5278059838</x:v>
      </x:c>
      <x:c r="F99" t="s">
        <x:v>82</x:v>
      </x:c>
      <x:c r="G99" s="6">
        <x:v>151.582683389722</x:v>
      </x:c>
      <x:c r="H99" t="s">
        <x:v>83</x:v>
      </x:c>
      <x:c r="I99" s="6">
        <x:v>30.0896715595454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22.981</x:v>
      </x:c>
      <x:c r="R99" s="8">
        <x:v>68708.2810383821</x:v>
      </x:c>
      <x:c r="S99" s="12">
        <x:v>313926.338960894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536645</x:v>
      </x:c>
      <x:c r="B100" s="1">
        <x:v>43207.5989415162</x:v>
      </x:c>
      <x:c r="C100" s="6">
        <x:v>1.61395779166667</x:v>
      </x:c>
      <x:c r="D100" s="14" t="s">
        <x:v>77</x:v>
      </x:c>
      <x:c r="E100" s="15">
        <x:v>43194.5278059838</x:v>
      </x:c>
      <x:c r="F100" t="s">
        <x:v>82</x:v>
      </x:c>
      <x:c r="G100" s="6">
        <x:v>151.538315662167</x:v>
      </x:c>
      <x:c r="H100" t="s">
        <x:v>83</x:v>
      </x:c>
      <x:c r="I100" s="6">
        <x:v>30.0909017559734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22.984</x:v>
      </x:c>
      <x:c r="R100" s="8">
        <x:v>68712.6317250657</x:v>
      </x:c>
      <x:c r="S100" s="12">
        <x:v>313934.460898458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536656</x:v>
      </x:c>
      <x:c r="B101" s="1">
        <x:v>43207.5989534722</x:v>
      </x:c>
      <x:c r="C101" s="6">
        <x:v>1.63122540833333</x:v>
      </x:c>
      <x:c r="D101" s="14" t="s">
        <x:v>77</x:v>
      </x:c>
      <x:c r="E101" s="15">
        <x:v>43194.5278059838</x:v>
      </x:c>
      <x:c r="F101" t="s">
        <x:v>82</x:v>
      </x:c>
      <x:c r="G101" s="6">
        <x:v>151.538144458676</x:v>
      </x:c>
      <x:c r="H101" t="s">
        <x:v>83</x:v>
      </x:c>
      <x:c r="I101" s="6">
        <x:v>30.1018835294512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22.98</x:v>
      </x:c>
      <x:c r="R101" s="8">
        <x:v>68713.4637285509</x:v>
      </x:c>
      <x:c r="S101" s="12">
        <x:v>313928.657452975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536670</x:v>
      </x:c>
      <x:c r="B102" s="1">
        <x:v>43207.5989657407</x:v>
      </x:c>
      <x:c r="C102" s="6">
        <x:v>1.64889309833333</x:v>
      </x:c>
      <x:c r="D102" s="14" t="s">
        <x:v>77</x:v>
      </x:c>
      <x:c r="E102" s="15">
        <x:v>43194.5278059838</x:v>
      </x:c>
      <x:c r="F102" t="s">
        <x:v>82</x:v>
      </x:c>
      <x:c r="G102" s="6">
        <x:v>151.52472027897</x:v>
      </x:c>
      <x:c r="H102" t="s">
        <x:v>83</x:v>
      </x:c>
      <x:c r="I102" s="6">
        <x:v>30.1020035490324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22.981</x:v>
      </x:c>
      <x:c r="R102" s="8">
        <x:v>68707.9762394095</x:v>
      </x:c>
      <x:c r="S102" s="12">
        <x:v>313928.871087519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536676</x:v>
      </x:c>
      <x:c r="B103" s="1">
        <x:v>43207.5989867245</x:v>
      </x:c>
      <x:c r="C103" s="6">
        <x:v>1.679111475</x:v>
      </x:c>
      <x:c r="D103" s="14" t="s">
        <x:v>77</x:v>
      </x:c>
      <x:c r="E103" s="15">
        <x:v>43194.5278059838</x:v>
      </x:c>
      <x:c r="F103" t="s">
        <x:v>82</x:v>
      </x:c>
      <x:c r="G103" s="6">
        <x:v>151.592525555188</x:v>
      </x:c>
      <x:c r="H103" t="s">
        <x:v>83</x:v>
      </x:c>
      <x:c r="I103" s="6">
        <x:v>30.0848407925696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22.982</x:v>
      </x:c>
      <x:c r="R103" s="8">
        <x:v>68721.6608764367</x:v>
      </x:c>
      <x:c r="S103" s="12">
        <x:v>313991.295795159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536687</x:v>
      </x:c>
      <x:c r="B104" s="1">
        <x:v>43207.5989873495</x:v>
      </x:c>
      <x:c r="C104" s="6">
        <x:v>1.67997817666667</x:v>
      </x:c>
      <x:c r="D104" s="14" t="s">
        <x:v>77</x:v>
      </x:c>
      <x:c r="E104" s="15">
        <x:v>43194.5278059838</x:v>
      </x:c>
      <x:c r="F104" t="s">
        <x:v>82</x:v>
      </x:c>
      <x:c r="G104" s="6">
        <x:v>151.51536103021</x:v>
      </x:c>
      <x:c r="H104" t="s">
        <x:v>83</x:v>
      </x:c>
      <x:c r="I104" s="6">
        <x:v>30.0848407925696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22.988</x:v>
      </x:c>
      <x:c r="R104" s="8">
        <x:v>68696.424112795</x:v>
      </x:c>
      <x:c r="S104" s="12">
        <x:v>313872.776822012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536699</x:v>
      </x:c>
      <x:c r="B105" s="1">
        <x:v>43207.5989989931</x:v>
      </x:c>
      <x:c r="C105" s="6">
        <x:v>1.69677910666667</x:v>
      </x:c>
      <x:c r="D105" s="14" t="s">
        <x:v>77</x:v>
      </x:c>
      <x:c r="E105" s="15">
        <x:v>43194.5278059838</x:v>
      </x:c>
      <x:c r="F105" t="s">
        <x:v>82</x:v>
      </x:c>
      <x:c r="G105" s="6">
        <x:v>151.607033998667</x:v>
      </x:c>
      <x:c r="H105" t="s">
        <x:v>83</x:v>
      </x:c>
      <x:c r="I105" s="6">
        <x:v>30.0927020442432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22.978</x:v>
      </x:c>
      <x:c r="R105" s="8">
        <x:v>68700.3312817703</x:v>
      </x:c>
      <x:c r="S105" s="12">
        <x:v>313888.606632146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536709</x:v>
      </x:c>
      <x:c r="B106" s="1">
        <x:v>43207.5990109954</x:v>
      </x:c>
      <x:c r="C106" s="6">
        <x:v>1.71403011</x:v>
      </x:c>
      <x:c r="D106" s="14" t="s">
        <x:v>77</x:v>
      </x:c>
      <x:c r="E106" s="15">
        <x:v>43194.5278059838</x:v>
      </x:c>
      <x:c r="F106" t="s">
        <x:v>82</x:v>
      </x:c>
      <x:c r="G106" s="6">
        <x:v>151.598903028999</x:v>
      </x:c>
      <x:c r="H106" t="s">
        <x:v>83</x:v>
      </x:c>
      <x:c r="I106" s="6">
        <x:v>30.0862210109954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22.981</x:v>
      </x:c>
      <x:c r="R106" s="8">
        <x:v>68701.0704831524</x:v>
      </x:c>
      <x:c r="S106" s="12">
        <x:v>313908.277413362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536718</x:v>
      </x:c>
      <x:c r="B107" s="1">
        <x:v>43207.5990226505</x:v>
      </x:c>
      <x:c r="C107" s="6">
        <x:v>1.73081439333333</x:v>
      </x:c>
      <x:c r="D107" s="14" t="s">
        <x:v>77</x:v>
      </x:c>
      <x:c r="E107" s="15">
        <x:v>43194.5278059838</x:v>
      </x:c>
      <x:c r="F107" t="s">
        <x:v>82</x:v>
      </x:c>
      <x:c r="G107" s="6">
        <x:v>151.541811330845</x:v>
      </x:c>
      <x:c r="H107" t="s">
        <x:v>83</x:v>
      </x:c>
      <x:c r="I107" s="6">
        <x:v>30.1011034022795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22.98</x:v>
      </x:c>
      <x:c r="R107" s="8">
        <x:v>68708.1615821614</x:v>
      </x:c>
      <x:c r="S107" s="12">
        <x:v>313916.484038833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536722</x:v>
      </x:c>
      <x:c r="B108" s="1">
        <x:v>43207.5990340625</x:v>
      </x:c>
      <x:c r="C108" s="6">
        <x:v>1.74723194166667</x:v>
      </x:c>
      <x:c r="D108" s="14" t="s">
        <x:v>77</x:v>
      </x:c>
      <x:c r="E108" s="15">
        <x:v>43194.5278059838</x:v>
      </x:c>
      <x:c r="F108" t="s">
        <x:v>82</x:v>
      </x:c>
      <x:c r="G108" s="6">
        <x:v>151.645059354285</x:v>
      </x:c>
      <x:c r="H108" t="s">
        <x:v>83</x:v>
      </x:c>
      <x:c r="I108" s="6">
        <x:v>30.0791398963938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22.98</x:v>
      </x:c>
      <x:c r="R108" s="8">
        <x:v>68698.4321373691</x:v>
      </x:c>
      <x:c r="S108" s="12">
        <x:v>313919.262594807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536732</x:v>
      </x:c>
      <x:c r="B109" s="1">
        <x:v>43207.5990462153</x:v>
      </x:c>
      <x:c r="C109" s="6">
        <x:v>1.76473295333333</x:v>
      </x:c>
      <x:c r="D109" s="14" t="s">
        <x:v>77</x:v>
      </x:c>
      <x:c r="E109" s="15">
        <x:v>43194.5278059838</x:v>
      </x:c>
      <x:c r="F109" t="s">
        <x:v>82</x:v>
      </x:c>
      <x:c r="G109" s="6">
        <x:v>151.650062084978</x:v>
      </x:c>
      <x:c r="H109" t="s">
        <x:v>83</x:v>
      </x:c>
      <x:c r="I109" s="6">
        <x:v>30.0835505889027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22.978</x:v>
      </x:c>
      <x:c r="R109" s="8">
        <x:v>68706.8942875857</x:v>
      </x:c>
      <x:c r="S109" s="12">
        <x:v>313927.935336405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536742</x:v>
      </x:c>
      <x:c r="B110" s="1">
        <x:v>43207.5990569444</x:v>
      </x:c>
      <x:c r="C110" s="6">
        <x:v>1.78021716333333</x:v>
      </x:c>
      <x:c r="D110" s="14" t="s">
        <x:v>77</x:v>
      </x:c>
      <x:c r="E110" s="15">
        <x:v>43194.5278059838</x:v>
      </x:c>
      <x:c r="F110" t="s">
        <x:v>82</x:v>
      </x:c>
      <x:c r="G110" s="6">
        <x:v>151.607568220212</x:v>
      </x:c>
      <x:c r="H110" t="s">
        <x:v>83</x:v>
      </x:c>
      <x:c r="I110" s="6">
        <x:v>30.0898515882627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22.979</x:v>
      </x:c>
      <x:c r="R110" s="8">
        <x:v>68697.4640002613</x:v>
      </x:c>
      <x:c r="S110" s="12">
        <x:v>313917.727675671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536757</x:v>
      </x:c>
      <x:c r="B111" s="1">
        <x:v>43207.5990690625</x:v>
      </x:c>
      <x:c r="C111" s="6">
        <x:v>1.79766813</x:v>
      </x:c>
      <x:c r="D111" s="14" t="s">
        <x:v>77</x:v>
      </x:c>
      <x:c r="E111" s="15">
        <x:v>43194.5278059838</x:v>
      </x:c>
      <x:c r="F111" t="s">
        <x:v>82</x:v>
      </x:c>
      <x:c r="G111" s="6">
        <x:v>151.588324941292</x:v>
      </x:c>
      <x:c r="H111" t="s">
        <x:v>83</x:v>
      </x:c>
      <x:c r="I111" s="6">
        <x:v>30.0884713683427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22.981</x:v>
      </x:c>
      <x:c r="R111" s="8">
        <x:v>68698.2028409555</x:v>
      </x:c>
      <x:c r="S111" s="12">
        <x:v>313917.570702475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536769</x:v>
      </x:c>
      <x:c r="B112" s="1">
        <x:v>43207.5990800579</x:v>
      </x:c>
      <x:c r="C112" s="6">
        <x:v>1.81350242666667</x:v>
      </x:c>
      <x:c r="D112" s="14" t="s">
        <x:v>77</x:v>
      </x:c>
      <x:c r="E112" s="15">
        <x:v>43194.5278059838</x:v>
      </x:c>
      <x:c r="F112" t="s">
        <x:v>82</x:v>
      </x:c>
      <x:c r="G112" s="6">
        <x:v>151.569511005597</x:v>
      </x:c>
      <x:c r="H112" t="s">
        <x:v>83</x:v>
      </x:c>
      <x:c r="I112" s="6">
        <x:v>30.1006833338784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22.978</x:v>
      </x:c>
      <x:c r="R112" s="8">
        <x:v>68701.5423077876</x:v>
      </x:c>
      <x:c r="S112" s="12">
        <x:v>313912.624559015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536780</x:v>
      </x:c>
      <x:c r="B113" s="1">
        <x:v>43207.5990916319</x:v>
      </x:c>
      <x:c r="C113" s="6">
        <x:v>1.83017000666667</x:v>
      </x:c>
      <x:c r="D113" s="14" t="s">
        <x:v>77</x:v>
      </x:c>
      <x:c r="E113" s="15">
        <x:v>43194.5278059838</x:v>
      </x:c>
      <x:c r="F113" t="s">
        <x:v>82</x:v>
      </x:c>
      <x:c r="G113" s="6">
        <x:v>151.720432859448</x:v>
      </x:c>
      <x:c r="H113" t="s">
        <x:v>83</x:v>
      </x:c>
      <x:c r="I113" s="6">
        <x:v>30.0767995312967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22.975</x:v>
      </x:c>
      <x:c r="R113" s="8">
        <x:v>68701.213502156</x:v>
      </x:c>
      <x:c r="S113" s="12">
        <x:v>313910.271246058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536787</x:v>
      </x:c>
      <x:c r="B114" s="1">
        <x:v>43207.5991042477</x:v>
      </x:c>
      <x:c r="C114" s="6">
        <x:v>1.84832100666667</x:v>
      </x:c>
      <x:c r="D114" s="14" t="s">
        <x:v>77</x:v>
      </x:c>
      <x:c r="E114" s="15">
        <x:v>43194.5278059838</x:v>
      </x:c>
      <x:c r="F114" t="s">
        <x:v>82</x:v>
      </x:c>
      <x:c r="G114" s="6">
        <x:v>151.556334172174</x:v>
      </x:c>
      <x:c r="H114" t="s">
        <x:v>83</x:v>
      </x:c>
      <x:c r="I114" s="6">
        <x:v>30.0843307119903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22.985</x:v>
      </x:c>
      <x:c r="R114" s="8">
        <x:v>68695.8931988622</x:v>
      </x:c>
      <x:c r="S114" s="12">
        <x:v>313920.984716453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536799</x:v>
      </x:c>
      <x:c r="B115" s="1">
        <x:v>43207.5991150463</x:v>
      </x:c>
      <x:c r="C115" s="6">
        <x:v>1.86385525166667</x:v>
      </x:c>
      <x:c r="D115" s="14" t="s">
        <x:v>77</x:v>
      </x:c>
      <x:c r="E115" s="15">
        <x:v>43194.5278059838</x:v>
      </x:c>
      <x:c r="F115" t="s">
        <x:v>82</x:v>
      </x:c>
      <x:c r="G115" s="6">
        <x:v>151.541333388893</x:v>
      </x:c>
      <x:c r="H115" t="s">
        <x:v>83</x:v>
      </x:c>
      <x:c r="I115" s="6">
        <x:v>30.0957325316799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22.982</x:v>
      </x:c>
      <x:c r="R115" s="8">
        <x:v>68702.4282593971</x:v>
      </x:c>
      <x:c r="S115" s="12">
        <x:v>313921.692135738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536806</x:v>
      </x:c>
      <x:c r="B116" s="1">
        <x:v>43207.5991270023</x:v>
      </x:c>
      <x:c r="C116" s="6">
        <x:v>1.88110618666667</x:v>
      </x:c>
      <x:c r="D116" s="14" t="s">
        <x:v>77</x:v>
      </x:c>
      <x:c r="E116" s="15">
        <x:v>43194.5278059838</x:v>
      </x:c>
      <x:c r="F116" t="s">
        <x:v>82</x:v>
      </x:c>
      <x:c r="G116" s="6">
        <x:v>151.599163282582</x:v>
      </x:c>
      <x:c r="H116" t="s">
        <x:v>83</x:v>
      </x:c>
      <x:c r="I116" s="6">
        <x:v>30.0971127545886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22.977</x:v>
      </x:c>
      <x:c r="R116" s="8">
        <x:v>68688.7294866033</x:v>
      </x:c>
      <x:c r="S116" s="12">
        <x:v>313913.193261288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536817</x:v>
      </x:c>
      <x:c r="B117" s="1">
        <x:v>43207.599138044</x:v>
      </x:c>
      <x:c r="C117" s="6">
        <x:v>1.89699041333333</x:v>
      </x:c>
      <x:c r="D117" s="14" t="s">
        <x:v>77</x:v>
      </x:c>
      <x:c r="E117" s="15">
        <x:v>43194.5278059838</x:v>
      </x:c>
      <x:c r="F117" t="s">
        <x:v>82</x:v>
      </x:c>
      <x:c r="G117" s="6">
        <x:v>151.612223270404</x:v>
      </x:c>
      <x:c r="H117" t="s">
        <x:v>83</x:v>
      </x:c>
      <x:c r="I117" s="6">
        <x:v>30.0888614304363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22.979</x:v>
      </x:c>
      <x:c r="R117" s="8">
        <x:v>68686.2310670686</x:v>
      </x:c>
      <x:c r="S117" s="12">
        <x:v>313903.820391969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536825</x:v>
      </x:c>
      <x:c r="B118" s="1">
        <x:v>43207.5991495023</x:v>
      </x:c>
      <x:c r="C118" s="6">
        <x:v>1.91345800833333</x:v>
      </x:c>
      <x:c r="D118" s="14" t="s">
        <x:v>77</x:v>
      </x:c>
      <x:c r="E118" s="15">
        <x:v>43194.5278059838</x:v>
      </x:c>
      <x:c r="F118" t="s">
        <x:v>82</x:v>
      </x:c>
      <x:c r="G118" s="6">
        <x:v>151.58951269428</x:v>
      </x:c>
      <x:c r="H118" t="s">
        <x:v>83</x:v>
      </x:c>
      <x:c r="I118" s="6">
        <x:v>30.0936922032033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22.979</x:v>
      </x:c>
      <x:c r="R118" s="8">
        <x:v>68696.0990422997</x:v>
      </x:c>
      <x:c r="S118" s="12">
        <x:v>313927.675468387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536836</x:v>
      </x:c>
      <x:c r="B119" s="1">
        <x:v>43207.5991610301</x:v>
      </x:c>
      <x:c r="C119" s="6">
        <x:v>1.93009232833333</x:v>
      </x:c>
      <x:c r="D119" s="14" t="s">
        <x:v>77</x:v>
      </x:c>
      <x:c r="E119" s="15">
        <x:v>43194.5278059838</x:v>
      </x:c>
      <x:c r="F119" t="s">
        <x:v>82</x:v>
      </x:c>
      <x:c r="G119" s="6">
        <x:v>151.633083217187</x:v>
      </x:c>
      <x:c r="H119" t="s">
        <x:v>83</x:v>
      </x:c>
      <x:c r="I119" s="6">
        <x:v>30.0953724736237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22.975</x:v>
      </x:c>
      <x:c r="R119" s="8">
        <x:v>68693.3721140522</x:v>
      </x:c>
      <x:c r="S119" s="12">
        <x:v>313921.36495224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536849</x:v>
      </x:c>
      <x:c r="B120" s="1">
        <x:v>43207.5991725694</x:v>
      </x:c>
      <x:c r="C120" s="6">
        <x:v>1.94670992</x:v>
      </x:c>
      <x:c r="D120" s="14" t="s">
        <x:v>77</x:v>
      </x:c>
      <x:c r="E120" s="15">
        <x:v>43194.5278059838</x:v>
      </x:c>
      <x:c r="F120" t="s">
        <x:v>82</x:v>
      </x:c>
      <x:c r="G120" s="6">
        <x:v>151.651144523475</x:v>
      </x:c>
      <x:c r="H120" t="s">
        <x:v>83</x:v>
      </x:c>
      <x:c r="I120" s="6">
        <x:v>30.0915318567581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22.975</x:v>
      </x:c>
      <x:c r="R120" s="8">
        <x:v>68680.2401803603</x:v>
      </x:c>
      <x:c r="S120" s="12">
        <x:v>313904.663164783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536857</x:v>
      </x:c>
      <x:c r="B121" s="1">
        <x:v>43207.5991841088</x:v>
      </x:c>
      <x:c r="C121" s="6">
        <x:v>1.96334419333333</x:v>
      </x:c>
      <x:c r="D121" s="14" t="s">
        <x:v>77</x:v>
      </x:c>
      <x:c r="E121" s="15">
        <x:v>43194.5278059838</x:v>
      </x:c>
      <x:c r="F121" t="s">
        <x:v>82</x:v>
      </x:c>
      <x:c r="G121" s="6">
        <x:v>151.654420863412</x:v>
      </x:c>
      <x:c r="H121" t="s">
        <x:v>83</x:v>
      </x:c>
      <x:c r="I121" s="6">
        <x:v>30.0935721839201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22.974</x:v>
      </x:c>
      <x:c r="R121" s="8">
        <x:v>68681.8599932552</x:v>
      </x:c>
      <x:c r="S121" s="12">
        <x:v>313914.921489742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536863</x:v>
      </x:c>
      <x:c r="B122" s="1">
        <x:v>43207.5991959838</x:v>
      </x:c>
      <x:c r="C122" s="6">
        <x:v>1.98042844666667</x:v>
      </x:c>
      <x:c r="D122" s="14" t="s">
        <x:v>77</x:v>
      </x:c>
      <x:c r="E122" s="15">
        <x:v>43194.5278059838</x:v>
      </x:c>
      <x:c r="F122" t="s">
        <x:v>82</x:v>
      </x:c>
      <x:c r="G122" s="6">
        <x:v>151.586043470217</x:v>
      </x:c>
      <x:c r="H122" t="s">
        <x:v>83</x:v>
      </x:c>
      <x:c r="I122" s="6">
        <x:v>30.0999032069863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22.977</x:v>
      </x:c>
      <x:c r="R122" s="8">
        <x:v>68684.3104677291</x:v>
      </x:c>
      <x:c r="S122" s="12">
        <x:v>313914.764369863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536878</x:v>
      </x:c>
      <x:c r="B123" s="1">
        <x:v>43207.5992075579</x:v>
      </x:c>
      <x:c r="C123" s="6">
        <x:v>1.99707943666667</x:v>
      </x:c>
      <x:c r="D123" s="14" t="s">
        <x:v>77</x:v>
      </x:c>
      <x:c r="E123" s="15">
        <x:v>43194.5278059838</x:v>
      </x:c>
      <x:c r="F123" t="s">
        <x:v>82</x:v>
      </x:c>
      <x:c r="G123" s="6">
        <x:v>151.570948027057</x:v>
      </x:c>
      <x:c r="H123" t="s">
        <x:v>83</x:v>
      </x:c>
      <x:c r="I123" s="6">
        <x:v>30.0894315212704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22.982</x:v>
      </x:c>
      <x:c r="R123" s="8">
        <x:v>68688.773401846</x:v>
      </x:c>
      <x:c r="S123" s="12">
        <x:v>313913.907616195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536888</x:v>
      </x:c>
      <x:c r="B124" s="1">
        <x:v>43207.599219213</x:v>
      </x:c>
      <x:c r="C124" s="6">
        <x:v>2.013897025</x:v>
      </x:c>
      <x:c r="D124" s="14" t="s">
        <x:v>77</x:v>
      </x:c>
      <x:c r="E124" s="15">
        <x:v>43194.5278059838</x:v>
      </x:c>
      <x:c r="F124" t="s">
        <x:v>82</x:v>
      </x:c>
      <x:c r="G124" s="6">
        <x:v>151.637082715497</x:v>
      </x:c>
      <x:c r="H124" t="s">
        <x:v>83</x:v>
      </x:c>
      <x:c r="I124" s="6">
        <x:v>30.0863110252603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22.978</x:v>
      </x:c>
      <x:c r="R124" s="8">
        <x:v>68680.9887903069</x:v>
      </x:c>
      <x:c r="S124" s="12">
        <x:v>313908.176972771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536893</x:v>
      </x:c>
      <x:c r="B125" s="1">
        <x:v>43207.5992304051</x:v>
      </x:c>
      <x:c r="C125" s="6">
        <x:v>2.03001464833333</x:v>
      </x:c>
      <x:c r="D125" s="14" t="s">
        <x:v>77</x:v>
      </x:c>
      <x:c r="E125" s="15">
        <x:v>43194.5278059838</x:v>
      </x:c>
      <x:c r="F125" t="s">
        <x:v>82</x:v>
      </x:c>
      <x:c r="G125" s="6">
        <x:v>151.54894840743</x:v>
      </x:c>
      <x:c r="H125" t="s">
        <x:v>83</x:v>
      </x:c>
      <x:c r="I125" s="6">
        <x:v>30.09411227073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22.982</x:v>
      </x:c>
      <x:c r="R125" s="8">
        <x:v>68680.4766428902</x:v>
      </x:c>
      <x:c r="S125" s="12">
        <x:v>313902.208559089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536908</x:v>
      </x:c>
      <x:c r="B126" s="1">
        <x:v>43207.5992425116</x:v>
      </x:c>
      <x:c r="C126" s="6">
        <x:v>2.04741558</x:v>
      </x:c>
      <x:c r="D126" s="14" t="s">
        <x:v>77</x:v>
      </x:c>
      <x:c r="E126" s="15">
        <x:v>43194.5278059838</x:v>
      </x:c>
      <x:c r="F126" t="s">
        <x:v>82</x:v>
      </x:c>
      <x:c r="G126" s="6">
        <x:v>151.55013241348</x:v>
      </x:c>
      <x:c r="H126" t="s">
        <x:v>83</x:v>
      </x:c>
      <x:c r="I126" s="6">
        <x:v>30.0993331143718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22.98</x:v>
      </x:c>
      <x:c r="R126" s="8">
        <x:v>68682.7639278102</x:v>
      </x:c>
      <x:c r="S126" s="12">
        <x:v>313912.57702941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536913</x:v>
      </x:c>
      <x:c r="B127" s="1">
        <x:v>43207.5992541667</x:v>
      </x:c>
      <x:c r="C127" s="6">
        <x:v>2.06419989666667</x:v>
      </x:c>
      <x:c r="D127" s="14" t="s">
        <x:v>77</x:v>
      </x:c>
      <x:c r="E127" s="15">
        <x:v>43194.5278059838</x:v>
      </x:c>
      <x:c r="F127" t="s">
        <x:v>82</x:v>
      </x:c>
      <x:c r="G127" s="6">
        <x:v>151.737262893144</x:v>
      </x:c>
      <x:c r="H127" t="s">
        <x:v>83</x:v>
      </x:c>
      <x:c r="I127" s="6">
        <x:v>30.075959400634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22.974</x:v>
      </x:c>
      <x:c r="R127" s="8">
        <x:v>68673.7372694675</x:v>
      </x:c>
      <x:c r="S127" s="12">
        <x:v>313912.964862933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536925</x:v>
      </x:c>
      <x:c r="B128" s="1">
        <x:v>43207.5992655093</x:v>
      </x:c>
      <x:c r="C128" s="6">
        <x:v>2.08053413</x:v>
      </x:c>
      <x:c r="D128" s="14" t="s">
        <x:v>77</x:v>
      </x:c>
      <x:c r="E128" s="15">
        <x:v>43194.5278059838</x:v>
      </x:c>
      <x:c r="F128" t="s">
        <x:v>82</x:v>
      </x:c>
      <x:c r="G128" s="6">
        <x:v>151.588435622466</x:v>
      </x:c>
      <x:c r="H128" t="s">
        <x:v>83</x:v>
      </x:c>
      <x:c r="I128" s="6">
        <x:v>30.0857109302069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22.982</x:v>
      </x:c>
      <x:c r="R128" s="8">
        <x:v>68671.4386855641</x:v>
      </x:c>
      <x:c r="S128" s="12">
        <x:v>313896.512869701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536933</x:v>
      </x:c>
      <x:c r="B129" s="1">
        <x:v>43207.5992771991</x:v>
      </x:c>
      <x:c r="C129" s="6">
        <x:v>2.09738507</x:v>
      </x:c>
      <x:c r="D129" s="14" t="s">
        <x:v>77</x:v>
      </x:c>
      <x:c r="E129" s="15">
        <x:v>43194.5278059838</x:v>
      </x:c>
      <x:c r="F129" t="s">
        <x:v>82</x:v>
      </x:c>
      <x:c r="G129" s="6">
        <x:v>151.673754097351</x:v>
      </x:c>
      <x:c r="H129" t="s">
        <x:v>83</x:v>
      </x:c>
      <x:c r="I129" s="6">
        <x:v>30.0894615260536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22.974</x:v>
      </x:c>
      <x:c r="R129" s="8">
        <x:v>68672.2331801584</x:v>
      </x:c>
      <x:c r="S129" s="12">
        <x:v>313901.319579736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536950</x:v>
      </x:c>
      <x:c r="B130" s="1">
        <x:v>43207.5992886227</x:v>
      </x:c>
      <x:c r="C130" s="6">
        <x:v>2.11378600666667</x:v>
      </x:c>
      <x:c r="D130" s="14" t="s">
        <x:v>77</x:v>
      </x:c>
      <x:c r="E130" s="15">
        <x:v>43194.5278059838</x:v>
      </x:c>
      <x:c r="F130" t="s">
        <x:v>82</x:v>
      </x:c>
      <x:c r="G130" s="6">
        <x:v>151.550238506149</x:v>
      </x:c>
      <x:c r="H130" t="s">
        <x:v>83</x:v>
      </x:c>
      <x:c r="I130" s="6">
        <x:v>30.1102549055181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22.976</x:v>
      </x:c>
      <x:c r="R130" s="8">
        <x:v>68669.1273502757</x:v>
      </x:c>
      <x:c r="S130" s="12">
        <x:v>313902.41689538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536959</x:v>
      </x:c>
      <x:c r="B131" s="1">
        <x:v>43207.5993003125</x:v>
      </x:c>
      <x:c r="C131" s="6">
        <x:v>2.13067029833333</x:v>
      </x:c>
      <x:c r="D131" s="14" t="s">
        <x:v>77</x:v>
      </x:c>
      <x:c r="E131" s="15">
        <x:v>43194.5278059838</x:v>
      </x:c>
      <x:c r="F131" t="s">
        <x:v>82</x:v>
      </x:c>
      <x:c r="G131" s="6">
        <x:v>151.608842660762</x:v>
      </x:c>
      <x:c r="H131" t="s">
        <x:v>83</x:v>
      </x:c>
      <x:c r="I131" s="6">
        <x:v>30.103263754891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22.974</x:v>
      </x:c>
      <x:c r="R131" s="8">
        <x:v>68661.3893995988</x:v>
      </x:c>
      <x:c r="S131" s="12">
        <x:v>313892.234761506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536970</x:v>
      </x:c>
      <x:c r="B132" s="1">
        <x:v>43207.5993118403</x:v>
      </x:c>
      <x:c r="C132" s="6">
        <x:v>2.14723793666667</x:v>
      </x:c>
      <x:c r="D132" s="14" t="s">
        <x:v>77</x:v>
      </x:c>
      <x:c r="E132" s="15">
        <x:v>43194.5278059838</x:v>
      </x:c>
      <x:c r="F132" t="s">
        <x:v>82</x:v>
      </x:c>
      <x:c r="G132" s="6">
        <x:v>151.612706689543</x:v>
      </x:c>
      <x:c r="H132" t="s">
        <x:v>83</x:v>
      </x:c>
      <x:c r="I132" s="6">
        <x:v>30.0942322900328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22.977</x:v>
      </x:c>
      <x:c r="R132" s="8">
        <x:v>68670.704633042</x:v>
      </x:c>
      <x:c r="S132" s="12">
        <x:v>313905.837875455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536976</x:v>
      </x:c>
      <x:c r="B133" s="1">
        <x:v>43207.5993234606</x:v>
      </x:c>
      <x:c r="C133" s="6">
        <x:v>2.16400553833333</x:v>
      </x:c>
      <x:c r="D133" s="14" t="s">
        <x:v>77</x:v>
      </x:c>
      <x:c r="E133" s="15">
        <x:v>43194.5278059838</x:v>
      </x:c>
      <x:c r="F133" t="s">
        <x:v>82</x:v>
      </x:c>
      <x:c r="G133" s="6">
        <x:v>151.562966907482</x:v>
      </x:c>
      <x:c r="H133" t="s">
        <x:v>83</x:v>
      </x:c>
      <x:c r="I133" s="6">
        <x:v>30.0966026721426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22.98</x:v>
      </x:c>
      <x:c r="R133" s="8">
        <x:v>68668.9328759713</x:v>
      </x:c>
      <x:c r="S133" s="12">
        <x:v>313903.057475654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536982</x:v>
      </x:c>
      <x:c r="B134" s="1">
        <x:v>43207.5993345718</x:v>
      </x:c>
      <x:c r="C134" s="6">
        <x:v>2.17998974166667</x:v>
      </x:c>
      <x:c r="D134" s="14" t="s">
        <x:v>77</x:v>
      </x:c>
      <x:c r="E134" s="15">
        <x:v>43194.5278059838</x:v>
      </x:c>
      <x:c r="F134" t="s">
        <x:v>82</x:v>
      </x:c>
      <x:c r="G134" s="6">
        <x:v>151.623094205283</x:v>
      </x:c>
      <x:c r="H134" t="s">
        <x:v>83</x:v>
      </x:c>
      <x:c r="I134" s="6">
        <x:v>30.100233260649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22.974</x:v>
      </x:c>
      <x:c r="R134" s="8">
        <x:v>68665.8895160293</x:v>
      </x:c>
      <x:c r="S134" s="12">
        <x:v>313897.593718409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536994</x:v>
      </x:c>
      <x:c r="B135" s="1">
        <x:v>43207.5993463773</x:v>
      </x:c>
      <x:c r="C135" s="6">
        <x:v>2.19695739666667</x:v>
      </x:c>
      <x:c r="D135" s="14" t="s">
        <x:v>77</x:v>
      </x:c>
      <x:c r="E135" s="15">
        <x:v>43194.5278059838</x:v>
      </x:c>
      <x:c r="F135" t="s">
        <x:v>82</x:v>
      </x:c>
      <x:c r="G135" s="6">
        <x:v>151.585338114081</x:v>
      </x:c>
      <x:c r="H135" t="s">
        <x:v>83</x:v>
      </x:c>
      <x:c r="I135" s="6">
        <x:v>30.1000532313742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22.977</x:v>
      </x:c>
      <x:c r="R135" s="8">
        <x:v>68669.4910940306</x:v>
      </x:c>
      <x:c r="S135" s="12">
        <x:v>313897.983175095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537003</x:v>
      </x:c>
      <x:c r="B136" s="1">
        <x:v>43207.5993582523</x:v>
      </x:c>
      <x:c r="C136" s="6">
        <x:v>2.21409167333333</x:v>
      </x:c>
      <x:c r="D136" s="14" t="s">
        <x:v>77</x:v>
      </x:c>
      <x:c r="E136" s="15">
        <x:v>43194.5278059838</x:v>
      </x:c>
      <x:c r="F136" t="s">
        <x:v>82</x:v>
      </x:c>
      <x:c r="G136" s="6">
        <x:v>151.682112328536</x:v>
      </x:c>
      <x:c r="H136" t="s">
        <x:v>83</x:v>
      </x:c>
      <x:c r="I136" s="6">
        <x:v>30.0904216792651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22.973</x:v>
      </x:c>
      <x:c r="R136" s="8">
        <x:v>68667.4495799346</x:v>
      </x:c>
      <x:c r="S136" s="12">
        <x:v>313894.158657949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537019</x:v>
      </x:c>
      <x:c r="B137" s="1">
        <x:v>43207.5993695949</x:v>
      </x:c>
      <x:c r="C137" s="6">
        <x:v>2.23044259833333</x:v>
      </x:c>
      <x:c r="D137" s="14" t="s">
        <x:v>77</x:v>
      </x:c>
      <x:c r="E137" s="15">
        <x:v>43194.5278059838</x:v>
      </x:c>
      <x:c r="F137" t="s">
        <x:v>82</x:v>
      </x:c>
      <x:c r="G137" s="6">
        <x:v>151.640248905712</x:v>
      </x:c>
      <x:c r="H137" t="s">
        <x:v>83</x:v>
      </x:c>
      <x:c r="I137" s="6">
        <x:v>30.0911117895553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22.976</x:v>
      </x:c>
      <x:c r="R137" s="8">
        <x:v>68660.5150920963</x:v>
      </x:c>
      <x:c r="S137" s="12">
        <x:v>313894.783362539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537022</x:v>
      </x:c>
      <x:c r="B138" s="1">
        <x:v>43207.5993810532</x:v>
      </x:c>
      <x:c r="C138" s="6">
        <x:v>2.24691021666667</x:v>
      </x:c>
      <x:c r="D138" s="14" t="s">
        <x:v>77</x:v>
      </x:c>
      <x:c r="E138" s="15">
        <x:v>43194.5278059838</x:v>
      </x:c>
      <x:c r="F138" t="s">
        <x:v>82</x:v>
      </x:c>
      <x:c r="G138" s="6">
        <x:v>151.668642060464</x:v>
      </x:c>
      <x:c r="H138" t="s">
        <x:v>83</x:v>
      </x:c>
      <x:c r="I138" s="6">
        <x:v>30.0878112633645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22.975</x:v>
      </x:c>
      <x:c r="R138" s="8">
        <x:v>68665.5252981236</x:v>
      </x:c>
      <x:c r="S138" s="12">
        <x:v>313914.593060444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537033</x:v>
      </x:c>
      <x:c r="B139" s="1">
        <x:v>43207.5993925926</x:v>
      </x:c>
      <x:c r="C139" s="6">
        <x:v>2.26356116</x:v>
      </x:c>
      <x:c r="D139" s="14" t="s">
        <x:v>77</x:v>
      </x:c>
      <x:c r="E139" s="15">
        <x:v>43194.5278059838</x:v>
      </x:c>
      <x:c r="F139" t="s">
        <x:v>82</x:v>
      </x:c>
      <x:c r="G139" s="6">
        <x:v>151.60818044719</x:v>
      </x:c>
      <x:c r="H139" t="s">
        <x:v>83</x:v>
      </x:c>
      <x:c r="I139" s="6">
        <x:v>30.0815102678371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22.982</x:v>
      </x:c>
      <x:c r="R139" s="8">
        <x:v>68665.3298681054</x:v>
      </x:c>
      <x:c r="S139" s="12">
        <x:v>313901.165241228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537045</x:v>
      </x:c>
      <x:c r="B140" s="1">
        <x:v>43207.5994045486</x:v>
      </x:c>
      <x:c r="C140" s="6">
        <x:v>2.280745425</x:v>
      </x:c>
      <x:c r="D140" s="14" t="s">
        <x:v>77</x:v>
      </x:c>
      <x:c r="E140" s="15">
        <x:v>43194.5278059838</x:v>
      </x:c>
      <x:c r="F140" t="s">
        <x:v>82</x:v>
      </x:c>
      <x:c r="G140" s="6">
        <x:v>151.608391120965</x:v>
      </x:c>
      <x:c r="H140" t="s">
        <x:v>83</x:v>
      </x:c>
      <x:c r="I140" s="6">
        <x:v>30.100623324111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22.975</x:v>
      </x:c>
      <x:c r="R140" s="8">
        <x:v>68665.2248467721</x:v>
      </x:c>
      <x:c r="S140" s="12">
        <x:v>313901.074304287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537057</x:v>
      </x:c>
      <x:c r="B141" s="1">
        <x:v>43207.5994158218</x:v>
      </x:c>
      <x:c r="C141" s="6">
        <x:v>2.29699636333333</x:v>
      </x:c>
      <x:c r="D141" s="14" t="s">
        <x:v>77</x:v>
      </x:c>
      <x:c r="E141" s="15">
        <x:v>43194.5278059838</x:v>
      </x:c>
      <x:c r="F141" t="s">
        <x:v>82</x:v>
      </x:c>
      <x:c r="G141" s="6">
        <x:v>151.59487285781</x:v>
      </x:c>
      <x:c r="H141" t="s">
        <x:v>83</x:v>
      </x:c>
      <x:c r="I141" s="6">
        <x:v>30.092552020184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22.979</x:v>
      </x:c>
      <x:c r="R141" s="8">
        <x:v>68664.4006859485</x:v>
      </x:c>
      <x:c r="S141" s="12">
        <x:v>313903.854801012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537071</x:v>
      </x:c>
      <x:c r="B142" s="1">
        <x:v>43207.5994291319</x:v>
      </x:c>
      <x:c r="C142" s="6">
        <x:v>2.31614744</x:v>
      </x:c>
      <x:c r="D142" s="14" t="s">
        <x:v>77</x:v>
      </x:c>
      <x:c r="E142" s="15">
        <x:v>43194.5278059838</x:v>
      </x:c>
      <x:c r="F142" t="s">
        <x:v>82</x:v>
      </x:c>
      <x:c r="G142" s="6">
        <x:v>151.682753441245</x:v>
      </x:c>
      <x:c r="H142" t="s">
        <x:v>83</x:v>
      </x:c>
      <x:c r="I142" s="6">
        <x:v>30.0848107878273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22.975</x:v>
      </x:c>
      <x:c r="R142" s="8">
        <x:v>68659.6183928212</x:v>
      </x:c>
      <x:c r="S142" s="12">
        <x:v>313900.190927383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537074</x:v>
      </x:c>
      <x:c r="B143" s="1">
        <x:v>43207.5994508912</x:v>
      </x:c>
      <x:c r="C143" s="6">
        <x:v>2.34744919833333</x:v>
      </x:c>
      <x:c r="D143" s="14" t="s">
        <x:v>77</x:v>
      </x:c>
      <x:c r="E143" s="15">
        <x:v>43194.5278059838</x:v>
      </x:c>
      <x:c r="F143" t="s">
        <x:v>82</x:v>
      </x:c>
      <x:c r="G143" s="6">
        <x:v>151.71379314575</x:v>
      </x:c>
      <x:c r="H143" t="s">
        <x:v>83</x:v>
      </x:c>
      <x:c r="I143" s="6">
        <x:v>30.0891614782317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22.971</x:v>
      </x:c>
      <x:c r="R143" s="8">
        <x:v>68675.4145898247</x:v>
      </x:c>
      <x:c r="S143" s="12">
        <x:v>313955.253930495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537089</x:v>
      </x:c>
      <x:c r="B144" s="1">
        <x:v>43207.5994509259</x:v>
      </x:c>
      <x:c r="C144" s="6">
        <x:v>2.347532595</x:v>
      </x:c>
      <x:c r="D144" s="14" t="s">
        <x:v>77</x:v>
      </x:c>
      <x:c r="E144" s="15">
        <x:v>43194.5278059838</x:v>
      </x:c>
      <x:c r="F144" t="s">
        <x:v>82</x:v>
      </x:c>
      <x:c r="G144" s="6">
        <x:v>151.662292074258</x:v>
      </x:c>
      <x:c r="H144" t="s">
        <x:v>83</x:v>
      </x:c>
      <x:c r="I144" s="6">
        <x:v>30.0891614782317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22.975</x:v>
      </x:c>
      <x:c r="R144" s="8">
        <x:v>68641.957512636</x:v>
      </x:c>
      <x:c r="S144" s="12">
        <x:v>313824.77932227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537097</x:v>
      </x:c>
      <x:c r="B145" s="1">
        <x:v>43207.5994667014</x:v>
      </x:c>
      <x:c r="C145" s="6">
        <x:v>2.37025049333333</x:v>
      </x:c>
      <x:c r="D145" s="14" t="s">
        <x:v>77</x:v>
      </x:c>
      <x:c r="E145" s="15">
        <x:v>43194.5278059838</x:v>
      </x:c>
      <x:c r="F145" t="s">
        <x:v>82</x:v>
      </x:c>
      <x:c r="G145" s="6">
        <x:v>151.704367572411</x:v>
      </x:c>
      <x:c r="H145" t="s">
        <x:v>83</x:v>
      </x:c>
      <x:c r="I145" s="6">
        <x:v>30.0939022369598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22.97</x:v>
      </x:c>
      <x:c r="R145" s="8">
        <x:v>68656.8302341216</x:v>
      </x:c>
      <x:c r="S145" s="12">
        <x:v>313882.865016928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537111</x:v>
      </x:c>
      <x:c r="B146" s="1">
        <x:v>43207.5994835301</x:v>
      </x:c>
      <x:c r="C146" s="6">
        <x:v>2.39445190333333</x:v>
      </x:c>
      <x:c r="D146" s="14" t="s">
        <x:v>77</x:v>
      </x:c>
      <x:c r="E146" s="15">
        <x:v>43194.5278059838</x:v>
      </x:c>
      <x:c r="F146" t="s">
        <x:v>82</x:v>
      </x:c>
      <x:c r="G146" s="6">
        <x:v>151.759458751711</x:v>
      </x:c>
      <x:c r="H146" t="s">
        <x:v>83</x:v>
      </x:c>
      <x:c r="I146" s="6">
        <x:v>30.0849308067973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22.969</x:v>
      </x:c>
      <x:c r="R146" s="8">
        <x:v>68656.4650821967</x:v>
      </x:c>
      <x:c r="S146" s="12">
        <x:v>313923.191721806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537117</x:v>
      </x:c>
      <x:c r="B147" s="1">
        <x:v>43207.5994856134</x:v>
      </x:c>
      <x:c r="C147" s="6">
        <x:v>2.39748539166667</x:v>
      </x:c>
      <x:c r="D147" s="14" t="s">
        <x:v>77</x:v>
      </x:c>
      <x:c r="E147" s="15">
        <x:v>43194.5278059838</x:v>
      </x:c>
      <x:c r="F147" t="s">
        <x:v>82</x:v>
      </x:c>
      <x:c r="G147" s="6">
        <x:v>151.709317988284</x:v>
      </x:c>
      <x:c r="H147" t="s">
        <x:v>83</x:v>
      </x:c>
      <x:c r="I147" s="6">
        <x:v>30.0819003291217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22.974</x:v>
      </x:c>
      <x:c r="R147" s="8">
        <x:v>68642.9464325433</x:v>
      </x:c>
      <x:c r="S147" s="12">
        <x:v>313823.90824871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537128</x:v>
      </x:c>
      <x:c r="B148" s="1">
        <x:v>43207.5995170486</x:v>
      </x:c>
      <x:c r="C148" s="6">
        <x:v>2.44277127</x:v>
      </x:c>
      <x:c r="D148" s="14" t="s">
        <x:v>77</x:v>
      </x:c>
      <x:c r="E148" s="15">
        <x:v>43194.5278059838</x:v>
      </x:c>
      <x:c r="F148" t="s">
        <x:v>82</x:v>
      </x:c>
      <x:c r="G148" s="6">
        <x:v>151.647341212214</x:v>
      </x:c>
      <x:c r="H148" t="s">
        <x:v>83</x:v>
      </x:c>
      <x:c r="I148" s="6">
        <x:v>30.106024207475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22.97</x:v>
      </x:c>
      <x:c r="R148" s="8">
        <x:v>68666.813889881</x:v>
      </x:c>
      <x:c r="S148" s="12">
        <x:v>313965.752120925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537142</x:v>
      </x:c>
      <x:c r="B149" s="1">
        <x:v>43207.5995187153</x:v>
      </x:c>
      <x:c r="C149" s="6">
        <x:v>2.44517141666667</x:v>
      </x:c>
      <x:c r="D149" s="14" t="s">
        <x:v>77</x:v>
      </x:c>
      <x:c r="E149" s="15">
        <x:v>43194.5278059838</x:v>
      </x:c>
      <x:c r="F149" t="s">
        <x:v>82</x:v>
      </x:c>
      <x:c r="G149" s="6">
        <x:v>151.690564442353</x:v>
      </x:c>
      <x:c r="H149" t="s">
        <x:v>83</x:v>
      </x:c>
      <x:c r="I149" s="6">
        <x:v>30.0995731533553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22.969</x:v>
      </x:c>
      <x:c r="R149" s="8">
        <x:v>68646.6574725028</x:v>
      </x:c>
      <x:c r="S149" s="12">
        <x:v>313867.34259228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537138</x:v>
      </x:c>
      <x:c r="B150" s="1">
        <x:v>43207.5995371528</x:v>
      </x:c>
      <x:c r="C150" s="6">
        <x:v>2.47170625666667</x:v>
      </x:c>
      <x:c r="D150" s="14" t="s">
        <x:v>77</x:v>
      </x:c>
      <x:c r="E150" s="15">
        <x:v>43194.5278059838</x:v>
      </x:c>
      <x:c r="F150" t="s">
        <x:v>82</x:v>
      </x:c>
      <x:c r="G150" s="6">
        <x:v>151.603790502578</x:v>
      </x:c>
      <x:c r="H150" t="s">
        <x:v>83</x:v>
      </x:c>
      <x:c r="I150" s="6">
        <x:v>30.1070743802497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22.973</x:v>
      </x:c>
      <x:c r="R150" s="8">
        <x:v>68654.0721391381</x:v>
      </x:c>
      <x:c r="S150" s="12">
        <x:v>313911.992490509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537146</x:v>
      </x:c>
      <x:c r="B151" s="1">
        <x:v>43207.5995482292</x:v>
      </x:c>
      <x:c r="C151" s="6">
        <x:v>2.48762378</x:v>
      </x:c>
      <x:c r="D151" s="14" t="s">
        <x:v>77</x:v>
      </x:c>
      <x:c r="E151" s="15">
        <x:v>43194.5278059838</x:v>
      </x:c>
      <x:c r="F151" t="s">
        <x:v>82</x:v>
      </x:c>
      <x:c r="G151" s="6">
        <x:v>151.676447971967</x:v>
      </x:c>
      <x:c r="H151" t="s">
        <x:v>83</x:v>
      </x:c>
      <x:c r="I151" s="6">
        <x:v>30.1025736420997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22.969</x:v>
      </x:c>
      <x:c r="R151" s="8">
        <x:v>68648.4344753059</x:v>
      </x:c>
      <x:c r="S151" s="12">
        <x:v>313892.076227923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537155</x:v>
      </x:c>
      <x:c r="B152" s="1">
        <x:v>43207.5995506944</x:v>
      </x:c>
      <x:c r="C152" s="6">
        <x:v>2.49122402166667</x:v>
      </x:c>
      <x:c r="D152" s="14" t="s">
        <x:v>77</x:v>
      </x:c>
      <x:c r="E152" s="15">
        <x:v>43194.5278059838</x:v>
      </x:c>
      <x:c r="F152" t="s">
        <x:v>82</x:v>
      </x:c>
      <x:c r="G152" s="6">
        <x:v>151.688604438812</x:v>
      </x:c>
      <x:c r="H152" t="s">
        <x:v>83</x:v>
      </x:c>
      <x:c r="I152" s="6">
        <x:v>30.0890414591104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22.973</x:v>
      </x:c>
      <x:c r="R152" s="8">
        <x:v>68627.1458696377</x:v>
      </x:c>
      <x:c r="S152" s="12">
        <x:v>313813.78139673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537179</x:v>
      </x:c>
      <x:c r="B153" s="1">
        <x:v>43207.5995658565</x:v>
      </x:c>
      <x:c r="C153" s="6">
        <x:v>2.513025205</x:v>
      </x:c>
      <x:c r="D153" s="14" t="s">
        <x:v>77</x:v>
      </x:c>
      <x:c r="E153" s="15">
        <x:v>43194.5278059838</x:v>
      </x:c>
      <x:c r="F153" t="s">
        <x:v>82</x:v>
      </x:c>
      <x:c r="G153" s="6">
        <x:v>151.703472101295</x:v>
      </x:c>
      <x:c r="H153" t="s">
        <x:v>83</x:v>
      </x:c>
      <x:c r="I153" s="6">
        <x:v>30.1023035980029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22.967</x:v>
      </x:c>
      <x:c r="R153" s="8">
        <x:v>68640.0335472625</x:v>
      </x:c>
      <x:c r="S153" s="12">
        <x:v>313853.270533719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537191</x:v>
      </x:c>
      <x:c r="B154" s="1">
        <x:v>43207.5995721065</x:v>
      </x:c>
      <x:c r="C154" s="6">
        <x:v>2.522042435</x:v>
      </x:c>
      <x:c r="D154" s="14" t="s">
        <x:v>77</x:v>
      </x:c>
      <x:c r="E154" s="15">
        <x:v>43194.5278059838</x:v>
      </x:c>
      <x:c r="F154" t="s">
        <x:v>82</x:v>
      </x:c>
      <x:c r="G154" s="6">
        <x:v>151.666849007972</x:v>
      </x:c>
      <x:c r="H154" t="s">
        <x:v>83</x:v>
      </x:c>
      <x:c r="I154" s="6">
        <x:v>30.1046139759796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22.969</x:v>
      </x:c>
      <x:c r="R154" s="8">
        <x:v>68622.9544022207</x:v>
      </x:c>
      <x:c r="S154" s="12">
        <x:v>313808.629594329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537201</x:v>
      </x:c>
      <x:c r="B155" s="1">
        <x:v>43207.5995808218</x:v>
      </x:c>
      <x:c r="C155" s="6">
        <x:v>2.53457646166667</x:v>
      </x:c>
      <x:c r="D155" s="14" t="s">
        <x:v>77</x:v>
      </x:c>
      <x:c r="E155" s="15">
        <x:v>43194.5278059838</x:v>
      </x:c>
      <x:c r="F155" t="s">
        <x:v>82</x:v>
      </x:c>
      <x:c r="G155" s="6">
        <x:v>151.715769352985</x:v>
      </x:c>
      <x:c r="H155" t="s">
        <x:v>83</x:v>
      </x:c>
      <x:c r="I155" s="6">
        <x:v>30.0887414113258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22.971</x:v>
      </x:c>
      <x:c r="R155" s="8">
        <x:v>68631.2378841152</x:v>
      </x:c>
      <x:c r="S155" s="12">
        <x:v>313813.68933495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537211</x:v>
      </x:c>
      <x:c r="B156" s="1">
        <x:v>43207.5995893518</x:v>
      </x:c>
      <x:c r="C156" s="6">
        <x:v>2.54686044833333</x:v>
      </x:c>
      <x:c r="D156" s="14" t="s">
        <x:v>77</x:v>
      </x:c>
      <x:c r="E156" s="15">
        <x:v>43194.5278059838</x:v>
      </x:c>
      <x:c r="F156" t="s">
        <x:v>82</x:v>
      </x:c>
      <x:c r="G156" s="6">
        <x:v>151.692620006071</x:v>
      </x:c>
      <x:c r="H156" t="s">
        <x:v>83</x:v>
      </x:c>
      <x:c r="I156" s="6">
        <x:v>30.0936621983828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22.971</x:v>
      </x:c>
      <x:c r="R156" s="8">
        <x:v>68628.5860215603</x:v>
      </x:c>
      <x:c r="S156" s="12">
        <x:v>313818.421223923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537221</x:v>
      </x:c>
      <x:c r="B157" s="1">
        <x:v>43207.5996017014</x:v>
      </x:c>
      <x:c r="C157" s="6">
        <x:v>2.564661455</x:v>
      </x:c>
      <x:c r="D157" s="14" t="s">
        <x:v>77</x:v>
      </x:c>
      <x:c r="E157" s="15">
        <x:v>43194.5278059838</x:v>
      </x:c>
      <x:c r="F157" t="s">
        <x:v>82</x:v>
      </x:c>
      <x:c r="G157" s="6">
        <x:v>151.72794232152</x:v>
      </x:c>
      <x:c r="H157" t="s">
        <x:v>83</x:v>
      </x:c>
      <x:c r="I157" s="6">
        <x:v>30.0888914352149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22.97</x:v>
      </x:c>
      <x:c r="R157" s="8">
        <x:v>68633.7716622036</x:v>
      </x:c>
      <x:c r="S157" s="12">
        <x:v>313840.090889537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537231</x:v>
      </x:c>
      <x:c r="B158" s="1">
        <x:v>43207.5996125347</x:v>
      </x:c>
      <x:c r="C158" s="6">
        <x:v>2.58026235666667</x:v>
      </x:c>
      <x:c r="D158" s="14" t="s">
        <x:v>77</x:v>
      </x:c>
      <x:c r="E158" s="15">
        <x:v>43194.5278059838</x:v>
      </x:c>
      <x:c r="F158" t="s">
        <x:v>82</x:v>
      </x:c>
      <x:c r="G158" s="6">
        <x:v>151.674865469968</x:v>
      </x:c>
      <x:c r="H158" t="s">
        <x:v>83</x:v>
      </x:c>
      <x:c r="I158" s="6">
        <x:v>30.1001732508898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22.97</x:v>
      </x:c>
      <x:c r="R158" s="8">
        <x:v>68622.815302378</x:v>
      </x:c>
      <x:c r="S158" s="12">
        <x:v>313849.975513354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537241</x:v>
      </x:c>
      <x:c r="B159" s="1">
        <x:v>43207.5996242245</x:v>
      </x:c>
      <x:c r="C159" s="6">
        <x:v>2.59711328666667</x:v>
      </x:c>
      <x:c r="D159" s="14" t="s">
        <x:v>77</x:v>
      </x:c>
      <x:c r="E159" s="15">
        <x:v>43194.5278059838</x:v>
      </x:c>
      <x:c r="F159" t="s">
        <x:v>82</x:v>
      </x:c>
      <x:c r="G159" s="6">
        <x:v>151.753096349718</x:v>
      </x:c>
      <x:c r="H159" t="s">
        <x:v>83</x:v>
      </x:c>
      <x:c r="I159" s="6">
        <x:v>30.0972327739983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22.965</x:v>
      </x:c>
      <x:c r="R159" s="8">
        <x:v>68632.2076290947</x:v>
      </x:c>
      <x:c r="S159" s="12">
        <x:v>313857.040191039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537250</x:v>
      </x:c>
      <x:c r="B160" s="1">
        <x:v>43207.5996359144</x:v>
      </x:c>
      <x:c r="C160" s="6">
        <x:v>2.61394761333333</x:v>
      </x:c>
      <x:c r="D160" s="14" t="s">
        <x:v>77</x:v>
      </x:c>
      <x:c r="E160" s="15">
        <x:v>43194.5278059838</x:v>
      </x:c>
      <x:c r="F160" t="s">
        <x:v>82</x:v>
      </x:c>
      <x:c r="G160" s="6">
        <x:v>151.745938324929</x:v>
      </x:c>
      <x:c r="H160" t="s">
        <x:v>83</x:v>
      </x:c>
      <x:c r="I160" s="6">
        <x:v>30.0905416984356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22.968</x:v>
      </x:c>
      <x:c r="R160" s="8">
        <x:v>68629.5249634228</x:v>
      </x:c>
      <x:c r="S160" s="12">
        <x:v>313862.780471234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537261</x:v>
      </x:c>
      <x:c r="B161" s="1">
        <x:v>43207.5996471412</x:v>
      </x:c>
      <x:c r="C161" s="6">
        <x:v>2.63009849666667</x:v>
      </x:c>
      <x:c r="D161" s="14" t="s">
        <x:v>77</x:v>
      </x:c>
      <x:c r="E161" s="15">
        <x:v>43194.5278059838</x:v>
      </x:c>
      <x:c r="F161" t="s">
        <x:v>82</x:v>
      </x:c>
      <x:c r="G161" s="6">
        <x:v>151.713543235731</x:v>
      </x:c>
      <x:c r="H161" t="s">
        <x:v>83</x:v>
      </x:c>
      <x:c r="I161" s="6">
        <x:v>30.0919519240138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22.97</x:v>
      </x:c>
      <x:c r="R161" s="8">
        <x:v>68636.4493920188</x:v>
      </x:c>
      <x:c r="S161" s="12">
        <x:v>313861.281202071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537271</x:v>
      </x:c>
      <x:c r="B162" s="1">
        <x:v>43207.5996589931</x:v>
      </x:c>
      <x:c r="C162" s="6">
        <x:v>2.64716617333333</x:v>
      </x:c>
      <x:c r="D162" s="14" t="s">
        <x:v>77</x:v>
      </x:c>
      <x:c r="E162" s="15">
        <x:v>43194.5278059838</x:v>
      </x:c>
      <x:c r="F162" t="s">
        <x:v>82</x:v>
      </x:c>
      <x:c r="G162" s="6">
        <x:v>151.720568747215</x:v>
      </x:c>
      <x:c r="H162" t="s">
        <x:v>83</x:v>
      </x:c>
      <x:c r="I162" s="6">
        <x:v>30.0877212490591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22.971</x:v>
      </x:c>
      <x:c r="R162" s="8">
        <x:v>68627.9501081818</x:v>
      </x:c>
      <x:c r="S162" s="12">
        <x:v>313866.767005273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537281</x:v>
      </x:c>
      <x:c r="B163" s="1">
        <x:v>43207.5996702199</x:v>
      </x:c>
      <x:c r="C163" s="6">
        <x:v>2.66333372666667</x:v>
      </x:c>
      <x:c r="D163" s="14" t="s">
        <x:v>77</x:v>
      </x:c>
      <x:c r="E163" s="15">
        <x:v>43194.5278059838</x:v>
      </x:c>
      <x:c r="F163" t="s">
        <x:v>82</x:v>
      </x:c>
      <x:c r="G163" s="6">
        <x:v>151.706547618781</x:v>
      </x:c>
      <x:c r="H163" t="s">
        <x:v>83</x:v>
      </x:c>
      <x:c r="I163" s="6">
        <x:v>30.0989130461921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22.968</x:v>
      </x:c>
      <x:c r="R163" s="8">
        <x:v>68627.0733565618</x:v>
      </x:c>
      <x:c r="S163" s="12">
        <x:v>313857.010396057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537291</x:v>
      </x:c>
      <x:c r="B164" s="1">
        <x:v>43207.5996824421</x:v>
      </x:c>
      <x:c r="C164" s="6">
        <x:v>2.68090136</x:v>
      </x:c>
      <x:c r="D164" s="14" t="s">
        <x:v>77</x:v>
      </x:c>
      <x:c r="E164" s="15">
        <x:v>43194.5278059838</x:v>
      </x:c>
      <x:c r="F164" t="s">
        <x:v>82</x:v>
      </x:c>
      <x:c r="G164" s="6">
        <x:v>151.630517496109</x:v>
      </x:c>
      <x:c r="H164" t="s">
        <x:v>83</x:v>
      </x:c>
      <x:c r="I164" s="6">
        <x:v>30.1068643456692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22.971</x:v>
      </x:c>
      <x:c r="R164" s="8">
        <x:v>68631.2526191807</x:v>
      </x:c>
      <x:c r="S164" s="12">
        <x:v>313867.236431028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537301</x:v>
      </x:c>
      <x:c r="B165" s="1">
        <x:v>43207.5996936343</x:v>
      </x:c>
      <x:c r="C165" s="6">
        <x:v>2.69705228833333</x:v>
      </x:c>
      <x:c r="D165" s="14" t="s">
        <x:v>77</x:v>
      </x:c>
      <x:c r="E165" s="15">
        <x:v>43194.5278059838</x:v>
      </x:c>
      <x:c r="F165" t="s">
        <x:v>82</x:v>
      </x:c>
      <x:c r="G165" s="6">
        <x:v>151.717904151266</x:v>
      </x:c>
      <x:c r="H165" t="s">
        <x:v>83</x:v>
      </x:c>
      <x:c r="I165" s="6">
        <x:v>30.1019735441359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22.966</x:v>
      </x:c>
      <x:c r="R165" s="8">
        <x:v>68626.8253286887</x:v>
      </x:c>
      <x:c r="S165" s="12">
        <x:v>313870.680340689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537311</x:v>
      </x:c>
      <x:c r="B166" s="1">
        <x:v>43207.5997053588</x:v>
      </x:c>
      <x:c r="C166" s="6">
        <x:v>2.71390325166667</x:v>
      </x:c>
      <x:c r="D166" s="14" t="s">
        <x:v>77</x:v>
      </x:c>
      <x:c r="E166" s="15">
        <x:v>43194.5278059838</x:v>
      </x:c>
      <x:c r="F166" t="s">
        <x:v>82</x:v>
      </x:c>
      <x:c r="G166" s="6">
        <x:v>151.789779852434</x:v>
      </x:c>
      <x:c r="H166" t="s">
        <x:v>83</x:v>
      </x:c>
      <x:c r="I166" s="6">
        <x:v>30.0867010871025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22.966</x:v>
      </x:c>
      <x:c r="R166" s="8">
        <x:v>68630.5588634069</x:v>
      </x:c>
      <x:c r="S166" s="12">
        <x:v>313864.682529325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537321</x:v>
      </x:c>
      <x:c r="B167" s="1">
        <x:v>43207.5997166667</x:v>
      </x:c>
      <x:c r="C167" s="6">
        <x:v>2.73020416666667</x:v>
      </x:c>
      <x:c r="D167" s="14" t="s">
        <x:v>77</x:v>
      </x:c>
      <x:c r="E167" s="15">
        <x:v>43194.5278059838</x:v>
      </x:c>
      <x:c r="F167" t="s">
        <x:v>82</x:v>
      </x:c>
      <x:c r="G167" s="6">
        <x:v>151.751444809327</x:v>
      </x:c>
      <x:c r="H167" t="s">
        <x:v>83</x:v>
      </x:c>
      <x:c r="I167" s="6">
        <x:v>30.0893715117045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22.968</x:v>
      </x:c>
      <x:c r="R167" s="8">
        <x:v>68623.5940857826</x:v>
      </x:c>
      <x:c r="S167" s="12">
        <x:v>313869.012486399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537331</x:v>
      </x:c>
      <x:c r="B168" s="1">
        <x:v>43207.5997283565</x:v>
      </x:c>
      <x:c r="C168" s="6">
        <x:v>2.74702176666667</x:v>
      </x:c>
      <x:c r="D168" s="14" t="s">
        <x:v>77</x:v>
      </x:c>
      <x:c r="E168" s="15">
        <x:v>43194.5278059838</x:v>
      </x:c>
      <x:c r="F168" t="s">
        <x:v>82</x:v>
      </x:c>
      <x:c r="G168" s="6">
        <x:v>151.712022268806</x:v>
      </x:c>
      <x:c r="H168" t="s">
        <x:v>83</x:v>
      </x:c>
      <x:c r="I168" s="6">
        <x:v>30.0950124156057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22.969</x:v>
      </x:c>
      <x:c r="R168" s="8">
        <x:v>68616.5104320051</x:v>
      </x:c>
      <x:c r="S168" s="12">
        <x:v>313872.119397313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537333</x:v>
      </x:c>
      <x:c r="B169" s="1">
        <x:v>43207.5997400463</x:v>
      </x:c>
      <x:c r="C169" s="6">
        <x:v>2.76388941333333</x:v>
      </x:c>
      <x:c r="D169" s="14" t="s">
        <x:v>77</x:v>
      </x:c>
      <x:c r="E169" s="15">
        <x:v>43194.5278059838</x:v>
      </x:c>
      <x:c r="F169" t="s">
        <x:v>82</x:v>
      </x:c>
      <x:c r="G169" s="6">
        <x:v>151.749315146909</x:v>
      </x:c>
      <x:c r="H169" t="s">
        <x:v>83</x:v>
      </x:c>
      <x:c r="I169" s="6">
        <x:v>30.1007733485312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22.964</x:v>
      </x:c>
      <x:c r="R169" s="8">
        <x:v>68610.1680747798</x:v>
      </x:c>
      <x:c r="S169" s="12">
        <x:v>313862.722115401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537351</x:v>
      </x:c>
      <x:c r="B170" s="1">
        <x:v>43207.5997514236</x:v>
      </x:c>
      <x:c r="C170" s="6">
        <x:v>2.780256985</x:v>
      </x:c>
      <x:c r="D170" s="14" t="s">
        <x:v>77</x:v>
      </x:c>
      <x:c r="E170" s="15">
        <x:v>43194.5278059838</x:v>
      </x:c>
      <x:c r="F170" t="s">
        <x:v>82</x:v>
      </x:c>
      <x:c r="G170" s="6">
        <x:v>151.707142971235</x:v>
      </x:c>
      <x:c r="H170" t="s">
        <x:v>83</x:v>
      </x:c>
      <x:c r="I170" s="6">
        <x:v>30.1015234707338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22.967</x:v>
      </x:c>
      <x:c r="R170" s="8">
        <x:v>68616.3855662585</x:v>
      </x:c>
      <x:c r="S170" s="12">
        <x:v>313868.166649926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537360</x:v>
      </x:c>
      <x:c r="B171" s="1">
        <x:v>43207.5997631597</x:v>
      </x:c>
      <x:c r="C171" s="6">
        <x:v>2.797157925</x:v>
      </x:c>
      <x:c r="D171" s="14" t="s">
        <x:v>77</x:v>
      </x:c>
      <x:c r="E171" s="15">
        <x:v>43194.5278059838</x:v>
      </x:c>
      <x:c r="F171" t="s">
        <x:v>82</x:v>
      </x:c>
      <x:c r="G171" s="6">
        <x:v>151.732242983012</x:v>
      </x:c>
      <x:c r="H171" t="s">
        <x:v>83</x:v>
      </x:c>
      <x:c r="I171" s="6">
        <x:v>30.0934521646409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22.968</x:v>
      </x:c>
      <x:c r="R171" s="8">
        <x:v>68613.2041529152</x:v>
      </x:c>
      <x:c r="S171" s="12">
        <x:v>313855.623741011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537371</x:v>
      </x:c>
      <x:c r="B172" s="1">
        <x:v>43207.5997743403</x:v>
      </x:c>
      <x:c r="C172" s="6">
        <x:v>2.81325886666667</x:v>
      </x:c>
      <x:c r="D172" s="14" t="s">
        <x:v>77</x:v>
      </x:c>
      <x:c r="E172" s="15">
        <x:v>43194.5278059838</x:v>
      </x:c>
      <x:c r="F172" t="s">
        <x:v>82</x:v>
      </x:c>
      <x:c r="G172" s="6">
        <x:v>151.679159562068</x:v>
      </x:c>
      <x:c r="H172" t="s">
        <x:v>83</x:v>
      </x:c>
      <x:c r="I172" s="6">
        <x:v>30.1047339956581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22.968</x:v>
      </x:c>
      <x:c r="R172" s="8">
        <x:v>68613.9476413342</x:v>
      </x:c>
      <x:c r="S172" s="12">
        <x:v>313865.386890115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537381</x:v>
      </x:c>
      <x:c r="B173" s="1">
        <x:v>43207.5997863079</x:v>
      </x:c>
      <x:c r="C173" s="6">
        <x:v>2.830476505</x:v>
      </x:c>
      <x:c r="D173" s="14" t="s">
        <x:v>77</x:v>
      </x:c>
      <x:c r="E173" s="15">
        <x:v>43194.5278059838</x:v>
      </x:c>
      <x:c r="F173" t="s">
        <x:v>82</x:v>
      </x:c>
      <x:c r="G173" s="6">
        <x:v>151.68452411057</x:v>
      </x:c>
      <x:c r="H173" t="s">
        <x:v>83</x:v>
      </x:c>
      <x:c r="I173" s="6">
        <x:v>30.1035938088849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22.968</x:v>
      </x:c>
      <x:c r="R173" s="8">
        <x:v>68609.3350869917</x:v>
      </x:c>
      <x:c r="S173" s="12">
        <x:v>313861.84571055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537391</x:v>
      </x:c>
      <x:c r="B174" s="1">
        <x:v>43207.5997981134</x:v>
      </x:c>
      <x:c r="C174" s="6">
        <x:v>2.847494125</x:v>
      </x:c>
      <x:c r="D174" s="14" t="s">
        <x:v>77</x:v>
      </x:c>
      <x:c r="E174" s="15">
        <x:v>43194.5278059838</x:v>
      </x:c>
      <x:c r="F174" t="s">
        <x:v>82</x:v>
      </x:c>
      <x:c r="G174" s="6">
        <x:v>151.683847539327</x:v>
      </x:c>
      <x:c r="H174" t="s">
        <x:v>83</x:v>
      </x:c>
      <x:c r="I174" s="6">
        <x:v>30.106474281481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22.967</x:v>
      </x:c>
      <x:c r="R174" s="8">
        <x:v>68609.6726855777</x:v>
      </x:c>
      <x:c r="S174" s="12">
        <x:v>313862.898085717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537401</x:v>
      </x:c>
      <x:c r="B175" s="1">
        <x:v>43207.5998091088</x:v>
      </x:c>
      <x:c r="C175" s="6">
        <x:v>2.863345025</x:v>
      </x:c>
      <x:c r="D175" s="14" t="s">
        <x:v>77</x:v>
      </x:c>
      <x:c r="E175" s="15">
        <x:v>43194.5278059838</x:v>
      </x:c>
      <x:c r="F175" t="s">
        <x:v>82</x:v>
      </x:c>
      <x:c r="G175" s="6">
        <x:v>151.696836368788</x:v>
      </x:c>
      <x:c r="H175" t="s">
        <x:v>83</x:v>
      </x:c>
      <x:c r="I175" s="6">
        <x:v>30.1037138285269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22.967</x:v>
      </x:c>
      <x:c r="R175" s="8">
        <x:v>68603.8249768636</x:v>
      </x:c>
      <x:c r="S175" s="12">
        <x:v>313842.913317728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537411</x:v>
      </x:c>
      <x:c r="B176" s="1">
        <x:v>43207.5998218403</x:v>
      </x:c>
      <x:c r="C176" s="6">
        <x:v>2.88166270333333</x:v>
      </x:c>
      <x:c r="D176" s="14" t="s">
        <x:v>77</x:v>
      </x:c>
      <x:c r="E176" s="15">
        <x:v>43194.5278059838</x:v>
      </x:c>
      <x:c r="F176" t="s">
        <x:v>82</x:v>
      </x:c>
      <x:c r="G176" s="6">
        <x:v>151.801181500891</x:v>
      </x:c>
      <x:c r="H176" t="s">
        <x:v>83</x:v>
      </x:c>
      <x:c r="I176" s="6">
        <x:v>30.0924920105626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22.963</x:v>
      </x:c>
      <x:c r="R176" s="8">
        <x:v>68610.582851291</x:v>
      </x:c>
      <x:c r="S176" s="12">
        <x:v>313864.839498667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537421</x:v>
      </x:c>
      <x:c r="B177" s="1">
        <x:v>43207.5998322106</x:v>
      </x:c>
      <x:c r="C177" s="6">
        <x:v>2.896613525</x:v>
      </x:c>
      <x:c r="D177" s="14" t="s">
        <x:v>77</x:v>
      </x:c>
      <x:c r="E177" s="15">
        <x:v>43194.5278059838</x:v>
      </x:c>
      <x:c r="F177" t="s">
        <x:v>82</x:v>
      </x:c>
      <x:c r="G177" s="6">
        <x:v>151.638279872695</x:v>
      </x:c>
      <x:c r="H177" t="s">
        <x:v>83</x:v>
      </x:c>
      <x:c r="I177" s="6">
        <x:v>30.1052140744155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22.971</x:v>
      </x:c>
      <x:c r="R177" s="8">
        <x:v>68611.0128871113</x:v>
      </x:c>
      <x:c r="S177" s="12">
        <x:v>313842.127650379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537430</x:v>
      </x:c>
      <x:c r="B178" s="1">
        <x:v>43207.5998440162</x:v>
      </x:c>
      <x:c r="C178" s="6">
        <x:v>2.91359786166667</x:v>
      </x:c>
      <x:c r="D178" s="14" t="s">
        <x:v>77</x:v>
      </x:c>
      <x:c r="E178" s="15">
        <x:v>43194.5278059838</x:v>
      </x:c>
      <x:c r="F178" t="s">
        <x:v>82</x:v>
      </x:c>
      <x:c r="G178" s="6">
        <x:v>151.684353144491</x:v>
      </x:c>
      <x:c r="H178" t="s">
        <x:v>83</x:v>
      </x:c>
      <x:c r="I178" s="6">
        <x:v>30.1008933680728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22.969</x:v>
      </x:c>
      <x:c r="R178" s="8">
        <x:v>68608.6708902221</x:v>
      </x:c>
      <x:c r="S178" s="12">
        <x:v>313852.510486876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537441</x:v>
      </x:c>
      <x:c r="B179" s="1">
        <x:v>43207.5998558218</x:v>
      </x:c>
      <x:c r="C179" s="6">
        <x:v>2.93056550666667</x:v>
      </x:c>
      <x:c r="D179" s="14" t="s">
        <x:v>77</x:v>
      </x:c>
      <x:c r="E179" s="15">
        <x:v>43194.5278059838</x:v>
      </x:c>
      <x:c r="F179" t="s">
        <x:v>82</x:v>
      </x:c>
      <x:c r="G179" s="6">
        <x:v>151.736510936448</x:v>
      </x:c>
      <x:c r="H179" t="s">
        <x:v>83</x:v>
      </x:c>
      <x:c r="I179" s="6">
        <x:v>30.0952824591154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22.967</x:v>
      </x:c>
      <x:c r="R179" s="8">
        <x:v>68608.0349535625</x:v>
      </x:c>
      <x:c r="S179" s="12">
        <x:v>313852.201870171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537451</x:v>
      </x:c>
      <x:c r="B180" s="1">
        <x:v>43207.5998672801</x:v>
      </x:c>
      <x:c r="C180" s="6">
        <x:v>2.94709975833333</x:v>
      </x:c>
      <x:c r="D180" s="14" t="s">
        <x:v>77</x:v>
      </x:c>
      <x:c r="E180" s="15">
        <x:v>43194.5278059838</x:v>
      </x:c>
      <x:c r="F180" t="s">
        <x:v>82</x:v>
      </x:c>
      <x:c r="G180" s="6">
        <x:v>151.80866769377</x:v>
      </x:c>
      <x:c r="H180" t="s">
        <x:v>83</x:v>
      </x:c>
      <x:c r="I180" s="6">
        <x:v>30.0909017559734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22.963</x:v>
      </x:c>
      <x:c r="R180" s="8">
        <x:v>68600.5585359192</x:v>
      </x:c>
      <x:c r="S180" s="12">
        <x:v>313846.630898811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537461</x:v>
      </x:c>
      <x:c r="B181" s="1">
        <x:v>43207.5998787847</x:v>
      </x:c>
      <x:c r="C181" s="6">
        <x:v>2.96366737333333</x:v>
      </x:c>
      <x:c r="D181" s="14" t="s">
        <x:v>77</x:v>
      </x:c>
      <x:c r="E181" s="15">
        <x:v>43194.5278059838</x:v>
      </x:c>
      <x:c r="F181" t="s">
        <x:v>82</x:v>
      </x:c>
      <x:c r="G181" s="6">
        <x:v>151.704429930072</x:v>
      </x:c>
      <x:c r="H181" t="s">
        <x:v>83</x:v>
      </x:c>
      <x:c r="I181" s="6">
        <x:v>30.0993631192441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22.968</x:v>
      </x:c>
      <x:c r="R181" s="8">
        <x:v>68603.0667533776</x:v>
      </x:c>
      <x:c r="S181" s="12">
        <x:v>313831.608404353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537471</x:v>
      </x:c>
      <x:c r="B182" s="1">
        <x:v>43207.599890081</x:v>
      </x:c>
      <x:c r="C182" s="6">
        <x:v>2.979918255</x:v>
      </x:c>
      <x:c r="D182" s="14" t="s">
        <x:v>77</x:v>
      </x:c>
      <x:c r="E182" s="15">
        <x:v>43194.5278059838</x:v>
      </x:c>
      <x:c r="F182" t="s">
        <x:v>82</x:v>
      </x:c>
      <x:c r="G182" s="6">
        <x:v>151.773041449998</x:v>
      </x:c>
      <x:c r="H182" t="s">
        <x:v>83</x:v>
      </x:c>
      <x:c r="I182" s="6">
        <x:v>30.0957325316799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22.964</x:v>
      </x:c>
      <x:c r="R182" s="8">
        <x:v>68593.3437604942</x:v>
      </x:c>
      <x:c r="S182" s="12">
        <x:v>313854.126172287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537481</x:v>
      </x:c>
      <x:c r="B183" s="1">
        <x:v>43207.5999018866</x:v>
      </x:c>
      <x:c r="C183" s="6">
        <x:v>2.99693589666667</x:v>
      </x:c>
      <x:c r="D183" s="14" t="s">
        <x:v>77</x:v>
      </x:c>
      <x:c r="E183" s="15">
        <x:v>43194.5278059838</x:v>
      </x:c>
      <x:c r="F183" t="s">
        <x:v>82</x:v>
      </x:c>
      <x:c r="G183" s="6">
        <x:v>151.784829793208</x:v>
      </x:c>
      <x:c r="H183" t="s">
        <x:v>83</x:v>
      </x:c>
      <x:c r="I183" s="6">
        <x:v>30.0987030121219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22.962</x:v>
      </x:c>
      <x:c r="R183" s="8">
        <x:v>68610.6718313807</x:v>
      </x:c>
      <x:c r="S183" s="12">
        <x:v>313868.94147205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537491</x:v>
      </x:c>
      <x:c r="B184" s="1">
        <x:v>43207.5999135417</x:v>
      </x:c>
      <x:c r="C184" s="6">
        <x:v>3.01368685166667</x:v>
      </x:c>
      <x:c r="D184" s="14" t="s">
        <x:v>77</x:v>
      </x:c>
      <x:c r="E184" s="15">
        <x:v>43194.5278059838</x:v>
      </x:c>
      <x:c r="F184" t="s">
        <x:v>82</x:v>
      </x:c>
      <x:c r="G184" s="6">
        <x:v>151.64460080604</x:v>
      </x:c>
      <x:c r="H184" t="s">
        <x:v>83</x:v>
      </x:c>
      <x:c r="I184" s="6">
        <x:v>30.114815663997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22.967</x:v>
      </x:c>
      <x:c r="R184" s="8">
        <x:v>68604.3184463699</x:v>
      </x:c>
      <x:c r="S184" s="12">
        <x:v>313857.493403251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537501</x:v>
      </x:c>
      <x:c r="B185" s="1">
        <x:v>43207.5999254282</x:v>
      </x:c>
      <x:c r="C185" s="6">
        <x:v>3.03078777666667</x:v>
      </x:c>
      <x:c r="D185" s="14" t="s">
        <x:v>77</x:v>
      </x:c>
      <x:c r="E185" s="15">
        <x:v>43194.5278059838</x:v>
      </x:c>
      <x:c r="F185" t="s">
        <x:v>82</x:v>
      </x:c>
      <x:c r="G185" s="6">
        <x:v>151.825299928082</x:v>
      </x:c>
      <x:c r="H185" t="s">
        <x:v>83</x:v>
      </x:c>
      <x:c r="I185" s="6">
        <x:v>30.0846307593806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22.964</x:v>
      </x:c>
      <x:c r="R185" s="8">
        <x:v>68593.979213428</x:v>
      </x:c>
      <x:c r="S185" s="12">
        <x:v>313837.064535312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537511</x:v>
      </x:c>
      <x:c r="B186" s="1">
        <x:v>43207.5999364931</x:v>
      </x:c>
      <x:c r="C186" s="6">
        <x:v>3.04673873166667</x:v>
      </x:c>
      <x:c r="D186" s="14" t="s">
        <x:v>77</x:v>
      </x:c>
      <x:c r="E186" s="15">
        <x:v>43194.5278059838</x:v>
      </x:c>
      <x:c r="F186" t="s">
        <x:v>82</x:v>
      </x:c>
      <x:c r="G186" s="6">
        <x:v>151.776646556117</x:v>
      </x:c>
      <x:c r="H186" t="s">
        <x:v>83</x:v>
      </x:c>
      <x:c r="I186" s="6">
        <x:v>30.0894915308377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22.966</x:v>
      </x:c>
      <x:c r="R186" s="8">
        <x:v>68596.6259490978</x:v>
      </x:c>
      <x:c r="S186" s="12">
        <x:v>313842.721345754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537521</x:v>
      </x:c>
      <x:c r="B187" s="1">
        <x:v>43207.5999480324</x:v>
      </x:c>
      <x:c r="C187" s="6">
        <x:v>3.06337295833333</x:v>
      </x:c>
      <x:c r="D187" s="14" t="s">
        <x:v>77</x:v>
      </x:c>
      <x:c r="E187" s="15">
        <x:v>43194.5278059838</x:v>
      </x:c>
      <x:c r="F187" t="s">
        <x:v>82</x:v>
      </x:c>
      <x:c r="G187" s="6">
        <x:v>151.664590455944</x:v>
      </x:c>
      <x:c r="H187" t="s">
        <x:v>83</x:v>
      </x:c>
      <x:c r="I187" s="6">
        <x:v>30.1050940547202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22.969</x:v>
      </x:c>
      <x:c r="R187" s="8">
        <x:v>68594.1146319584</x:v>
      </x:c>
      <x:c r="S187" s="12">
        <x:v>313839.879858695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537531</x:v>
      </x:c>
      <x:c r="B188" s="1">
        <x:v>43207.5999596065</x:v>
      </x:c>
      <x:c r="C188" s="6">
        <x:v>3.080057265</x:v>
      </x:c>
      <x:c r="D188" s="14" t="s">
        <x:v>77</x:v>
      </x:c>
      <x:c r="E188" s="15">
        <x:v>43194.5278059838</x:v>
      </x:c>
      <x:c r="F188" t="s">
        <x:v>82</x:v>
      </x:c>
      <x:c r="G188" s="6">
        <x:v>151.706184767915</x:v>
      </x:c>
      <x:c r="H188" t="s">
        <x:v>83</x:v>
      </x:c>
      <x:c r="I188" s="6">
        <x:v>30.1044639513875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22.966</x:v>
      </x:c>
      <x:c r="R188" s="8">
        <x:v>68594.8231654503</x:v>
      </x:c>
      <x:c r="S188" s="12">
        <x:v>313839.704867755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537541</x:v>
      </x:c>
      <x:c r="B189" s="1">
        <x:v>43207.5999714931</x:v>
      </x:c>
      <x:c r="C189" s="6">
        <x:v>3.09717490666667</x:v>
      </x:c>
      <x:c r="D189" s="14" t="s">
        <x:v>77</x:v>
      </x:c>
      <x:c r="E189" s="15">
        <x:v>43194.5278059838</x:v>
      </x:c>
      <x:c r="F189" t="s">
        <x:v>82</x:v>
      </x:c>
      <x:c r="G189" s="6">
        <x:v>151.732933380329</x:v>
      </x:c>
      <x:c r="H189" t="s">
        <x:v>83</x:v>
      </x:c>
      <x:c r="I189" s="6">
        <x:v>30.1042539169694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22.964</x:v>
      </x:c>
      <x:c r="R189" s="8">
        <x:v>68595.8913881851</x:v>
      </x:c>
      <x:c r="S189" s="12">
        <x:v>313835.016867812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537551</x:v>
      </x:c>
      <x:c r="B190" s="1">
        <x:v>43207.5999829051</x:v>
      </x:c>
      <x:c r="C190" s="6">
        <x:v>3.11359247833333</x:v>
      </x:c>
      <x:c r="D190" s="14" t="s">
        <x:v>77</x:v>
      </x:c>
      <x:c r="E190" s="15">
        <x:v>43194.5278059838</x:v>
      </x:c>
      <x:c r="F190" t="s">
        <x:v>82</x:v>
      </x:c>
      <x:c r="G190" s="6">
        <x:v>151.811950775646</x:v>
      </x:c>
      <x:c r="H190" t="s">
        <x:v>83</x:v>
      </x:c>
      <x:c r="I190" s="6">
        <x:v>30.0929420827529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22.962</x:v>
      </x:c>
      <x:c r="R190" s="8">
        <x:v>68592.8746811476</x:v>
      </x:c>
      <x:c r="S190" s="12">
        <x:v>313825.808638582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537557</x:v>
      </x:c>
      <x:c r="B191" s="1">
        <x:v>43207.5999948264</x:v>
      </x:c>
      <x:c r="C191" s="6">
        <x:v>3.13077677833333</x:v>
      </x:c>
      <x:c r="D191" s="14" t="s">
        <x:v>77</x:v>
      </x:c>
      <x:c r="E191" s="15">
        <x:v>43194.5278059838</x:v>
      </x:c>
      <x:c r="F191" t="s">
        <x:v>82</x:v>
      </x:c>
      <x:c r="G191" s="6">
        <x:v>151.744181131331</x:v>
      </x:c>
      <x:c r="H191" t="s">
        <x:v>83</x:v>
      </x:c>
      <x:c r="I191" s="6">
        <x:v>30.1100748757053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22.961</x:v>
      </x:c>
      <x:c r="R191" s="8">
        <x:v>68599.8410216241</x:v>
      </x:c>
      <x:c r="S191" s="12">
        <x:v>313835.711317706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537571</x:v>
      </x:c>
      <x:c r="B192" s="1">
        <x:v>43207.6000060995</x:v>
      </x:c>
      <x:c r="C192" s="6">
        <x:v>3.14696105833333</x:v>
      </x:c>
      <x:c r="D192" s="14" t="s">
        <x:v>77</x:v>
      </x:c>
      <x:c r="E192" s="15">
        <x:v>43194.5278059838</x:v>
      </x:c>
      <x:c r="F192" t="s">
        <x:v>82</x:v>
      </x:c>
      <x:c r="G192" s="6">
        <x:v>151.787796076376</x:v>
      </x:c>
      <x:c r="H192" t="s">
        <x:v>83</x:v>
      </x:c>
      <x:c r="I192" s="6">
        <x:v>30.0980729099902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22.962</x:v>
      </x:c>
      <x:c r="R192" s="8">
        <x:v>68597.7880306829</x:v>
      </x:c>
      <x:c r="S192" s="12">
        <x:v>313831.015256249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537575</x:v>
      </x:c>
      <x:c r="B193" s="1">
        <x:v>43207.6000173958</x:v>
      </x:c>
      <x:c r="C193" s="6">
        <x:v>3.16326196166667</x:v>
      </x:c>
      <x:c r="D193" s="14" t="s">
        <x:v>77</x:v>
      </x:c>
      <x:c r="E193" s="15">
        <x:v>43194.5278059838</x:v>
      </x:c>
      <x:c r="F193" t="s">
        <x:v>82</x:v>
      </x:c>
      <x:c r="G193" s="6">
        <x:v>151.792490149351</x:v>
      </x:c>
      <x:c r="H193" t="s">
        <x:v>83</x:v>
      </x:c>
      <x:c r="I193" s="6">
        <x:v>30.0998131923561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22.961</x:v>
      </x:c>
      <x:c r="R193" s="8">
        <x:v>68586.9346435267</x:v>
      </x:c>
      <x:c r="S193" s="12">
        <x:v>313826.427220005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537591</x:v>
      </x:c>
      <x:c r="B194" s="1">
        <x:v>43207.6000295139</x:v>
      </x:c>
      <x:c r="C194" s="6">
        <x:v>3.18071295</x:v>
      </x:c>
      <x:c r="D194" s="14" t="s">
        <x:v>77</x:v>
      </x:c>
      <x:c r="E194" s="15">
        <x:v>43194.5278059838</x:v>
      </x:c>
      <x:c r="F194" t="s">
        <x:v>82</x:v>
      </x:c>
      <x:c r="G194" s="6">
        <x:v>151.805236851142</x:v>
      </x:c>
      <x:c r="H194" t="s">
        <x:v>83</x:v>
      </x:c>
      <x:c r="I194" s="6">
        <x:v>30.099843197233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22.96</x:v>
      </x:c>
      <x:c r="R194" s="8">
        <x:v>68582.1073891967</x:v>
      </x:c>
      <x:c r="S194" s="12">
        <x:v>313828.167045402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537599</x:v>
      </x:c>
      <x:c r="B195" s="1">
        <x:v>43207.6000408912</x:v>
      </x:c>
      <x:c r="C195" s="6">
        <x:v>3.19708051166667</x:v>
      </x:c>
      <x:c r="D195" s="14" t="s">
        <x:v>77</x:v>
      </x:c>
      <x:c r="E195" s="15">
        <x:v>43194.5278059838</x:v>
      </x:c>
      <x:c r="F195" t="s">
        <x:v>82</x:v>
      </x:c>
      <x:c r="G195" s="6">
        <x:v>151.726437316422</x:v>
      </x:c>
      <x:c r="H195" t="s">
        <x:v>83</x:v>
      </x:c>
      <x:c r="I195" s="6">
        <x:v>30.1056341433846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22.964</x:v>
      </x:c>
      <x:c r="R195" s="8">
        <x:v>68582.1887787019</x:v>
      </x:c>
      <x:c r="S195" s="12">
        <x:v>313834.460115995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537603</x:v>
      </x:c>
      <x:c r="B196" s="1">
        <x:v>43207.6000521181</x:v>
      </x:c>
      <x:c r="C196" s="6">
        <x:v>3.213231475</x:v>
      </x:c>
      <x:c r="D196" s="14" t="s">
        <x:v>77</x:v>
      </x:c>
      <x:c r="E196" s="15">
        <x:v>43194.5278059838</x:v>
      </x:c>
      <x:c r="F196" t="s">
        <x:v>82</x:v>
      </x:c>
      <x:c r="G196" s="6">
        <x:v>151.768239603975</x:v>
      </x:c>
      <x:c r="H196" t="s">
        <x:v>83</x:v>
      </x:c>
      <x:c r="I196" s="6">
        <x:v>30.0967526963836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22.964</x:v>
      </x:c>
      <x:c r="R196" s="8">
        <x:v>68589.7028323168</x:v>
      </x:c>
      <x:c r="S196" s="12">
        <x:v>313818.378945406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537621</x:v>
      </x:c>
      <x:c r="B197" s="1">
        <x:v>43207.6000639236</x:v>
      </x:c>
      <x:c r="C197" s="6">
        <x:v>3.23023239</x:v>
      </x:c>
      <x:c r="D197" s="14" t="s">
        <x:v>77</x:v>
      </x:c>
      <x:c r="E197" s="15">
        <x:v>43194.5278059838</x:v>
      </x:c>
      <x:c r="F197" t="s">
        <x:v>82</x:v>
      </x:c>
      <x:c r="G197" s="6">
        <x:v>151.782884462736</x:v>
      </x:c>
      <x:c r="H197" t="s">
        <x:v>83</x:v>
      </x:c>
      <x:c r="I197" s="6">
        <x:v>30.1018535245566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22.961</x:v>
      </x:c>
      <x:c r="R197" s="8">
        <x:v>68584.2002133536</x:v>
      </x:c>
      <x:c r="S197" s="12">
        <x:v>313831.376707437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537631</x:v>
      </x:c>
      <x:c r="B198" s="1">
        <x:v>43207.6000757755</x:v>
      </x:c>
      <x:c r="C198" s="6">
        <x:v>3.24730000833333</x:v>
      </x:c>
      <x:c r="D198" s="14" t="s">
        <x:v>77</x:v>
      </x:c>
      <x:c r="E198" s="15">
        <x:v>43194.5278059838</x:v>
      </x:c>
      <x:c r="F198" t="s">
        <x:v>82</x:v>
      </x:c>
      <x:c r="G198" s="6">
        <x:v>151.807779778144</x:v>
      </x:c>
      <x:c r="H198" t="s">
        <x:v>83</x:v>
      </x:c>
      <x:c r="I198" s="6">
        <x:v>30.0993031094999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22.96</x:v>
      </x:c>
      <x:c r="R198" s="8">
        <x:v>68576.6394495541</x:v>
      </x:c>
      <x:c r="S198" s="12">
        <x:v>313808.973811138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537641</x:v>
      </x:c>
      <x:c r="B199" s="1">
        <x:v>43207.600086956</x:v>
      </x:c>
      <x:c r="C199" s="6">
        <x:v>3.26341760833333</x:v>
      </x:c>
      <x:c r="D199" s="14" t="s">
        <x:v>77</x:v>
      </x:c>
      <x:c r="E199" s="15">
        <x:v>43194.5278059838</x:v>
      </x:c>
      <x:c r="F199" t="s">
        <x:v>82</x:v>
      </x:c>
      <x:c r="G199" s="6">
        <x:v>151.803432728197</x:v>
      </x:c>
      <x:c r="H199" t="s">
        <x:v>83</x:v>
      </x:c>
      <x:c r="I199" s="6">
        <x:v>30.1029637058336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22.959</x:v>
      </x:c>
      <x:c r="R199" s="8">
        <x:v>68586.4479726497</x:v>
      </x:c>
      <x:c r="S199" s="12">
        <x:v>313821.224840134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537646</x:v>
      </x:c>
      <x:c r="B200" s="1">
        <x:v>43207.6000985301</x:v>
      </x:c>
      <x:c r="C200" s="6">
        <x:v>3.28008521166667</x:v>
      </x:c>
      <x:c r="D200" s="14" t="s">
        <x:v>77</x:v>
      </x:c>
      <x:c r="E200" s="15">
        <x:v>43194.5278059838</x:v>
      </x:c>
      <x:c r="F200" t="s">
        <x:v>82</x:v>
      </x:c>
      <x:c r="G200" s="6">
        <x:v>151.71771125826</x:v>
      </x:c>
      <x:c r="H200" t="s">
        <x:v>83</x:v>
      </x:c>
      <x:c r="I200" s="6">
        <x:v>30.1102249005489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22.963</x:v>
      </x:c>
      <x:c r="R200" s="8">
        <x:v>68578.0214877103</x:v>
      </x:c>
      <x:c r="S200" s="12">
        <x:v>313810.513707038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537661</x:v>
      </x:c>
      <x:c r="B201" s="1">
        <x:v>43207.6001107639</x:v>
      </x:c>
      <x:c r="C201" s="6">
        <x:v>3.29770286833333</x:v>
      </x:c>
      <x:c r="D201" s="14" t="s">
        <x:v>77</x:v>
      </x:c>
      <x:c r="E201" s="15">
        <x:v>43194.5278059838</x:v>
      </x:c>
      <x:c r="F201" t="s">
        <x:v>82</x:v>
      </x:c>
      <x:c r="G201" s="6">
        <x:v>151.785153792068</x:v>
      </x:c>
      <x:c r="H201" t="s">
        <x:v>83</x:v>
      </x:c>
      <x:c r="I201" s="6">
        <x:v>30.0904216792651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22.965</x:v>
      </x:c>
      <x:c r="R201" s="8">
        <x:v>68578.5153833534</x:v>
      </x:c>
      <x:c r="S201" s="12">
        <x:v>313841.175175102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537671</x:v>
      </x:c>
      <x:c r="B202" s="1">
        <x:v>43207.6001221065</x:v>
      </x:c>
      <x:c r="C202" s="6">
        <x:v>3.31405381666667</x:v>
      </x:c>
      <x:c r="D202" s="14" t="s">
        <x:v>77</x:v>
      </x:c>
      <x:c r="E202" s="15">
        <x:v>43194.5278059838</x:v>
      </x:c>
      <x:c r="F202" t="s">
        <x:v>82</x:v>
      </x:c>
      <x:c r="G202" s="6">
        <x:v>151.74496814337</x:v>
      </x:c>
      <x:c r="H202" t="s">
        <x:v>83</x:v>
      </x:c>
      <x:c r="I202" s="6">
        <x:v>30.1044339464697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22.963</x:v>
      </x:c>
      <x:c r="R202" s="8">
        <x:v>68578.8408892685</x:v>
      </x:c>
      <x:c r="S202" s="12">
        <x:v>313808.854698066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537681</x:v>
      </x:c>
      <x:c r="B203" s="1">
        <x:v>43207.6001334144</x:v>
      </x:c>
      <x:c r="C203" s="6">
        <x:v>3.33032136666667</x:v>
      </x:c>
      <x:c r="D203" s="14" t="s">
        <x:v>77</x:v>
      </x:c>
      <x:c r="E203" s="15">
        <x:v>43194.5278059838</x:v>
      </x:c>
      <x:c r="F203" t="s">
        <x:v>82</x:v>
      </x:c>
      <x:c r="G203" s="6">
        <x:v>151.803937337884</x:v>
      </x:c>
      <x:c r="H203" t="s">
        <x:v>83</x:v>
      </x:c>
      <x:c r="I203" s="6">
        <x:v>30.0864310442844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22.965</x:v>
      </x:c>
      <x:c r="R203" s="8">
        <x:v>68576.457034678</x:v>
      </x:c>
      <x:c r="S203" s="12">
        <x:v>313819.793291803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537691</x:v>
      </x:c>
      <x:c r="B204" s="1">
        <x:v>43207.6001451042</x:v>
      </x:c>
      <x:c r="C204" s="6">
        <x:v>3.34712229666667</x:v>
      </x:c>
      <x:c r="D204" s="14" t="s">
        <x:v>77</x:v>
      </x:c>
      <x:c r="E204" s="15">
        <x:v>43194.5278059838</x:v>
      </x:c>
      <x:c r="F204" t="s">
        <x:v>82</x:v>
      </x:c>
      <x:c r="G204" s="6">
        <x:v>151.882099364766</x:v>
      </x:c>
      <x:c r="H204" t="s">
        <x:v>83</x:v>
      </x:c>
      <x:c r="I204" s="6">
        <x:v>30.0944723286511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22.956</x:v>
      </x:c>
      <x:c r="R204" s="8">
        <x:v>68575.2259687274</x:v>
      </x:c>
      <x:c r="S204" s="12">
        <x:v>313820.520854093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537701</x:v>
      </x:c>
      <x:c r="B205" s="1">
        <x:v>43207.600156331</x:v>
      </x:c>
      <x:c r="C205" s="6">
        <x:v>3.36332328333333</x:v>
      </x:c>
      <x:c r="D205" s="14" t="s">
        <x:v>77</x:v>
      </x:c>
      <x:c r="E205" s="15">
        <x:v>43194.5278059838</x:v>
      </x:c>
      <x:c r="F205" t="s">
        <x:v>82</x:v>
      </x:c>
      <x:c r="G205" s="6">
        <x:v>151.801356460316</x:v>
      </x:c>
      <x:c r="H205" t="s">
        <x:v>83</x:v>
      </x:c>
      <x:c r="I205" s="6">
        <x:v>30.095192444609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22.962</x:v>
      </x:c>
      <x:c r="R205" s="8">
        <x:v>68571.2238214532</x:v>
      </x:c>
      <x:c r="S205" s="12">
        <x:v>313832.226537497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537711</x:v>
      </x:c>
      <x:c r="B206" s="1">
        <x:v>43207.6001681366</x:v>
      </x:c>
      <x:c r="C206" s="6">
        <x:v>3.38034088</x:v>
      </x:c>
      <x:c r="D206" s="14" t="s">
        <x:v>77</x:v>
      </x:c>
      <x:c r="E206" s="15">
        <x:v>43194.5278059838</x:v>
      </x:c>
      <x:c r="F206" t="s">
        <x:v>82</x:v>
      </x:c>
      <x:c r="G206" s="6">
        <x:v>151.758729830334</x:v>
      </x:c>
      <x:c r="H206" t="s">
        <x:v>83</x:v>
      </x:c>
      <x:c r="I206" s="6">
        <x:v>30.1069843654282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22.961</x:v>
      </x:c>
      <x:c r="R206" s="8">
        <x:v>68576.3768566519</x:v>
      </x:c>
      <x:c r="S206" s="12">
        <x:v>313813.700199583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537721</x:v>
      </x:c>
      <x:c r="B207" s="1">
        <x:v>43207.6001797801</x:v>
      </x:c>
      <x:c r="C207" s="6">
        <x:v>3.397075175</x:v>
      </x:c>
      <x:c r="D207" s="14" t="s">
        <x:v>77</x:v>
      </x:c>
      <x:c r="E207" s="15">
        <x:v>43194.5278059838</x:v>
      </x:c>
      <x:c r="F207" t="s">
        <x:v>82</x:v>
      </x:c>
      <x:c r="G207" s="6">
        <x:v>151.655409962677</x:v>
      </x:c>
      <x:c r="H207" t="s">
        <x:v>83</x:v>
      </x:c>
      <x:c r="I207" s="6">
        <x:v>30.1207266562537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22.964</x:v>
      </x:c>
      <x:c r="R207" s="8">
        <x:v>68566.3265862662</x:v>
      </x:c>
      <x:c r="S207" s="12">
        <x:v>313825.22209208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537731</x:v>
      </x:c>
      <x:c r="B208" s="1">
        <x:v>43207.6001915162</x:v>
      </x:c>
      <x:c r="C208" s="6">
        <x:v>3.41400942</x:v>
      </x:c>
      <x:c r="D208" s="14" t="s">
        <x:v>77</x:v>
      </x:c>
      <x:c r="E208" s="15">
        <x:v>43194.5278059838</x:v>
      </x:c>
      <x:c r="F208" t="s">
        <x:v>82</x:v>
      </x:c>
      <x:c r="G208" s="6">
        <x:v>151.771520370369</x:v>
      </x:c>
      <x:c r="H208" t="s">
        <x:v>83</x:v>
      </x:c>
      <x:c r="I208" s="6">
        <x:v>30.0987930267215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22.963</x:v>
      </x:c>
      <x:c r="R208" s="8">
        <x:v>68563.1949839612</x:v>
      </x:c>
      <x:c r="S208" s="12">
        <x:v>313813.686489451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537740</x:v>
      </x:c>
      <x:c r="B209" s="1">
        <x:v>43207.6002030903</x:v>
      </x:c>
      <x:c r="C209" s="6">
        <x:v>3.430643705</x:v>
      </x:c>
      <x:c r="D209" s="14" t="s">
        <x:v>77</x:v>
      </x:c>
      <x:c r="E209" s="15">
        <x:v>43194.5278059838</x:v>
      </x:c>
      <x:c r="F209" t="s">
        <x:v>82</x:v>
      </x:c>
      <x:c r="G209" s="6">
        <x:v>151.764991323487</x:v>
      </x:c>
      <x:c r="H209" t="s">
        <x:v>83</x:v>
      </x:c>
      <x:c r="I209" s="6">
        <x:v>30.0974428079767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22.964</x:v>
      </x:c>
      <x:c r="R209" s="8">
        <x:v>68554.0241006578</x:v>
      </x:c>
      <x:c r="S209" s="12">
        <x:v>313825.004258888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537751</x:v>
      </x:c>
      <x:c r="B210" s="1">
        <x:v>43207.6002146644</x:v>
      </x:c>
      <x:c r="C210" s="6">
        <x:v>3.44732802333333</x:v>
      </x:c>
      <x:c r="D210" s="14" t="s">
        <x:v>77</x:v>
      </x:c>
      <x:c r="E210" s="15">
        <x:v>43194.5278059838</x:v>
      </x:c>
      <x:c r="F210" t="s">
        <x:v>82</x:v>
      </x:c>
      <x:c r="G210" s="6">
        <x:v>151.810605268299</x:v>
      </x:c>
      <x:c r="H210" t="s">
        <x:v>83</x:v>
      </x:c>
      <x:c r="I210" s="6">
        <x:v>30.0987030121219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22.96</x:v>
      </x:c>
      <x:c r="R210" s="8">
        <x:v>68558.3770463486</x:v>
      </x:c>
      <x:c r="S210" s="12">
        <x:v>313813.417256194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537761</x:v>
      </x:c>
      <x:c r="B211" s="1">
        <x:v>43207.6002260069</x:v>
      </x:c>
      <x:c r="C211" s="6">
        <x:v>3.463662245</x:v>
      </x:c>
      <x:c r="D211" s="14" t="s">
        <x:v>77</x:v>
      </x:c>
      <x:c r="E211" s="15">
        <x:v>43194.5278059838</x:v>
      </x:c>
      <x:c r="F211" t="s">
        <x:v>82</x:v>
      </x:c>
      <x:c r="G211" s="6">
        <x:v>151.802114157315</x:v>
      </x:c>
      <x:c r="H211" t="s">
        <x:v>83</x:v>
      </x:c>
      <x:c r="I211" s="6">
        <x:v>30.1114551045166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22.956</x:v>
      </x:c>
      <x:c r="R211" s="8">
        <x:v>68553.8545324957</x:v>
      </x:c>
      <x:c r="S211" s="12">
        <x:v>313816.903311601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537771</x:v>
      </x:c>
      <x:c r="B212" s="1">
        <x:v>43207.600237581</x:v>
      </x:c>
      <x:c r="C212" s="6">
        <x:v>3.48029655166667</x:v>
      </x:c>
      <x:c r="D212" s="14" t="s">
        <x:v>77</x:v>
      </x:c>
      <x:c r="E212" s="15">
        <x:v>43194.5278059838</x:v>
      </x:c>
      <x:c r="F212" t="s">
        <x:v>82</x:v>
      </x:c>
      <x:c r="G212" s="6">
        <x:v>151.816463458167</x:v>
      </x:c>
      <x:c r="H212" t="s">
        <x:v>83</x:v>
      </x:c>
      <x:c r="I212" s="6">
        <x:v>30.10293370093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22.958</x:v>
      </x:c>
      <x:c r="R212" s="8">
        <x:v>68558.1701174099</x:v>
      </x:c>
      <x:c r="S212" s="12">
        <x:v>313820.838650391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537781</x:v>
      </x:c>
      <x:c r="B213" s="1">
        <x:v>43207.6002492708</x:v>
      </x:c>
      <x:c r="C213" s="6">
        <x:v>3.49716414</x:v>
      </x:c>
      <x:c r="D213" s="14" t="s">
        <x:v>77</x:v>
      </x:c>
      <x:c r="E213" s="15">
        <x:v>43194.5278059838</x:v>
      </x:c>
      <x:c r="F213" t="s">
        <x:v>82</x:v>
      </x:c>
      <x:c r="G213" s="6">
        <x:v>151.790088709778</x:v>
      </x:c>
      <x:c r="H213" t="s">
        <x:v>83</x:v>
      </x:c>
      <x:c r="I213" s="6">
        <x:v>30.1003232752901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22.961</x:v>
      </x:c>
      <x:c r="R213" s="8">
        <x:v>68549.3188925518</x:v>
      </x:c>
      <x:c r="S213" s="12">
        <x:v>313821.544000556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537791</x:v>
      </x:c>
      <x:c r="B214" s="1">
        <x:v>43207.6002606134</x:v>
      </x:c>
      <x:c r="C214" s="6">
        <x:v>3.51349843</x:v>
      </x:c>
      <x:c r="D214" s="14" t="s">
        <x:v>77</x:v>
      </x:c>
      <x:c r="E214" s="15">
        <x:v>43194.5278059838</x:v>
      </x:c>
      <x:c r="F214" t="s">
        <x:v>82</x:v>
      </x:c>
      <x:c r="G214" s="6">
        <x:v>151.81463470584</x:v>
      </x:c>
      <x:c r="H214" t="s">
        <x:v>83</x:v>
      </x:c>
      <x:c r="I214" s="6">
        <x:v>30.0923719913217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22.962</x:v>
      </x:c>
      <x:c r="R214" s="8">
        <x:v>68551.7367050049</x:v>
      </x:c>
      <x:c r="S214" s="12">
        <x:v>313821.283401118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537801</x:v>
      </x:c>
      <x:c r="B215" s="1">
        <x:v>43207.6002721875</x:v>
      </x:c>
      <x:c r="C215" s="6">
        <x:v>3.53013266833333</x:v>
      </x:c>
      <x:c r="D215" s="14" t="s">
        <x:v>77</x:v>
      </x:c>
      <x:c r="E215" s="15">
        <x:v>43194.5278059838</x:v>
      </x:c>
      <x:c r="F215" t="s">
        <x:v>82</x:v>
      </x:c>
      <x:c r="G215" s="6">
        <x:v>151.812256688472</x:v>
      </x:c>
      <x:c r="H215" t="s">
        <x:v>83</x:v>
      </x:c>
      <x:c r="I215" s="6">
        <x:v>30.1065642962899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22.957</x:v>
      </x:c>
      <x:c r="R215" s="8">
        <x:v>68526.3602721724</x:v>
      </x:c>
      <x:c r="S215" s="12">
        <x:v>313825.873510691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537811</x:v>
      </x:c>
      <x:c r="B216" s="1">
        <x:v>43207.6002841088</x:v>
      </x:c>
      <x:c r="C216" s="6">
        <x:v>3.54728363833333</x:v>
      </x:c>
      <x:c r="D216" s="14" t="s">
        <x:v>77</x:v>
      </x:c>
      <x:c r="E216" s="15">
        <x:v>43194.5278059838</x:v>
      </x:c>
      <x:c r="F216" t="s">
        <x:v>82</x:v>
      </x:c>
      <x:c r="G216" s="6">
        <x:v>151.828223825802</x:v>
      </x:c>
      <x:c r="H216" t="s">
        <x:v>83</x:v>
      </x:c>
      <x:c r="I216" s="6">
        <x:v>30.1031737401709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22.957</x:v>
      </x:c>
      <x:c r="R216" s="8">
        <x:v>68539.0550879158</x:v>
      </x:c>
      <x:c r="S216" s="12">
        <x:v>313825.668817774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537821</x:v>
      </x:c>
      <x:c r="B217" s="1">
        <x:v>43207.6002956366</x:v>
      </x:c>
      <x:c r="C217" s="6">
        <x:v>3.56393457166667</x:v>
      </x:c>
      <x:c r="D217" s="14" t="s">
        <x:v>77</x:v>
      </x:c>
      <x:c r="E217" s="15">
        <x:v>43194.5278059838</x:v>
      </x:c>
      <x:c r="F217" t="s">
        <x:v>82</x:v>
      </x:c>
      <x:c r="G217" s="6">
        <x:v>151.733528538089</x:v>
      </x:c>
      <x:c r="H217" t="s">
        <x:v>83</x:v>
      </x:c>
      <x:c r="I217" s="6">
        <x:v>30.1068643456692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22.963</x:v>
      </x:c>
      <x:c r="R217" s="8">
        <x:v>68540.7700217654</x:v>
      </x:c>
      <x:c r="S217" s="12">
        <x:v>313825.808161102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537831</x:v>
      </x:c>
      <x:c r="B218" s="1">
        <x:v>43207.6003072569</x:v>
      </x:c>
      <x:c r="C218" s="6">
        <x:v>3.58061887833333</x:v>
      </x:c>
      <x:c r="D218" s="14" t="s">
        <x:v>77</x:v>
      </x:c>
      <x:c r="E218" s="15">
        <x:v>43194.5278059838</x:v>
      </x:c>
      <x:c r="F218" t="s">
        <x:v>82</x:v>
      </x:c>
      <x:c r="G218" s="6">
        <x:v>151.86800243777</x:v>
      </x:c>
      <x:c r="H218" t="s">
        <x:v>83</x:v>
      </x:c>
      <x:c r="I218" s="6">
        <x:v>30.0892514925758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22.959</x:v>
      </x:c>
      <x:c r="R218" s="8">
        <x:v>68530.1380471676</x:v>
      </x:c>
      <x:c r="S218" s="12">
        <x:v>313811.618246267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537836</x:v>
      </x:c>
      <x:c r="B219" s="1">
        <x:v>43207.60031875</x:v>
      </x:c>
      <x:c r="C219" s="6">
        <x:v>3.59718647166667</x:v>
      </x:c>
      <x:c r="D219" s="14" t="s">
        <x:v>77</x:v>
      </x:c>
      <x:c r="E219" s="15">
        <x:v>43194.5278059838</x:v>
      </x:c>
      <x:c r="F219" t="s">
        <x:v>82</x:v>
      </x:c>
      <x:c r="G219" s="6">
        <x:v>151.845496716725</x:v>
      </x:c>
      <x:c r="H219" t="s">
        <x:v>83</x:v>
      </x:c>
      <x:c r="I219" s="6">
        <x:v>30.1022435882064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22.956</x:v>
      </x:c>
      <x:c r="R219" s="8">
        <x:v>68534.7498837715</x:v>
      </x:c>
      <x:c r="S219" s="12">
        <x:v>313809.915340744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537851</x:v>
      </x:c>
      <x:c r="B220" s="1">
        <x:v>43207.6003304398</x:v>
      </x:c>
      <x:c r="C220" s="6">
        <x:v>3.614054105</x:v>
      </x:c>
      <x:c r="D220" s="14" t="s">
        <x:v>77</x:v>
      </x:c>
      <x:c r="E220" s="15">
        <x:v>43194.5278059838</x:v>
      </x:c>
      <x:c r="F220" t="s">
        <x:v>82</x:v>
      </x:c>
      <x:c r="G220" s="6">
        <x:v>151.864110402044</x:v>
      </x:c>
      <x:c r="H220" t="s">
        <x:v>83</x:v>
      </x:c>
      <x:c r="I220" s="6">
        <x:v>30.1065042864166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22.953</x:v>
      </x:c>
      <x:c r="R220" s="8">
        <x:v>68529.7133125666</x:v>
      </x:c>
      <x:c r="S220" s="12">
        <x:v>313818.444039759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537854</x:v>
      </x:c>
      <x:c r="B221" s="1">
        <x:v>43207.6003415856</x:v>
      </x:c>
      <x:c r="C221" s="6">
        <x:v>3.63007161333333</x:v>
      </x:c>
      <x:c r="D221" s="14" t="s">
        <x:v>77</x:v>
      </x:c>
      <x:c r="E221" s="15">
        <x:v>43194.5278059838</x:v>
      </x:c>
      <x:c r="F221" t="s">
        <x:v>82</x:v>
      </x:c>
      <x:c r="G221" s="6">
        <x:v>151.916553143022</x:v>
      </x:c>
      <x:c r="H221" t="s">
        <x:v>83</x:v>
      </x:c>
      <x:c r="I221" s="6">
        <x:v>30.0953724736237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22.953</x:v>
      </x:c>
      <x:c r="R221" s="8">
        <x:v>68532.0689035022</x:v>
      </x:c>
      <x:c r="S221" s="12">
        <x:v>313802.732753923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537869</x:v>
      </x:c>
      <x:c r="B222" s="1">
        <x:v>43207.6003533565</x:v>
      </x:c>
      <x:c r="C222" s="6">
        <x:v>3.647022575</x:v>
      </x:c>
      <x:c r="D222" s="14" t="s">
        <x:v>77</x:v>
      </x:c>
      <x:c r="E222" s="15">
        <x:v>43194.5278059838</x:v>
      </x:c>
      <x:c r="F222" t="s">
        <x:v>82</x:v>
      </x:c>
      <x:c r="G222" s="6">
        <x:v>151.943167264084</x:v>
      </x:c>
      <x:c r="H222" t="s">
        <x:v>83</x:v>
      </x:c>
      <x:c r="I222" s="6">
        <x:v>30.0924620057513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22.952</x:v>
      </x:c>
      <x:c r="R222" s="8">
        <x:v>68526.8794652662</x:v>
      </x:c>
      <x:c r="S222" s="12">
        <x:v>313814.514848289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537881</x:v>
      </x:c>
      <x:c r="B223" s="1">
        <x:v>43207.6003648148</x:v>
      </x:c>
      <x:c r="C223" s="6">
        <x:v>3.66352352166667</x:v>
      </x:c>
      <x:c r="D223" s="14" t="s">
        <x:v>77</x:v>
      </x:c>
      <x:c r="E223" s="15">
        <x:v>43194.5278059838</x:v>
      </x:c>
      <x:c r="F223" t="s">
        <x:v>82</x:v>
      </x:c>
      <x:c r="G223" s="6">
        <x:v>151.913936196558</x:v>
      </x:c>
      <x:c r="H223" t="s">
        <x:v>83</x:v>
      </x:c>
      <x:c r="I223" s="6">
        <x:v>30.0904516840574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22.955</x:v>
      </x:c>
      <x:c r="R223" s="8">
        <x:v>68536.4294354037</x:v>
      </x:c>
      <x:c r="S223" s="12">
        <x:v>313822.418060536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537891</x:v>
      </x:c>
      <x:c r="B224" s="1">
        <x:v>43207.6003763542</x:v>
      </x:c>
      <x:c r="C224" s="6">
        <x:v>3.680141195</x:v>
      </x:c>
      <x:c r="D224" s="14" t="s">
        <x:v>77</x:v>
      </x:c>
      <x:c r="E224" s="15">
        <x:v>43194.5278059838</x:v>
      </x:c>
      <x:c r="F224" t="s">
        <x:v>82</x:v>
      </x:c>
      <x:c r="G224" s="6">
        <x:v>151.859029174969</x:v>
      </x:c>
      <x:c r="H224" t="s">
        <x:v>83</x:v>
      </x:c>
      <x:c r="I224" s="6">
        <x:v>30.0966326769908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22.957</x:v>
      </x:c>
      <x:c r="R224" s="8">
        <x:v>68530.2226803722</x:v>
      </x:c>
      <x:c r="S224" s="12">
        <x:v>313808.327171809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537901</x:v>
      </x:c>
      <x:c r="B225" s="1">
        <x:v>43207.6003881944</x:v>
      </x:c>
      <x:c r="C225" s="6">
        <x:v>3.69719214333333</x:v>
      </x:c>
      <x:c r="D225" s="14" t="s">
        <x:v>77</x:v>
      </x:c>
      <x:c r="E225" s="15">
        <x:v>43194.5278059838</x:v>
      </x:c>
      <x:c r="F225" t="s">
        <x:v>82</x:v>
      </x:c>
      <x:c r="G225" s="6">
        <x:v>151.851876729976</x:v>
      </x:c>
      <x:c r="H225" t="s">
        <x:v>83</x:v>
      </x:c>
      <x:c r="I225" s="6">
        <x:v>30.114575623923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22.951</x:v>
      </x:c>
      <x:c r="R225" s="8">
        <x:v>68536.1359502735</x:v>
      </x:c>
      <x:c r="S225" s="12">
        <x:v>313808.601800084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537911</x:v>
      </x:c>
      <x:c r="B226" s="1">
        <x:v>43207.6003996181</x:v>
      </x:c>
      <x:c r="C226" s="6">
        <x:v>3.713676385</x:v>
      </x:c>
      <x:c r="D226" s="14" t="s">
        <x:v>77</x:v>
      </x:c>
      <x:c r="E226" s="15">
        <x:v>43194.5278059838</x:v>
      </x:c>
      <x:c r="F226" t="s">
        <x:v>82</x:v>
      </x:c>
      <x:c r="G226" s="6">
        <x:v>151.794311950989</x:v>
      </x:c>
      <x:c r="H226" t="s">
        <x:v>83</x:v>
      </x:c>
      <x:c r="I226" s="6">
        <x:v>30.1103749253989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22.957</x:v>
      </x:c>
      <x:c r="R226" s="8">
        <x:v>68526.3290469112</x:v>
      </x:c>
      <x:c r="S226" s="12">
        <x:v>313818.611007015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537921</x:v>
      </x:c>
      <x:c r="B227" s="1">
        <x:v>43207.6004111111</x:v>
      </x:c>
      <x:c r="C227" s="6">
        <x:v>3.73019401333333</x:v>
      </x:c>
      <x:c r="D227" s="14" t="s">
        <x:v>77</x:v>
      </x:c>
      <x:c r="E227" s="15">
        <x:v>43194.5278059838</x:v>
      </x:c>
      <x:c r="F227" t="s">
        <x:v>82</x:v>
      </x:c>
      <x:c r="G227" s="6">
        <x:v>151.811612703336</x:v>
      </x:c>
      <x:c r="H227" t="s">
        <x:v>83</x:v>
      </x:c>
      <x:c r="I227" s="6">
        <x:v>30.112175224122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22.955</x:v>
      </x:c>
      <x:c r="R227" s="8">
        <x:v>68526.5490527863</x:v>
      </x:c>
      <x:c r="S227" s="12">
        <x:v>313824.966925008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537931</x:v>
      </x:c>
      <x:c r="B228" s="1">
        <x:v>43207.6004231134</x:v>
      </x:c>
      <x:c r="C228" s="6">
        <x:v>3.74746158166667</x:v>
      </x:c>
      <x:c r="D228" s="14" t="s">
        <x:v>77</x:v>
      </x:c>
      <x:c r="E228" s="15">
        <x:v>43194.5278059838</x:v>
      </x:c>
      <x:c r="F228" t="s">
        <x:v>82</x:v>
      </x:c>
      <x:c r="G228" s="6">
        <x:v>151.727908936414</x:v>
      </x:c>
      <x:c r="H228" t="s">
        <x:v>83</x:v>
      </x:c>
      <x:c r="I228" s="6">
        <x:v>30.1107949950142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22.962</x:v>
      </x:c>
      <x:c r="R228" s="8">
        <x:v>68532.5520791294</x:v>
      </x:c>
      <x:c r="S228" s="12">
        <x:v>313819.082507931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537941</x:v>
      </x:c>
      <x:c r="B229" s="1">
        <x:v>43207.6004353819</x:v>
      </x:c>
      <x:c r="C229" s="6">
        <x:v>3.76516264666667</x:v>
      </x:c>
      <x:c r="D229" s="14" t="s">
        <x:v>77</x:v>
      </x:c>
      <x:c r="E229" s="15">
        <x:v>43194.5278059838</x:v>
      </x:c>
      <x:c r="F229" t="s">
        <x:v>82</x:v>
      </x:c>
      <x:c r="G229" s="6">
        <x:v>151.791455266675</x:v>
      </x:c>
      <x:c r="H229" t="s">
        <x:v>83</x:v>
      </x:c>
      <x:c r="I229" s="6">
        <x:v>30.1082445731581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22.958</x:v>
      </x:c>
      <x:c r="R229" s="8">
        <x:v>68526.0487964884</x:v>
      </x:c>
      <x:c r="S229" s="12">
        <x:v>313816.985899915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537950</x:v>
      </x:c>
      <x:c r="B230" s="1">
        <x:v>43207.6004460301</x:v>
      </x:c>
      <x:c r="C230" s="6">
        <x:v>3.78046348666667</x:v>
      </x:c>
      <x:c r="D230" s="14" t="s">
        <x:v>77</x:v>
      </x:c>
      <x:c r="E230" s="15">
        <x:v>43194.5278059838</x:v>
      </x:c>
      <x:c r="F230" t="s">
        <x:v>82</x:v>
      </x:c>
      <x:c r="G230" s="6">
        <x:v>151.834756697803</x:v>
      </x:c>
      <x:c r="H230" t="s">
        <x:v>83</x:v>
      </x:c>
      <x:c r="I230" s="6">
        <x:v>30.1045239612235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22.956</x:v>
      </x:c>
      <x:c r="R230" s="8">
        <x:v>68520.7514576444</x:v>
      </x:c>
      <x:c r="S230" s="12">
        <x:v>313816.616324146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537961</x:v>
      </x:c>
      <x:c r="B231" s="1">
        <x:v>43207.6004574421</x:v>
      </x:c>
      <x:c r="C231" s="6">
        <x:v>3.79694775</x:v>
      </x:c>
      <x:c r="D231" s="14" t="s">
        <x:v>77</x:v>
      </x:c>
      <x:c r="E231" s="15">
        <x:v>43194.5278059838</x:v>
      </x:c>
      <x:c r="F231" t="s">
        <x:v>82</x:v>
      </x:c>
      <x:c r="G231" s="6">
        <x:v>151.816244856852</x:v>
      </x:c>
      <x:c r="H231" t="s">
        <x:v>83</x:v>
      </x:c>
      <x:c r="I231" s="6">
        <x:v>30.1084546078264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22.956</x:v>
      </x:c>
      <x:c r="R231" s="8">
        <x:v>68524.3749308531</x:v>
      </x:c>
      <x:c r="S231" s="12">
        <x:v>313790.803658469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537971</x:v>
      </x:c>
      <x:c r="B232" s="1">
        <x:v>43207.6004691782</x:v>
      </x:c>
      <x:c r="C232" s="6">
        <x:v>3.81381533833333</x:v>
      </x:c>
      <x:c r="D232" s="14" t="s">
        <x:v>77</x:v>
      </x:c>
      <x:c r="E232" s="15">
        <x:v>43194.5278059838</x:v>
      </x:c>
      <x:c r="F232" t="s">
        <x:v>82</x:v>
      </x:c>
      <x:c r="G232" s="6">
        <x:v>151.912664086278</x:v>
      </x:c>
      <x:c r="H232" t="s">
        <x:v>83</x:v>
      </x:c>
      <x:c r="I232" s="6">
        <x:v>30.0907217271997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22.955</x:v>
      </x:c>
      <x:c r="R232" s="8">
        <x:v>68528.9480528598</x:v>
      </x:c>
      <x:c r="S232" s="12">
        <x:v>313813.8484487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537981</x:v>
      </x:c>
      <x:c r="B233" s="1">
        <x:v>43207.6004805903</x:v>
      </x:c>
      <x:c r="C233" s="6">
        <x:v>3.830232945</x:v>
      </x:c>
      <x:c r="D233" s="14" t="s">
        <x:v>77</x:v>
      </x:c>
      <x:c r="E233" s="15">
        <x:v>43194.5278059838</x:v>
      </x:c>
      <x:c r="F233" t="s">
        <x:v>82</x:v>
      </x:c>
      <x:c r="G233" s="6">
        <x:v>151.917189512052</x:v>
      </x:c>
      <x:c r="H233" t="s">
        <x:v>83</x:v>
      </x:c>
      <x:c r="I233" s="6">
        <x:v>30.100713338762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22.951</x:v>
      </x:c>
      <x:c r="R233" s="8">
        <x:v>68520.1568166013</x:v>
      </x:c>
      <x:c r="S233" s="12">
        <x:v>313808.457239475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537991</x:v>
      </x:c>
      <x:c r="B234" s="1">
        <x:v>43207.6004921643</x:v>
      </x:c>
      <x:c r="C234" s="6">
        <x:v>3.84693388666667</x:v>
      </x:c>
      <x:c r="D234" s="14" t="s">
        <x:v>77</x:v>
      </x:c>
      <x:c r="E234" s="15">
        <x:v>43194.5278059838</x:v>
      </x:c>
      <x:c r="F234" t="s">
        <x:v>82</x:v>
      </x:c>
      <x:c r="G234" s="6">
        <x:v>151.801235432255</x:v>
      </x:c>
      <x:c r="H234" t="s">
        <x:v>83</x:v>
      </x:c>
      <x:c r="I234" s="6">
        <x:v>30.1089046821585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22.957</x:v>
      </x:c>
      <x:c r="R234" s="8">
        <x:v>68518.5099947356</x:v>
      </x:c>
      <x:c r="S234" s="12">
        <x:v>313805.503716799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538001</x:v>
      </x:c>
      <x:c r="B235" s="1">
        <x:v>43207.6005039699</x:v>
      </x:c>
      <x:c r="C235" s="6">
        <x:v>3.86393487166667</x:v>
      </x:c>
      <x:c r="D235" s="14" t="s">
        <x:v>77</x:v>
      </x:c>
      <x:c r="E235" s="15">
        <x:v>43194.5278059838</x:v>
      </x:c>
      <x:c r="F235" t="s">
        <x:v>82</x:v>
      </x:c>
      <x:c r="G235" s="6">
        <x:v>151.873722122668</x:v>
      </x:c>
      <x:c r="H235" t="s">
        <x:v>83</x:v>
      </x:c>
      <x:c r="I235" s="6">
        <x:v>30.1044639513875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22.953</x:v>
      </x:c>
      <x:c r="R235" s="8">
        <x:v>68518.4411791806</x:v>
      </x:c>
      <x:c r="S235" s="12">
        <x:v>313810.567342961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538011</x:v>
      </x:c>
      <x:c r="B236" s="1">
        <x:v>43207.600515544</x:v>
      </x:c>
      <x:c r="C236" s="6">
        <x:v>3.88056912166667</x:v>
      </x:c>
      <x:c r="D236" s="14" t="s">
        <x:v>77</x:v>
      </x:c>
      <x:c r="E236" s="15">
        <x:v>43194.5278059838</x:v>
      </x:c>
      <x:c r="F236" t="s">
        <x:v>82</x:v>
      </x:c>
      <x:c r="G236" s="6">
        <x:v>151.831397324717</x:v>
      </x:c>
      <x:c r="H236" t="s">
        <x:v>83</x:v>
      </x:c>
      <x:c r="I236" s="6">
        <x:v>30.1079745286052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22.955</x:v>
      </x:c>
      <x:c r="R236" s="8">
        <x:v>68508.7390276605</x:v>
      </x:c>
      <x:c r="S236" s="12">
        <x:v>313812.182988529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538021</x:v>
      </x:c>
      <x:c r="B237" s="1">
        <x:v>43207.6005272801</x:v>
      </x:c>
      <x:c r="C237" s="6">
        <x:v>3.89745344833333</x:v>
      </x:c>
      <x:c r="D237" s="14" t="s">
        <x:v>77</x:v>
      </x:c>
      <x:c r="E237" s="15">
        <x:v>43194.5278059838</x:v>
      </x:c>
      <x:c r="F237" t="s">
        <x:v>82</x:v>
      </x:c>
      <x:c r="G237" s="6">
        <x:v>151.828288259223</x:v>
      </x:c>
      <x:c r="H237" t="s">
        <x:v>83</x:v>
      </x:c>
      <x:c r="I237" s="6">
        <x:v>30.1086346375519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22.955</x:v>
      </x:c>
      <x:c r="R237" s="8">
        <x:v>68517.2370302327</x:v>
      </x:c>
      <x:c r="S237" s="12">
        <x:v>313827.247469476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538024</x:v>
      </x:c>
      <x:c r="B238" s="1">
        <x:v>43207.6005387731</x:v>
      </x:c>
      <x:c r="C238" s="6">
        <x:v>3.914037665</x:v>
      </x:c>
      <x:c r="D238" s="14" t="s">
        <x:v>77</x:v>
      </x:c>
      <x:c r="E238" s="15">
        <x:v>43194.5278059838</x:v>
      </x:c>
      <x:c r="F238" t="s">
        <x:v>82</x:v>
      </x:c>
      <x:c r="G238" s="6">
        <x:v>151.9350394047</x:v>
      </x:c>
      <x:c r="H238" t="s">
        <x:v>83</x:v>
      </x:c>
      <x:c r="I238" s="6">
        <x:v>30.0996631679786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22.95</x:v>
      </x:c>
      <x:c r="R238" s="8">
        <x:v>68519.5522650609</x:v>
      </x:c>
      <x:c r="S238" s="12">
        <x:v>313816.924983324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538039</x:v>
      </x:c>
      <x:c r="B239" s="1">
        <x:v>43207.6005617708</x:v>
      </x:c>
      <x:c r="C239" s="6">
        <x:v>3.94712289833333</x:v>
      </x:c>
      <x:c r="D239" s="14" t="s">
        <x:v>77</x:v>
      </x:c>
      <x:c r="E239" s="15">
        <x:v>43194.5278059838</x:v>
      </x:c>
      <x:c r="F239" t="s">
        <x:v>82</x:v>
      </x:c>
      <x:c r="G239" s="6">
        <x:v>151.963601545078</x:v>
      </x:c>
      <x:c r="H239" t="s">
        <x:v>83</x:v>
      </x:c>
      <x:c r="I239" s="6">
        <x:v>30.093602188741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22.95</x:v>
      </x:c>
      <x:c r="R239" s="8">
        <x:v>68534.7039624903</x:v>
      </x:c>
      <x:c r="S239" s="12">
        <x:v>313879.876534713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538045</x:v>
      </x:c>
      <x:c r="B240" s="1">
        <x:v>43207.6005617708</x:v>
      </x:c>
      <x:c r="C240" s="6">
        <x:v>3.94713958</x:v>
      </x:c>
      <x:c r="D240" s="14" t="s">
        <x:v>77</x:v>
      </x:c>
      <x:c r="E240" s="15">
        <x:v>43194.5278059838</x:v>
      </x:c>
      <x:c r="F240" t="s">
        <x:v>82</x:v>
      </x:c>
      <x:c r="G240" s="6">
        <x:v>151.982587691394</x:v>
      </x:c>
      <x:c r="H240" t="s">
        <x:v>83</x:v>
      </x:c>
      <x:c r="I240" s="6">
        <x:v>30.092311981703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22.949</x:v>
      </x:c>
      <x:c r="R240" s="8">
        <x:v>68504.7845878909</x:v>
      </x:c>
      <x:c r="S240" s="12">
        <x:v>313763.84920315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538057</x:v>
      </x:c>
      <x:c r="B241" s="1">
        <x:v>43207.6005736111</x:v>
      </x:c>
      <x:c r="C241" s="6">
        <x:v>3.96422383333333</x:v>
      </x:c>
      <x:c r="D241" s="14" t="s">
        <x:v>77</x:v>
      </x:c>
      <x:c r="E241" s="15">
        <x:v>43194.5278059838</x:v>
      </x:c>
      <x:c r="F241" t="s">
        <x:v>82</x:v>
      </x:c>
      <x:c r="G241" s="6">
        <x:v>151.94302588541</x:v>
      </x:c>
      <x:c r="H241" t="s">
        <x:v>83</x:v>
      </x:c>
      <x:c r="I241" s="6">
        <x:v>30.0924920105626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22.952</x:v>
      </x:c>
      <x:c r="R241" s="8">
        <x:v>68507.3971092965</x:v>
      </x:c>
      <x:c r="S241" s="12">
        <x:v>313761.917390323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538063</x:v>
      </x:c>
      <x:c r="B242" s="1">
        <x:v>43207.6005847569</x:v>
      </x:c>
      <x:c r="C242" s="6">
        <x:v>3.98027479833333</x:v>
      </x:c>
      <x:c r="D242" s="14" t="s">
        <x:v>77</x:v>
      </x:c>
      <x:c r="E242" s="15">
        <x:v>43194.5278059838</x:v>
      </x:c>
      <x:c r="F242" t="s">
        <x:v>82</x:v>
      </x:c>
      <x:c r="G242" s="6">
        <x:v>151.963808994845</x:v>
      </x:c>
      <x:c r="H242" t="s">
        <x:v>83</x:v>
      </x:c>
      <x:c r="I242" s="6">
        <x:v>30.088081306294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22.952</x:v>
      </x:c>
      <x:c r="R242" s="8">
        <x:v>68500.2053014972</x:v>
      </x:c>
      <x:c r="S242" s="12">
        <x:v>313783.184984143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538074</x:v>
      </x:c>
      <x:c r="B243" s="1">
        <x:v>43207.6005963773</x:v>
      </x:c>
      <x:c r="C243" s="6">
        <x:v>3.99695903666667</x:v>
      </x:c>
      <x:c r="D243" s="14" t="s">
        <x:v>77</x:v>
      </x:c>
      <x:c r="E243" s="15">
        <x:v>43194.5278059838</x:v>
      </x:c>
      <x:c r="F243" t="s">
        <x:v>82</x:v>
      </x:c>
      <x:c r="G243" s="6">
        <x:v>151.946738669595</x:v>
      </x:c>
      <x:c r="H243" t="s">
        <x:v>83</x:v>
      </x:c>
      <x:c r="I243" s="6">
        <x:v>30.0944423238225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22.951</x:v>
      </x:c>
      <x:c r="R243" s="8">
        <x:v>68508.606547064</x:v>
      </x:c>
      <x:c r="S243" s="12">
        <x:v>313787.266603811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538084</x:v>
      </x:c>
      <x:c r="B244" s="1">
        <x:v>43207.6006082176</x:v>
      </x:c>
      <x:c r="C244" s="6">
        <x:v>4.01406003166667</x:v>
      </x:c>
      <x:c r="D244" s="14" t="s">
        <x:v>77</x:v>
      </x:c>
      <x:c r="E244" s="15">
        <x:v>43194.5278059838</x:v>
      </x:c>
      <x:c r="F244" t="s">
        <x:v>82</x:v>
      </x:c>
      <x:c r="G244" s="6">
        <x:v>151.786005662933</x:v>
      </x:c>
      <x:c r="H244" t="s">
        <x:v>83</x:v>
      </x:c>
      <x:c r="I244" s="6">
        <x:v>30.1148756740181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22.956</x:v>
      </x:c>
      <x:c r="R244" s="8">
        <x:v>68506.3402220529</x:v>
      </x:c>
      <x:c r="S244" s="12">
        <x:v>313800.111784871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538098</x:v>
      </x:c>
      <x:c r="B245" s="1">
        <x:v>43207.6006199074</x:v>
      </x:c>
      <x:c r="C245" s="6">
        <x:v>4.03086095</x:v>
      </x:c>
      <x:c r="D245" s="14" t="s">
        <x:v>77</x:v>
      </x:c>
      <x:c r="E245" s="15">
        <x:v>43194.5278059838</x:v>
      </x:c>
      <x:c r="F245" t="s">
        <x:v>82</x:v>
      </x:c>
      <x:c r="G245" s="6">
        <x:v>151.882649740446</x:v>
      </x:c>
      <x:c r="H245" t="s">
        <x:v>83</x:v>
      </x:c>
      <x:c r="I245" s="6">
        <x:v>30.1162559048048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22.948</x:v>
      </x:c>
      <x:c r="R245" s="8">
        <x:v>68505.3652314148</x:v>
      </x:c>
      <x:c r="S245" s="12">
        <x:v>313798.864978892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538104</x:v>
      </x:c>
      <x:c r="B246" s="1">
        <x:v>43207.6006322106</x:v>
      </x:c>
      <x:c r="C246" s="6">
        <x:v>4.04861196833333</x:v>
      </x:c>
      <x:c r="D246" s="14" t="s">
        <x:v>77</x:v>
      </x:c>
      <x:c r="E246" s="15">
        <x:v>43194.5278059838</x:v>
      </x:c>
      <x:c r="F246" t="s">
        <x:v>82</x:v>
      </x:c>
      <x:c r="G246" s="6">
        <x:v>151.872765809516</x:v>
      </x:c>
      <x:c r="H246" t="s">
        <x:v>83</x:v>
      </x:c>
      <x:c r="I246" s="6">
        <x:v>30.1074044346192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22.952</x:v>
      </x:c>
      <x:c r="R246" s="8">
        <x:v>68508.3505356332</x:v>
      </x:c>
      <x:c r="S246" s="12">
        <x:v>313808.77997364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538121</x:v>
      </x:c>
      <x:c r="B247" s="1">
        <x:v>43207.6006471875</x:v>
      </x:c>
      <x:c r="C247" s="6">
        <x:v>4.07012985</x:v>
      </x:c>
      <x:c r="D247" s="14" t="s">
        <x:v>77</x:v>
      </x:c>
      <x:c r="E247" s="15">
        <x:v>43194.5278059838</x:v>
      </x:c>
      <x:c r="F247" t="s">
        <x:v>82</x:v>
      </x:c>
      <x:c r="G247" s="6">
        <x:v>151.887109705188</x:v>
      </x:c>
      <x:c r="H247" t="s">
        <x:v>83</x:v>
      </x:c>
      <x:c r="I247" s="6">
        <x:v>30.1098348359706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22.95</x:v>
      </x:c>
      <x:c r="R247" s="8">
        <x:v>68509.6295604834</x:v>
      </x:c>
      <x:c r="S247" s="12">
        <x:v>313827.006309967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538125</x:v>
      </x:c>
      <x:c r="B248" s="1">
        <x:v>43207.6006540162</x:v>
      </x:c>
      <x:c r="C248" s="6">
        <x:v>4.07999704166667</x:v>
      </x:c>
      <x:c r="D248" s="14" t="s">
        <x:v>77</x:v>
      </x:c>
      <x:c r="E248" s="15">
        <x:v>43194.5278059838</x:v>
      </x:c>
      <x:c r="F248" t="s">
        <x:v>82</x:v>
      </x:c>
      <x:c r="G248" s="6">
        <x:v>152.003594619501</x:v>
      </x:c>
      <x:c r="H248" t="s">
        <x:v>83</x:v>
      </x:c>
      <x:c r="I248" s="6">
        <x:v>30.0933321453658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22.947</x:v>
      </x:c>
      <x:c r="R248" s="8">
        <x:v>68499.2785715748</x:v>
      </x:c>
      <x:c r="S248" s="12">
        <x:v>313762.513515284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538134</x:v>
      </x:c>
      <x:c r="B249" s="1">
        <x:v>43207.6006665509</x:v>
      </x:c>
      <x:c r="C249" s="6">
        <x:v>4.09804810166667</x:v>
      </x:c>
      <x:c r="D249" s="14" t="s">
        <x:v>77</x:v>
      </x:c>
      <x:c r="E249" s="15">
        <x:v>43194.5278059838</x:v>
      </x:c>
      <x:c r="F249" t="s">
        <x:v>82</x:v>
      </x:c>
      <x:c r="G249" s="6">
        <x:v>151.92796688006</x:v>
      </x:c>
      <x:c r="H249" t="s">
        <x:v>83</x:v>
      </x:c>
      <x:c r="I249" s="6">
        <x:v>30.0902116457264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22.954</x:v>
      </x:c>
      <x:c r="R249" s="8">
        <x:v>68500.9531943284</x:v>
      </x:c>
      <x:c r="S249" s="12">
        <x:v>313800.076761698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538145</x:v>
      </x:c>
      <x:c r="B250" s="1">
        <x:v>43207.6006785532</x:v>
      </x:c>
      <x:c r="C250" s="6">
        <x:v>4.115315695</x:v>
      </x:c>
      <x:c r="D250" s="14" t="s">
        <x:v>77</x:v>
      </x:c>
      <x:c r="E250" s="15">
        <x:v>43194.5278059838</x:v>
      </x:c>
      <x:c r="F250" t="s">
        <x:v>82</x:v>
      </x:c>
      <x:c r="G250" s="6">
        <x:v>151.839657914808</x:v>
      </x:c>
      <x:c r="H250" t="s">
        <x:v>83</x:v>
      </x:c>
      <x:c r="I250" s="6">
        <x:v>30.1116951443682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22.953</x:v>
      </x:c>
      <x:c r="R250" s="8">
        <x:v>68510.8051223703</x:v>
      </x:c>
      <x:c r="S250" s="12">
        <x:v>313803.131614952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538160</x:v>
      </x:c>
      <x:c r="B251" s="1">
        <x:v>43207.6006887384</x:v>
      </x:c>
      <x:c r="C251" s="6">
        <x:v>4.12996653166667</x:v>
      </x:c>
      <x:c r="D251" s="14" t="s">
        <x:v>77</x:v>
      </x:c>
      <x:c r="E251" s="15">
        <x:v>43194.5278059838</x:v>
      </x:c>
      <x:c r="F251" t="s">
        <x:v>82</x:v>
      </x:c>
      <x:c r="G251" s="6">
        <x:v>151.837788900472</x:v>
      </x:c>
      <x:c r="H251" t="s">
        <x:v>83</x:v>
      </x:c>
      <x:c r="I251" s="6">
        <x:v>30.109354756552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22.954</x:v>
      </x:c>
      <x:c r="R251" s="8">
        <x:v>68492.1168282243</x:v>
      </x:c>
      <x:c r="S251" s="12">
        <x:v>313779.071994977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538166</x:v>
      </x:c>
      <x:c r="B252" s="1">
        <x:v>43207.6007005787</x:v>
      </x:c>
      <x:c r="C252" s="6">
        <x:v>4.14701752666667</x:v>
      </x:c>
      <x:c r="D252" s="14" t="s">
        <x:v>77</x:v>
      </x:c>
      <x:c r="E252" s="15">
        <x:v>43194.5278059838</x:v>
      </x:c>
      <x:c r="F252" t="s">
        <x:v>82</x:v>
      </x:c>
      <x:c r="G252" s="6">
        <x:v>151.944015536973</x:v>
      </x:c>
      <x:c r="H252" t="s">
        <x:v>83</x:v>
      </x:c>
      <x:c r="I252" s="6">
        <x:v>30.0922819768939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22.952</x:v>
      </x:c>
      <x:c r="R252" s="8">
        <x:v>68494.5569522905</x:v>
      </x:c>
      <x:c r="S252" s="12">
        <x:v>313798.050345442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538179</x:v>
      </x:c>
      <x:c r="B253" s="1">
        <x:v>43207.6007122338</x:v>
      </x:c>
      <x:c r="C253" s="6">
        <x:v>4.163801775</x:v>
      </x:c>
      <x:c r="D253" s="14" t="s">
        <x:v>77</x:v>
      </x:c>
      <x:c r="E253" s="15">
        <x:v>43194.5278059838</x:v>
      </x:c>
      <x:c r="F253" t="s">
        <x:v>82</x:v>
      </x:c>
      <x:c r="G253" s="6">
        <x:v>151.932773656066</x:v>
      </x:c>
      <x:c r="H253" t="s">
        <x:v>83</x:v>
      </x:c>
      <x:c r="I253" s="6">
        <x:v>30.1110950447724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22.946</x:v>
      </x:c>
      <x:c r="R253" s="8">
        <x:v>68493.5938416787</x:v>
      </x:c>
      <x:c r="S253" s="12">
        <x:v>313793.431772537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538186</x:v>
      </x:c>
      <x:c r="B254" s="1">
        <x:v>43207.6007238773</x:v>
      </x:c>
      <x:c r="C254" s="6">
        <x:v>4.18058608166667</x:v>
      </x:c>
      <x:c r="D254" s="14" t="s">
        <x:v>77</x:v>
      </x:c>
      <x:c r="E254" s="15">
        <x:v>43194.5278059838</x:v>
      </x:c>
      <x:c r="F254" t="s">
        <x:v>82</x:v>
      </x:c>
      <x:c r="G254" s="6">
        <x:v>151.81121928696</x:v>
      </x:c>
      <x:c r="H254" t="s">
        <x:v>83</x:v>
      </x:c>
      <x:c r="I254" s="6">
        <x:v>30.114995694064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22.954</x:v>
      </x:c>
      <x:c r="R254" s="8">
        <x:v>68500.2883966177</x:v>
      </x:c>
      <x:c r="S254" s="12">
        <x:v>313787.896864567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538194</x:v>
      </x:c>
      <x:c r="B255" s="1">
        <x:v>43207.6007349884</x:v>
      </x:c>
      <x:c r="C255" s="6">
        <x:v>4.19660367166667</x:v>
      </x:c>
      <x:c r="D255" s="14" t="s">
        <x:v>77</x:v>
      </x:c>
      <x:c r="E255" s="15">
        <x:v>43194.5278059838</x:v>
      </x:c>
      <x:c r="F255" t="s">
        <x:v>82</x:v>
      </x:c>
      <x:c r="G255" s="6">
        <x:v>151.966816163042</x:v>
      </x:c>
      <x:c r="H255" t="s">
        <x:v>83</x:v>
      </x:c>
      <x:c r="I255" s="6">
        <x:v>30.0901816409369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22.951</x:v>
      </x:c>
      <x:c r="R255" s="8">
        <x:v>68496.4436109731</x:v>
      </x:c>
      <x:c r="S255" s="12">
        <x:v>313787.748067885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538204</x:v>
      </x:c>
      <x:c r="B256" s="1">
        <x:v>43207.6007474537</x:v>
      </x:c>
      <x:c r="C256" s="6">
        <x:v>4.21453799333333</x:v>
      </x:c>
      <x:c r="D256" s="14" t="s">
        <x:v>77</x:v>
      </x:c>
      <x:c r="E256" s="15">
        <x:v>43194.5278059838</x:v>
      </x:c>
      <x:c r="F256" t="s">
        <x:v>82</x:v>
      </x:c>
      <x:c r="G256" s="6">
        <x:v>152.025093523209</x:v>
      </x:c>
      <x:c r="H256" t="s">
        <x:v>83</x:v>
      </x:c>
      <x:c r="I256" s="6">
        <x:v>30.0887714161026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22.947</x:v>
      </x:c>
      <x:c r="R256" s="8">
        <x:v>68502.5071714248</x:v>
      </x:c>
      <x:c r="S256" s="12">
        <x:v>313792.458662438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538214</x:v>
      </x:c>
      <x:c r="B257" s="1">
        <x:v>43207.6007582523</x:v>
      </x:c>
      <x:c r="C257" s="6">
        <x:v>4.230072215</x:v>
      </x:c>
      <x:c r="D257" s="14" t="s">
        <x:v>77</x:v>
      </x:c>
      <x:c r="E257" s="15">
        <x:v>43194.5278059838</x:v>
      </x:c>
      <x:c r="F257" t="s">
        <x:v>82</x:v>
      </x:c>
      <x:c r="G257" s="6">
        <x:v>151.994118433253</x:v>
      </x:c>
      <x:c r="H257" t="s">
        <x:v>83</x:v>
      </x:c>
      <x:c r="I257" s="6">
        <x:v>30.0953424687868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22.947</x:v>
      </x:c>
      <x:c r="R257" s="8">
        <x:v>68501.3328690854</x:v>
      </x:c>
      <x:c r="S257" s="12">
        <x:v>313782.558716402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538227</x:v>
      </x:c>
      <x:c r="B258" s="1">
        <x:v>43207.6007698727</x:v>
      </x:c>
      <x:c r="C258" s="6">
        <x:v>4.24680648666667</x:v>
      </x:c>
      <x:c r="D258" s="14" t="s">
        <x:v>77</x:v>
      </x:c>
      <x:c r="E258" s="15">
        <x:v>43194.5278059838</x:v>
      </x:c>
      <x:c r="F258" t="s">
        <x:v>82</x:v>
      </x:c>
      <x:c r="G258" s="6">
        <x:v>151.870960722457</x:v>
      </x:c>
      <x:c r="H258" t="s">
        <x:v>83</x:v>
      </x:c>
      <x:c r="I258" s="6">
        <x:v>30.1105249502557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22.951</x:v>
      </x:c>
      <x:c r="R258" s="8">
        <x:v>68496.1122615841</x:v>
      </x:c>
      <x:c r="S258" s="12">
        <x:v>313785.380635821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538241</x:v>
      </x:c>
      <x:c r="B259" s="1">
        <x:v>43207.6007814468</x:v>
      </x:c>
      <x:c r="C259" s="6">
        <x:v>4.26349077</x:v>
      </x:c>
      <x:c r="D259" s="14" t="s">
        <x:v>77</x:v>
      </x:c>
      <x:c r="E259" s="15">
        <x:v>43194.5278059838</x:v>
      </x:c>
      <x:c r="F259" t="s">
        <x:v>82</x:v>
      </x:c>
      <x:c r="G259" s="6">
        <x:v>151.933159605263</x:v>
      </x:c>
      <x:c r="H259" t="s">
        <x:v>83</x:v>
      </x:c>
      <x:c r="I259" s="6">
        <x:v>30.0863710347712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22.955</x:v>
      </x:c>
      <x:c r="R259" s="8">
        <x:v>68469.7382483947</x:v>
      </x:c>
      <x:c r="S259" s="12">
        <x:v>313788.886144361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538244</x:v>
      </x:c>
      <x:c r="B260" s="1">
        <x:v>43207.600793206</x:v>
      </x:c>
      <x:c r="C260" s="6">
        <x:v>4.28040839166667</x:v>
      </x:c>
      <x:c r="D260" s="14" t="s">
        <x:v>77</x:v>
      </x:c>
      <x:c r="E260" s="15">
        <x:v>43194.5278059838</x:v>
      </x:c>
      <x:c r="F260" t="s">
        <x:v>82</x:v>
      </x:c>
      <x:c r="G260" s="6">
        <x:v>151.993335321036</x:v>
      </x:c>
      <x:c r="H260" t="s">
        <x:v>83</x:v>
      </x:c>
      <x:c r="I260" s="6">
        <x:v>30.09003161699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22.949</x:v>
      </x:c>
      <x:c r="R260" s="8">
        <x:v>68492.6755571094</x:v>
      </x:c>
      <x:c r="S260" s="12">
        <x:v>313794.941326826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538257</x:v>
      </x:c>
      <x:c r="B261" s="1">
        <x:v>43207.6008050116</x:v>
      </x:c>
      <x:c r="C261" s="6">
        <x:v>4.29742602333333</x:v>
      </x:c>
      <x:c r="D261" s="14" t="s">
        <x:v>77</x:v>
      </x:c>
      <x:c r="E261" s="15">
        <x:v>43194.5278059838</x:v>
      </x:c>
      <x:c r="F261" t="s">
        <x:v>82</x:v>
      </x:c>
      <x:c r="G261" s="6">
        <x:v>151.9715852186</x:v>
      </x:c>
      <x:c r="H261" t="s">
        <x:v>83</x:v>
      </x:c>
      <x:c r="I261" s="6">
        <x:v>30.0864310442844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22.952</x:v>
      </x:c>
      <x:c r="R261" s="8">
        <x:v>68475.9143435258</x:v>
      </x:c>
      <x:c r="S261" s="12">
        <x:v>313787.439726994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538265</x:v>
      </x:c>
      <x:c r="B262" s="1">
        <x:v>43207.6008162384</x:v>
      </x:c>
      <x:c r="C262" s="6">
        <x:v>4.313593565</x:v>
      </x:c>
      <x:c r="D262" s="14" t="s">
        <x:v>77</x:v>
      </x:c>
      <x:c r="E262" s="15">
        <x:v>43194.5278059838</x:v>
      </x:c>
      <x:c r="F262" t="s">
        <x:v>82</x:v>
      </x:c>
      <x:c r="G262" s="6">
        <x:v>152.022727948986</x:v>
      </x:c>
      <x:c r="H262" t="s">
        <x:v>83</x:v>
      </x:c>
      <x:c r="I262" s="6">
        <x:v>30.0920119336261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22.946</x:v>
      </x:c>
      <x:c r="R262" s="8">
        <x:v>68471.7867641535</x:v>
      </x:c>
      <x:c r="S262" s="12">
        <x:v>313790.552143266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538276</x:v>
      </x:c>
      <x:c r="B263" s="1">
        <x:v>43207.6008281597</x:v>
      </x:c>
      <x:c r="C263" s="6">
        <x:v>4.33074452333333</x:v>
      </x:c>
      <x:c r="D263" s="14" t="s">
        <x:v>77</x:v>
      </x:c>
      <x:c r="E263" s="15">
        <x:v>43194.5278059838</x:v>
      </x:c>
      <x:c r="F263" t="s">
        <x:v>82</x:v>
      </x:c>
      <x:c r="G263" s="6">
        <x:v>151.841901937347</x:v>
      </x:c>
      <x:c r="H263" t="s">
        <x:v>83</x:v>
      </x:c>
      <x:c r="I263" s="6">
        <x:v>30.1358492422414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22.944</x:v>
      </x:c>
      <x:c r="R263" s="8">
        <x:v>68468.2366490509</x:v>
      </x:c>
      <x:c r="S263" s="12">
        <x:v>313798.906661061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538282</x:v>
      </x:c>
      <x:c r="B264" s="1">
        <x:v>43207.6008392014</x:v>
      </x:c>
      <x:c r="C264" s="6">
        <x:v>4.346628775</x:v>
      </x:c>
      <x:c r="D264" s="14" t="s">
        <x:v>77</x:v>
      </x:c>
      <x:c r="E264" s="15">
        <x:v>43194.5278059838</x:v>
      </x:c>
      <x:c r="F264" t="s">
        <x:v>82</x:v>
      </x:c>
      <x:c r="G264" s="6">
        <x:v>151.955295268196</x:v>
      </x:c>
      <x:c r="H264" t="s">
        <x:v>83</x:v>
      </x:c>
      <x:c r="I264" s="6">
        <x:v>30.1090547069493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22.945</x:v>
      </x:c>
      <x:c r="R264" s="8">
        <x:v>68454.3573084232</x:v>
      </x:c>
      <x:c r="S264" s="12">
        <x:v>313779.985025474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538294</x:v>
      </x:c>
      <x:c r="B265" s="1">
        <x:v>43207.6008509259</x:v>
      </x:c>
      <x:c r="C265" s="6">
        <x:v>4.36356304333333</x:v>
      </x:c>
      <x:c r="D265" s="14" t="s">
        <x:v>77</x:v>
      </x:c>
      <x:c r="E265" s="15">
        <x:v>43194.5278059838</x:v>
      </x:c>
      <x:c r="F265" t="s">
        <x:v>82</x:v>
      </x:c>
      <x:c r="G265" s="6">
        <x:v>151.851342254583</x:v>
      </x:c>
      <x:c r="H265" t="s">
        <x:v>83</x:v>
      </x:c>
      <x:c r="I265" s="6">
        <x:v>30.1174261009173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22.95</x:v>
      </x:c>
      <x:c r="R265" s="8">
        <x:v>68457.4658015527</x:v>
      </x:c>
      <x:c r="S265" s="12">
        <x:v>313782.38012644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538302</x:v>
      </x:c>
      <x:c r="B266" s="1">
        <x:v>43207.6008626157</x:v>
      </x:c>
      <x:c r="C266" s="6">
        <x:v>4.38036400666667</x:v>
      </x:c>
      <x:c r="D266" s="14" t="s">
        <x:v>77</x:v>
      </x:c>
      <x:c r="E266" s="15">
        <x:v>43194.5278059838</x:v>
      </x:c>
      <x:c r="F266" t="s">
        <x:v>82</x:v>
      </x:c>
      <x:c r="G266" s="6">
        <x:v>151.914289268145</x:v>
      </x:c>
      <x:c r="H266" t="s">
        <x:v>83</x:v>
      </x:c>
      <x:c r="I266" s="6">
        <x:v>30.1068043357909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22.949</x:v>
      </x:c>
      <x:c r="R266" s="8">
        <x:v>68465.1488140289</x:v>
      </x:c>
      <x:c r="S266" s="12">
        <x:v>313774.453947953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538315</x:v>
      </x:c>
      <x:c r="B267" s="1">
        <x:v>43207.6008739236</x:v>
      </x:c>
      <x:c r="C267" s="6">
        <x:v>4.39661492333333</x:v>
      </x:c>
      <x:c r="D267" s="14" t="s">
        <x:v>77</x:v>
      </x:c>
      <x:c r="E267" s="15">
        <x:v>43194.5278059838</x:v>
      </x:c>
      <x:c r="F267" t="s">
        <x:v>82</x:v>
      </x:c>
      <x:c r="G267" s="6">
        <x:v>151.923055813627</x:v>
      </x:c>
      <x:c r="H267" t="s">
        <x:v>83</x:v>
      </x:c>
      <x:c r="I267" s="6">
        <x:v>30.1049440301058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22.949</x:v>
      </x:c>
      <x:c r="R267" s="8">
        <x:v>68460.1869979652</x:v>
      </x:c>
      <x:c r="S267" s="12">
        <x:v>313775.708681906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538327</x:v>
      </x:c>
      <x:c r="B268" s="1">
        <x:v>43207.6008860301</x:v>
      </x:c>
      <x:c r="C268" s="6">
        <x:v>4.414082605</x:v>
      </x:c>
      <x:c r="D268" s="14" t="s">
        <x:v>77</x:v>
      </x:c>
      <x:c r="E268" s="15">
        <x:v>43194.5278059838</x:v>
      </x:c>
      <x:c r="F268" t="s">
        <x:v>82</x:v>
      </x:c>
      <x:c r="G268" s="6">
        <x:v>151.908741105376</x:v>
      </x:c>
      <x:c r="H268" t="s">
        <x:v>83</x:v>
      </x:c>
      <x:c r="I268" s="6">
        <x:v>30.1052440793405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22.95</x:v>
      </x:c>
      <x:c r="R268" s="8">
        <x:v>68459.5604802955</x:v>
      </x:c>
      <x:c r="S268" s="12">
        <x:v>313787.014507307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538341</x:v>
      </x:c>
      <x:c r="B269" s="1">
        <x:v>43207.6008971412</x:v>
      </x:c>
      <x:c r="C269" s="6">
        <x:v>4.430100195</x:v>
      </x:c>
      <x:c r="D269" s="14" t="s">
        <x:v>77</x:v>
      </x:c>
      <x:c r="E269" s="15">
        <x:v>43194.5278059838</x:v>
      </x:c>
      <x:c r="F269" t="s">
        <x:v>82</x:v>
      </x:c>
      <x:c r="G269" s="6">
        <x:v>152.030943730629</x:v>
      </x:c>
      <x:c r="H269" t="s">
        <x:v>83</x:v>
      </x:c>
      <x:c r="I269" s="6">
        <x:v>30.1012234218329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22.942</x:v>
      </x:c>
      <x:c r="R269" s="8">
        <x:v>68456.0291443846</x:v>
      </x:c>
      <x:c r="S269" s="12">
        <x:v>313788.40073979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538346</x:v>
      </x:c>
      <x:c r="B270" s="1">
        <x:v>43207.6009090625</x:v>
      </x:c>
      <x:c r="C270" s="6">
        <x:v>4.44723446</x:v>
      </x:c>
      <x:c r="D270" s="14" t="s">
        <x:v>77</x:v>
      </x:c>
      <x:c r="E270" s="15">
        <x:v>43194.5278059838</x:v>
      </x:c>
      <x:c r="F270" t="s">
        <x:v>82</x:v>
      </x:c>
      <x:c r="G270" s="6">
        <x:v>152.035150517932</x:v>
      </x:c>
      <x:c r="H270" t="s">
        <x:v>83</x:v>
      </x:c>
      <x:c r="I270" s="6">
        <x:v>30.097592832255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22.943</x:v>
      </x:c>
      <x:c r="R270" s="8">
        <x:v>68469.3603408493</x:v>
      </x:c>
      <x:c r="S270" s="12">
        <x:v>313785.49266516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538354</x:v>
      </x:c>
      <x:c r="B271" s="1">
        <x:v>43207.6009207523</x:v>
      </x:c>
      <x:c r="C271" s="6">
        <x:v>4.4640854</x:v>
      </x:c>
      <x:c r="D271" s="14" t="s">
        <x:v>77</x:v>
      </x:c>
      <x:c r="E271" s="15">
        <x:v>43194.5278059838</x:v>
      </x:c>
      <x:c r="F271" t="s">
        <x:v>82</x:v>
      </x:c>
      <x:c r="G271" s="6">
        <x:v>152.039073444388</x:v>
      </x:c>
      <x:c r="H271" t="s">
        <x:v>83</x:v>
      </x:c>
      <x:c r="I271" s="6">
        <x:v>30.0940222562549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22.944</x:v>
      </x:c>
      <x:c r="R271" s="8">
        <x:v>68455.6428757122</x:v>
      </x:c>
      <x:c r="S271" s="12">
        <x:v>313781.452054817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538366</x:v>
      </x:c>
      <x:c r="B272" s="1">
        <x:v>43207.6009322569</x:v>
      </x:c>
      <x:c r="C272" s="6">
        <x:v>4.48063634666667</x:v>
      </x:c>
      <x:c r="D272" s="14" t="s">
        <x:v>77</x:v>
      </x:c>
      <x:c r="E272" s="15">
        <x:v>43194.5278059838</x:v>
      </x:c>
      <x:c r="F272" t="s">
        <x:v>82</x:v>
      </x:c>
      <x:c r="G272" s="6">
        <x:v>152.033941819697</x:v>
      </x:c>
      <x:c r="H272" t="s">
        <x:v>83</x:v>
      </x:c>
      <x:c r="I272" s="6">
        <x:v>30.0923719913217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22.945</x:v>
      </x:c>
      <x:c r="R272" s="8">
        <x:v>68450.1857576522</x:v>
      </x:c>
      <x:c r="S272" s="12">
        <x:v>313784.411108583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538376</x:v>
      </x:c>
      <x:c r="B273" s="1">
        <x:v>43207.6009438657</x:v>
      </x:c>
      <x:c r="C273" s="6">
        <x:v>4.49737061833333</x:v>
      </x:c>
      <x:c r="D273" s="14" t="s">
        <x:v>77</x:v>
      </x:c>
      <x:c r="E273" s="15">
        <x:v>43194.5278059838</x:v>
      </x:c>
      <x:c r="F273" t="s">
        <x:v>82</x:v>
      </x:c>
      <x:c r="G273" s="6">
        <x:v>151.873961679319</x:v>
      </x:c>
      <x:c r="H273" t="s">
        <x:v>83</x:v>
      </x:c>
      <x:c r="I273" s="6">
        <x:v>30.1126252989534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22.95</x:v>
      </x:c>
      <x:c r="R273" s="8">
        <x:v>68452.9428846853</x:v>
      </x:c>
      <x:c r="S273" s="12">
        <x:v>313779.148940614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538382</x:v>
      </x:c>
      <x:c r="B274" s="1">
        <x:v>43207.6009550579</x:v>
      </x:c>
      <x:c r="C274" s="6">
        <x:v>4.5134549</x:v>
      </x:c>
      <x:c r="D274" s="14" t="s">
        <x:v>77</x:v>
      </x:c>
      <x:c r="E274" s="15">
        <x:v>43194.5278059838</x:v>
      </x:c>
      <x:c r="F274" t="s">
        <x:v>82</x:v>
      </x:c>
      <x:c r="G274" s="6">
        <x:v>151.90198809306</x:v>
      </x:c>
      <x:c r="H274" t="s">
        <x:v>83</x:v>
      </x:c>
      <x:c r="I274" s="6">
        <x:v>30.1094147664753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22.949</x:v>
      </x:c>
      <x:c r="R274" s="8">
        <x:v>68452.5942526464</x:v>
      </x:c>
      <x:c r="S274" s="12">
        <x:v>313752.521813508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538394</x:v>
      </x:c>
      <x:c r="B275" s="1">
        <x:v>43207.6009669329</x:v>
      </x:c>
      <x:c r="C275" s="6">
        <x:v>4.53060584666667</x:v>
      </x:c>
      <x:c r="D275" s="14" t="s">
        <x:v>77</x:v>
      </x:c>
      <x:c r="E275" s="15">
        <x:v>43194.5278059838</x:v>
      </x:c>
      <x:c r="F275" t="s">
        <x:v>82</x:v>
      </x:c>
      <x:c r="G275" s="6">
        <x:v>151.909798055779</x:v>
      </x:c>
      <x:c r="H275" t="s">
        <x:v>83</x:v>
      </x:c>
      <x:c r="I275" s="6">
        <x:v>30.1104949452838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22.948</x:v>
      </x:c>
      <x:c r="R275" s="8">
        <x:v>68444.3901893476</x:v>
      </x:c>
      <x:c r="S275" s="12">
        <x:v>313774.37452766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538407</x:v>
      </x:c>
      <x:c r="B276" s="1">
        <x:v>43207.6009785069</x:v>
      </x:c>
      <x:c r="C276" s="6">
        <x:v>4.54727343833333</x:v>
      </x:c>
      <x:c r="D276" s="14" t="s">
        <x:v>77</x:v>
      </x:c>
      <x:c r="E276" s="15">
        <x:v>43194.5278059838</x:v>
      </x:c>
      <x:c r="F276" t="s">
        <x:v>82</x:v>
      </x:c>
      <x:c r="G276" s="6">
        <x:v>151.943947217667</x:v>
      </x:c>
      <x:c r="H276" t="s">
        <x:v>83</x:v>
      </x:c>
      <x:c r="I276" s="6">
        <x:v>30.0977728613975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22.95</x:v>
      </x:c>
      <x:c r="R276" s="8">
        <x:v>68450.9413669912</x:v>
      </x:c>
      <x:c r="S276" s="12">
        <x:v>313779.437549383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538414</x:v>
      </x:c>
      <x:c r="B277" s="1">
        <x:v>43207.600990706</x:v>
      </x:c>
      <x:c r="C277" s="6">
        <x:v>4.56480779</x:v>
      </x:c>
      <x:c r="D277" s="14" t="s">
        <x:v>77</x:v>
      </x:c>
      <x:c r="E277" s="15">
        <x:v>43194.5278059838</x:v>
      </x:c>
      <x:c r="F277" t="s">
        <x:v>82</x:v>
      </x:c>
      <x:c r="G277" s="6">
        <x:v>151.968235696497</x:v>
      </x:c>
      <x:c r="H277" t="s">
        <x:v>83</x:v>
      </x:c>
      <x:c r="I277" s="6">
        <x:v>30.1117851593167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22.943</x:v>
      </x:c>
      <x:c r="R277" s="8">
        <x:v>68453.8988670591</x:v>
      </x:c>
      <x:c r="S277" s="12">
        <x:v>313771.152959271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538428</x:v>
      </x:c>
      <x:c r="B278" s="1">
        <x:v>43207.6010015393</x:v>
      </x:c>
      <x:c r="C278" s="6">
        <x:v>4.58040865833333</x:v>
      </x:c>
      <x:c r="D278" s="14" t="s">
        <x:v>77</x:v>
      </x:c>
      <x:c r="E278" s="15">
        <x:v>43194.5278059838</x:v>
      </x:c>
      <x:c r="F278" t="s">
        <x:v>82</x:v>
      </x:c>
      <x:c r="G278" s="6">
        <x:v>151.909906054964</x:v>
      </x:c>
      <x:c r="H278" t="s">
        <x:v>83</x:v>
      </x:c>
      <x:c r="I278" s="6">
        <x:v>30.1077344890205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22.949</x:v>
      </x:c>
      <x:c r="R278" s="8">
        <x:v>68446.3464170294</x:v>
      </x:c>
      <x:c r="S278" s="12">
        <x:v>313764.54893361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538435</x:v>
      </x:c>
      <x:c r="B279" s="1">
        <x:v>43207.6010131134</x:v>
      </x:c>
      <x:c r="C279" s="6">
        <x:v>4.59710961166667</x:v>
      </x:c>
      <x:c r="D279" s="14" t="s">
        <x:v>77</x:v>
      </x:c>
      <x:c r="E279" s="15">
        <x:v>43194.5278059838</x:v>
      </x:c>
      <x:c r="F279" t="s">
        <x:v>82</x:v>
      </x:c>
      <x:c r="G279" s="6">
        <x:v>151.931398318958</x:v>
      </x:c>
      <x:c r="H279" t="s">
        <x:v>83</x:v>
      </x:c>
      <x:c r="I279" s="6">
        <x:v>30.1031737401709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22.949</x:v>
      </x:c>
      <x:c r="R279" s="8">
        <x:v>68442.1383920603</x:v>
      </x:c>
      <x:c r="S279" s="12">
        <x:v>313761.129238031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538443</x:v>
      </x:c>
      <x:c r="B280" s="1">
        <x:v>43207.6010245023</x:v>
      </x:c>
      <x:c r="C280" s="6">
        <x:v>4.61346050333333</x:v>
      </x:c>
      <x:c r="D280" s="14" t="s">
        <x:v>77</x:v>
      </x:c>
      <x:c r="E280" s="15">
        <x:v>43194.5278059838</x:v>
      </x:c>
      <x:c r="F280" t="s">
        <x:v>82</x:v>
      </x:c>
      <x:c r="G280" s="6">
        <x:v>151.998367441415</x:v>
      </x:c>
      <x:c r="H280" t="s">
        <x:v>83</x:v>
      </x:c>
      <x:c r="I280" s="6">
        <x:v>30.1053941039677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22.943</x:v>
      </x:c>
      <x:c r="R280" s="8">
        <x:v>68442.3211836608</x:v>
      </x:c>
      <x:c r="S280" s="12">
        <x:v>313764.070851674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538458</x:v>
      </x:c>
      <x:c r="B281" s="1">
        <x:v>43207.6010361458</x:v>
      </x:c>
      <x:c r="C281" s="6">
        <x:v>4.63027813833333</x:v>
      </x:c>
      <x:c r="D281" s="14" t="s">
        <x:v>77</x:v>
      </x:c>
      <x:c r="E281" s="15">
        <x:v>43194.5278059838</x:v>
      </x:c>
      <x:c r="F281" t="s">
        <x:v>82</x:v>
      </x:c>
      <x:c r="G281" s="6">
        <x:v>152.061041823758</x:v>
      </x:c>
      <x:c r="H281" t="s">
        <x:v>83</x:v>
      </x:c>
      <x:c r="I281" s="6">
        <x:v>30.0921019480461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22.943</x:v>
      </x:c>
      <x:c r="R281" s="8">
        <x:v>68437.1117976239</x:v>
      </x:c>
      <x:c r="S281" s="12">
        <x:v>313755.34999955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538466</x:v>
      </x:c>
      <x:c r="B282" s="1">
        <x:v>43207.6010482639</x:v>
      </x:c>
      <x:c r="C282" s="6">
        <x:v>4.64771243333333</x:v>
      </x:c>
      <x:c r="D282" s="14" t="s">
        <x:v>77</x:v>
      </x:c>
      <x:c r="E282" s="15">
        <x:v>43194.5278059838</x:v>
      </x:c>
      <x:c r="F282" t="s">
        <x:v>82</x:v>
      </x:c>
      <x:c r="G282" s="6">
        <x:v>152.037243570177</x:v>
      </x:c>
      <x:c r="H282" t="s">
        <x:v>83</x:v>
      </x:c>
      <x:c r="I282" s="6">
        <x:v>30.1053640990413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22.94</x:v>
      </x:c>
      <x:c r="R282" s="8">
        <x:v>68440.521097908</x:v>
      </x:c>
      <x:c r="S282" s="12">
        <x:v>313767.078669432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538477</x:v>
      </x:c>
      <x:c r="B283" s="1">
        <x:v>43207.6010592593</x:v>
      </x:c>
      <x:c r="C283" s="6">
        <x:v>4.663546685</x:v>
      </x:c>
      <x:c r="D283" s="14" t="s">
        <x:v>77</x:v>
      </x:c>
      <x:c r="E283" s="15">
        <x:v>43194.5278059838</x:v>
      </x:c>
      <x:c r="F283" t="s">
        <x:v>82</x:v>
      </x:c>
      <x:c r="G283" s="6">
        <x:v>151.885869784926</x:v>
      </x:c>
      <x:c r="H283" t="s">
        <x:v>83</x:v>
      </x:c>
      <x:c r="I283" s="6">
        <x:v>30.1128353338959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22.949</x:v>
      </x:c>
      <x:c r="R283" s="8">
        <x:v>68435.1238337146</x:v>
      </x:c>
      <x:c r="S283" s="12">
        <x:v>313764.293881451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538482</x:v>
      </x:c>
      <x:c r="B284" s="1">
        <x:v>43207.6010709491</x:v>
      </x:c>
      <x:c r="C284" s="6">
        <x:v>4.68036427333333</x:v>
      </x:c>
      <x:c r="D284" s="14" t="s">
        <x:v>77</x:v>
      </x:c>
      <x:c r="E284" s="15">
        <x:v>43194.5278059838</x:v>
      </x:c>
      <x:c r="F284" t="s">
        <x:v>82</x:v>
      </x:c>
      <x:c r="G284" s="6">
        <x:v>151.975945822129</x:v>
      </x:c>
      <x:c r="H284" t="s">
        <x:v>83</x:v>
      </x:c>
      <x:c r="I284" s="6">
        <x:v>30.104673985818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22.945</x:v>
      </x:c>
      <x:c r="R284" s="8">
        <x:v>68433.2828860653</x:v>
      </x:c>
      <x:c r="S284" s="12">
        <x:v>313748.013107947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538492</x:v>
      </x:c>
      <x:c r="B285" s="1">
        <x:v>43207.6010822569</x:v>
      </x:c>
      <x:c r="C285" s="6">
        <x:v>4.69661524666667</x:v>
      </x:c>
      <x:c r="D285" s="14" t="s">
        <x:v>77</x:v>
      </x:c>
      <x:c r="E285" s="15">
        <x:v>43194.5278059838</x:v>
      </x:c>
      <x:c r="F285" t="s">
        <x:v>82</x:v>
      </x:c>
      <x:c r="G285" s="6">
        <x:v>151.978455399243</x:v>
      </x:c>
      <x:c r="H285" t="s">
        <x:v>83</x:v>
      </x:c>
      <x:c r="I285" s="6">
        <x:v>30.1123552540475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22.942</x:v>
      </x:c>
      <x:c r="R285" s="8">
        <x:v>68433.955505361</x:v>
      </x:c>
      <x:c r="S285" s="12">
        <x:v>313760.583149474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538508</x:v>
      </x:c>
      <x:c r="B286" s="1">
        <x:v>43207.6010951042</x:v>
      </x:c>
      <x:c r="C286" s="6">
        <x:v>4.71516625166667</x:v>
      </x:c>
      <x:c r="D286" s="14" t="s">
        <x:v>77</x:v>
      </x:c>
      <x:c r="E286" s="15">
        <x:v>43194.5278059838</x:v>
      </x:c>
      <x:c r="F286" t="s">
        <x:v>82</x:v>
      </x:c>
      <x:c r="G286" s="6">
        <x:v>151.998579824763</x:v>
      </x:c>
      <x:c r="H286" t="s">
        <x:v>83</x:v>
      </x:c>
      <x:c r="I286" s="6">
        <x:v>30.1108249999893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22.941</x:v>
      </x:c>
      <x:c r="R286" s="8">
        <x:v>68437.9638573373</x:v>
      </x:c>
      <x:c r="S286" s="12">
        <x:v>313771.528843788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538516</x:v>
      </x:c>
      <x:c r="B287" s="1">
        <x:v>43207.601105706</x:v>
      </x:c>
      <x:c r="C287" s="6">
        <x:v>4.73041714833333</x:v>
      </x:c>
      <x:c r="D287" s="14" t="s">
        <x:v>77</x:v>
      </x:c>
      <x:c r="E287" s="15">
        <x:v>43194.5278059838</x:v>
      </x:c>
      <x:c r="F287" t="s">
        <x:v>82</x:v>
      </x:c>
      <x:c r="G287" s="6">
        <x:v>152.025284337589</x:v>
      </x:c>
      <x:c r="H287" t="s">
        <x:v>83</x:v>
      </x:c>
      <x:c r="I287" s="6">
        <x:v>30.102423617599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22.942</x:v>
      </x:c>
      <x:c r="R287" s="8">
        <x:v>68432.271403682</x:v>
      </x:c>
      <x:c r="S287" s="12">
        <x:v>313758.361632116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538530</x:v>
      </x:c>
      <x:c r="B288" s="1">
        <x:v>43207.6011174769</x:v>
      </x:c>
      <x:c r="C288" s="6">
        <x:v>4.747384735</x:v>
      </x:c>
      <x:c r="D288" s="14" t="s">
        <x:v>77</x:v>
      </x:c>
      <x:c r="E288" s="15">
        <x:v>43194.5278059838</x:v>
      </x:c>
      <x:c r="F288" t="s">
        <x:v>82</x:v>
      </x:c>
      <x:c r="G288" s="6">
        <x:v>151.959289948445</x:v>
      </x:c>
      <x:c r="H288" t="s">
        <x:v>83</x:v>
      </x:c>
      <x:c r="I288" s="6">
        <x:v>30.1109450198901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22.944</x:v>
      </x:c>
      <x:c r="R288" s="8">
        <x:v>68428.1639047227</x:v>
      </x:c>
      <x:c r="S288" s="12">
        <x:v>313768.339252493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538532</x:v>
      </x:c>
      <x:c r="B289" s="1">
        <x:v>43207.6011288194</x:v>
      </x:c>
      <x:c r="C289" s="6">
        <x:v>4.76370234333333</x:v>
      </x:c>
      <x:c r="D289" s="14" t="s">
        <x:v>77</x:v>
      </x:c>
      <x:c r="E289" s="15">
        <x:v>43194.5278059838</x:v>
      </x:c>
      <x:c r="F289" t="s">
        <x:v>82</x:v>
      </x:c>
      <x:c r="G289" s="6">
        <x:v>151.992637519145</x:v>
      </x:c>
      <x:c r="H289" t="s">
        <x:v>83</x:v>
      </x:c>
      <x:c r="I289" s="6">
        <x:v>30.1120852091631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22.941</x:v>
      </x:c>
      <x:c r="R289" s="8">
        <x:v>68431.7183767955</x:v>
      </x:c>
      <x:c r="S289" s="12">
        <x:v>313760.004144426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538549</x:v>
      </x:c>
      <x:c r="B290" s="1">
        <x:v>43207.6011401968</x:v>
      </x:c>
      <x:c r="C290" s="6">
        <x:v>4.78008659666667</x:v>
      </x:c>
      <x:c r="D290" s="14" t="s">
        <x:v>77</x:v>
      </x:c>
      <x:c r="E290" s="15">
        <x:v>43194.5278059838</x:v>
      </x:c>
      <x:c r="F290" t="s">
        <x:v>82</x:v>
      </x:c>
      <x:c r="G290" s="6">
        <x:v>152.015097596954</x:v>
      </x:c>
      <x:c r="H290" t="s">
        <x:v>83</x:v>
      </x:c>
      <x:c r="I290" s="6">
        <x:v>30.1045839710605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22.942</x:v>
      </x:c>
      <x:c r="R290" s="8">
        <x:v>68429.8397309147</x:v>
      </x:c>
      <x:c r="S290" s="12">
        <x:v>313765.996852496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538556</x:v>
      </x:c>
      <x:c r="B291" s="1">
        <x:v>43207.6011521991</x:v>
      </x:c>
      <x:c r="C291" s="6">
        <x:v>4.79738762333333</x:v>
      </x:c>
      <x:c r="D291" s="14" t="s">
        <x:v>77</x:v>
      </x:c>
      <x:c r="E291" s="15">
        <x:v>43194.5278059838</x:v>
      </x:c>
      <x:c r="F291" t="s">
        <x:v>82</x:v>
      </x:c>
      <x:c r="G291" s="6">
        <x:v>151.921783240716</x:v>
      </x:c>
      <x:c r="H291" t="s">
        <x:v>83</x:v>
      </x:c>
      <x:c r="I291" s="6">
        <x:v>30.1052140744155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22.949</x:v>
      </x:c>
      <x:c r="R291" s="8">
        <x:v>68432.7017438271</x:v>
      </x:c>
      <x:c r="S291" s="12">
        <x:v>313762.234364876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538568</x:v>
      </x:c>
      <x:c r="B292" s="1">
        <x:v>43207.6011636921</x:v>
      </x:c>
      <x:c r="C292" s="6">
        <x:v>4.81392184</x:v>
      </x:c>
      <x:c r="D292" s="14" t="s">
        <x:v>77</x:v>
      </x:c>
      <x:c r="E292" s="15">
        <x:v>43194.5278059838</x:v>
      </x:c>
      <x:c r="F292" t="s">
        <x:v>82</x:v>
      </x:c>
      <x:c r="G292" s="6">
        <x:v>151.903562465037</x:v>
      </x:c>
      <x:c r="H292" t="s">
        <x:v>83</x:v>
      </x:c>
      <x:c r="I292" s="6">
        <x:v>30.1227670011772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22.944</x:v>
      </x:c>
      <x:c r="R292" s="8">
        <x:v>68434.4314676593</x:v>
      </x:c>
      <x:c r="S292" s="12">
        <x:v>313764.011600655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538575</x:v>
      </x:c>
      <x:c r="B293" s="1">
        <x:v>43207.6011756597</x:v>
      </x:c>
      <x:c r="C293" s="6">
        <x:v>4.83112279833333</x:v>
      </x:c>
      <x:c r="D293" s="14" t="s">
        <x:v>77</x:v>
      </x:c>
      <x:c r="E293" s="15">
        <x:v>43194.5278059838</x:v>
      </x:c>
      <x:c r="F293" t="s">
        <x:v>82</x:v>
      </x:c>
      <x:c r="G293" s="6">
        <x:v>152.018351671346</x:v>
      </x:c>
      <x:c r="H293" t="s">
        <x:v>83</x:v>
      </x:c>
      <x:c r="I293" s="6">
        <x:v>30.1038938579977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22.942</x:v>
      </x:c>
      <x:c r="R293" s="8">
        <x:v>68433.6446963468</x:v>
      </x:c>
      <x:c r="S293" s="12">
        <x:v>313762.78905689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538586</x:v>
      </x:c>
      <x:c r="B294" s="1">
        <x:v>43207.6011864931</x:v>
      </x:c>
      <x:c r="C294" s="6">
        <x:v>4.84674036</x:v>
      </x:c>
      <x:c r="D294" s="14" t="s">
        <x:v>77</x:v>
      </x:c>
      <x:c r="E294" s="15">
        <x:v>43194.5278059838</x:v>
      </x:c>
      <x:c r="F294" t="s">
        <x:v>82</x:v>
      </x:c>
      <x:c r="G294" s="6">
        <x:v>152.052667726757</x:v>
      </x:c>
      <x:c r="H294" t="s">
        <x:v>83</x:v>
      </x:c>
      <x:c r="I294" s="6">
        <x:v>30.1020935637207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22.94</x:v>
      </x:c>
      <x:c r="R294" s="8">
        <x:v>68427.3631040968</x:v>
      </x:c>
      <x:c r="S294" s="12">
        <x:v>313748.303424585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538592</x:v>
      </x:c>
      <x:c r="B295" s="1">
        <x:v>43207.6011981482</x:v>
      </x:c>
      <x:c r="C295" s="6">
        <x:v>4.86355796</x:v>
      </x:c>
      <x:c r="D295" s="14" t="s">
        <x:v>77</x:v>
      </x:c>
      <x:c r="E295" s="15">
        <x:v>43194.5278059838</x:v>
      </x:c>
      <x:c r="F295" t="s">
        <x:v>82</x:v>
      </x:c>
      <x:c r="G295" s="6">
        <x:v>152.038687499713</x:v>
      </x:c>
      <x:c r="H295" t="s">
        <x:v>83</x:v>
      </x:c>
      <x:c r="I295" s="6">
        <x:v>30.096842710931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22.943</x:v>
      </x:c>
      <x:c r="R295" s="8">
        <x:v>68430.9459319161</x:v>
      </x:c>
      <x:c r="S295" s="12">
        <x:v>313753.171159074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538611</x:v>
      </x:c>
      <x:c r="B296" s="1">
        <x:v>43207.6012095718</x:v>
      </x:c>
      <x:c r="C296" s="6">
        <x:v>4.87997559</x:v>
      </x:c>
      <x:c r="D296" s="14" t="s">
        <x:v>77</x:v>
      </x:c>
      <x:c r="E296" s="15">
        <x:v>43194.5278059838</x:v>
      </x:c>
      <x:c r="F296" t="s">
        <x:v>82</x:v>
      </x:c>
      <x:c r="G296" s="6">
        <x:v>151.959397020445</x:v>
      </x:c>
      <x:c r="H296" t="s">
        <x:v>83</x:v>
      </x:c>
      <x:c r="I296" s="6">
        <x:v>30.1081845632561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22.945</x:v>
      </x:c>
      <x:c r="R296" s="8">
        <x:v>68428.3067364249</x:v>
      </x:c>
      <x:c r="S296" s="12">
        <x:v>313768.553781753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538613</x:v>
      </x:c>
      <x:c r="B297" s="1">
        <x:v>43207.6012214468</x:v>
      </x:c>
      <x:c r="C297" s="6">
        <x:v>4.89710986666667</x:v>
      </x:c>
      <x:c r="D297" s="14" t="s">
        <x:v>77</x:v>
      </x:c>
      <x:c r="E297" s="15">
        <x:v>43194.5278059838</x:v>
      </x:c>
      <x:c r="F297" t="s">
        <x:v>82</x:v>
      </x:c>
      <x:c r="G297" s="6">
        <x:v>152.069327160791</x:v>
      </x:c>
      <x:c r="H297" t="s">
        <x:v>83</x:v>
      </x:c>
      <x:c r="I297" s="6">
        <x:v>30.0958225462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22.941</x:v>
      </x:c>
      <x:c r="R297" s="8">
        <x:v>68424.8306007378</x:v>
      </x:c>
      <x:c r="S297" s="12">
        <x:v>313751.520066279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538627</x:v>
      </x:c>
      <x:c r="B298" s="1">
        <x:v>43207.6012330671</x:v>
      </x:c>
      <x:c r="C298" s="6">
        <x:v>4.91379417333333</x:v>
      </x:c>
      <x:c r="D298" s="14" t="s">
        <x:v>77</x:v>
      </x:c>
      <x:c r="E298" s="15">
        <x:v>43194.5278059838</x:v>
      </x:c>
      <x:c r="F298" t="s">
        <x:v>82</x:v>
      </x:c>
      <x:c r="G298" s="6">
        <x:v>152.158881913483</x:v>
      </x:c>
      <x:c r="H298" t="s">
        <x:v>83</x:v>
      </x:c>
      <x:c r="I298" s="6">
        <x:v>30.0932721357303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22.935</x:v>
      </x:c>
      <x:c r="R298" s="8">
        <x:v>68425.7729132492</x:v>
      </x:c>
      <x:c r="S298" s="12">
        <x:v>313756.808660476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538638</x:v>
      </x:c>
      <x:c r="B299" s="1">
        <x:v>43207.601244294</x:v>
      </x:c>
      <x:c r="C299" s="6">
        <x:v>4.929978385</x:v>
      </x:c>
      <x:c r="D299" s="14" t="s">
        <x:v>77</x:v>
      </x:c>
      <x:c r="E299" s="15">
        <x:v>43194.5278059838</x:v>
      </x:c>
      <x:c r="F299" t="s">
        <x:v>82</x:v>
      </x:c>
      <x:c r="G299" s="6">
        <x:v>152.084264322879</x:v>
      </x:c>
      <x:c r="H299" t="s">
        <x:v>83</x:v>
      </x:c>
      <x:c r="I299" s="6">
        <x:v>30.0981329197116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22.939</x:v>
      </x:c>
      <x:c r="R299" s="8">
        <x:v>68420.1219708592</x:v>
      </x:c>
      <x:c r="S299" s="12">
        <x:v>313763.845918086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538646</x:v>
      </x:c>
      <x:c r="B300" s="1">
        <x:v>43207.6012559375</x:v>
      </x:c>
      <x:c r="C300" s="6">
        <x:v>4.94674599833333</x:v>
      </x:c>
      <x:c r="D300" s="14" t="s">
        <x:v>77</x:v>
      </x:c>
      <x:c r="E300" s="15">
        <x:v>43194.5278059838</x:v>
      </x:c>
      <x:c r="F300" t="s">
        <x:v>82</x:v>
      </x:c>
      <x:c r="G300" s="6">
        <x:v>152.072196263512</x:v>
      </x:c>
      <x:c r="H300" t="s">
        <x:v>83</x:v>
      </x:c>
      <x:c r="I300" s="6">
        <x:v>30.0979528905496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22.94</x:v>
      </x:c>
      <x:c r="R300" s="8">
        <x:v>68416.5513512426</x:v>
      </x:c>
      <x:c r="S300" s="12">
        <x:v>313750.290102673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538659</x:v>
      </x:c>
      <x:c r="B301" s="1">
        <x:v>43207.601268669</x:v>
      </x:c>
      <x:c r="C301" s="6">
        <x:v>4.96509701833333</x:v>
      </x:c>
      <x:c r="D301" s="14" t="s">
        <x:v>77</x:v>
      </x:c>
      <x:c r="E301" s="15">
        <x:v>43194.5278059838</x:v>
      </x:c>
      <x:c r="F301" t="s">
        <x:v>82</x:v>
      </x:c>
      <x:c r="G301" s="6">
        <x:v>152.024472149815</x:v>
      </x:c>
      <x:c r="H301" t="s">
        <x:v>83</x:v>
      </x:c>
      <x:c r="I301" s="6">
        <x:v>30.1053340941157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22.941</x:v>
      </x:c>
      <x:c r="R301" s="8">
        <x:v>68413.2061427355</x:v>
      </x:c>
      <x:c r="S301" s="12">
        <x:v>313756.25564034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538662</x:v>
      </x:c>
      <x:c r="B302" s="1">
        <x:v>43207.6012789699</x:v>
      </x:c>
      <x:c r="C302" s="6">
        <x:v>4.97994788666667</x:v>
      </x:c>
      <x:c r="D302" s="14" t="s">
        <x:v>77</x:v>
      </x:c>
      <x:c r="E302" s="15">
        <x:v>43194.5278059838</x:v>
      </x:c>
      <x:c r="F302" t="s">
        <x:v>82</x:v>
      </x:c>
      <x:c r="G302" s="6">
        <x:v>151.990832556946</x:v>
      </x:c>
      <x:c r="H302" t="s">
        <x:v>83</x:v>
      </x:c>
      <x:c r="I302" s="6">
        <x:v>30.1152057291547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22.94</x:v>
      </x:c>
      <x:c r="R302" s="8">
        <x:v>68412.7157637436</x:v>
      </x:c>
      <x:c r="S302" s="12">
        <x:v>313734.242221138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538673</x:v>
      </x:c>
      <x:c r="B303" s="1">
        <x:v>43207.601290625</x:v>
      </x:c>
      <x:c r="C303" s="6">
        <x:v>4.99671552166667</x:v>
      </x:c>
      <x:c r="D303" s="14" t="s">
        <x:v>77</x:v>
      </x:c>
      <x:c r="E303" s="15">
        <x:v>43194.5278059838</x:v>
      </x:c>
      <x:c r="F303" t="s">
        <x:v>82</x:v>
      </x:c>
      <x:c r="G303" s="6">
        <x:v>152.033244726955</x:v>
      </x:c>
      <x:c r="H303" t="s">
        <x:v>83</x:v>
      </x:c>
      <x:c r="I303" s="6">
        <x:v>30.1034737892464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22.941</x:v>
      </x:c>
      <x:c r="R303" s="8">
        <x:v>68411.7155863307</x:v>
      </x:c>
      <x:c r="S303" s="12">
        <x:v>313743.571599525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538682</x:v>
      </x:c>
      <x:c r="B304" s="1">
        <x:v>43207.6013021181</x:v>
      </x:c>
      <x:c r="C304" s="6">
        <x:v>5.013266445</x:v>
      </x:c>
      <x:c r="D304" s="14" t="s">
        <x:v>77</x:v>
      </x:c>
      <x:c r="E304" s="15">
        <x:v>43194.5278059838</x:v>
      </x:c>
      <x:c r="F304" t="s">
        <x:v>82</x:v>
      </x:c>
      <x:c r="G304" s="6">
        <x:v>152.113256269143</x:v>
      </x:c>
      <x:c r="H304" t="s">
        <x:v>83</x:v>
      </x:c>
      <x:c r="I304" s="6">
        <x:v>30.100203255769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22.936</x:v>
      </x:c>
      <x:c r="R304" s="8">
        <x:v>68419.0731650055</x:v>
      </x:c>
      <x:c r="S304" s="12">
        <x:v>313745.808386733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538695</x:v>
      </x:c>
      <x:c r="B305" s="1">
        <x:v>43207.6013140856</x:v>
      </x:c>
      <x:c r="C305" s="6">
        <x:v>5.03045073166667</x:v>
      </x:c>
      <x:c r="D305" s="14" t="s">
        <x:v>77</x:v>
      </x:c>
      <x:c r="E305" s="15">
        <x:v>43194.5278059838</x:v>
      </x:c>
      <x:c r="F305" t="s">
        <x:v>82</x:v>
      </x:c>
      <x:c r="G305" s="6">
        <x:v>151.959255580135</x:v>
      </x:c>
      <x:c r="H305" t="s">
        <x:v>83</x:v>
      </x:c>
      <x:c r="I305" s="6">
        <x:v>30.1082145682071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22.945</x:v>
      </x:c>
      <x:c r="R305" s="8">
        <x:v>68412.6706520181</x:v>
      </x:c>
      <x:c r="S305" s="12">
        <x:v>313745.009249036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538707</x:v>
      </x:c>
      <x:c r="B306" s="1">
        <x:v>43207.6013253819</x:v>
      </x:c>
      <x:c r="C306" s="6">
        <x:v>5.04676831666667</x:v>
      </x:c>
      <x:c r="D306" s="14" t="s">
        <x:v>77</x:v>
      </x:c>
      <x:c r="E306" s="15">
        <x:v>43194.5278059838</x:v>
      </x:c>
      <x:c r="F306" t="s">
        <x:v>82</x:v>
      </x:c>
      <x:c r="G306" s="6">
        <x:v>152.060630115168</x:v>
      </x:c>
      <x:c r="H306" t="s">
        <x:v>83</x:v>
      </x:c>
      <x:c r="I306" s="6">
        <x:v>30.1031437352649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22.939</x:v>
      </x:c>
      <x:c r="R306" s="8">
        <x:v>68411.6319973397</x:v>
      </x:c>
      <x:c r="S306" s="12">
        <x:v>313744.83891415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538720</x:v>
      </x:c>
      <x:c r="B307" s="1">
        <x:v>43207.6013373843</x:v>
      </x:c>
      <x:c r="C307" s="6">
        <x:v>5.06405266</x:v>
      </x:c>
      <x:c r="D307" s="14" t="s">
        <x:v>77</x:v>
      </x:c>
      <x:c r="E307" s="15">
        <x:v>43194.5278059838</x:v>
      </x:c>
      <x:c r="F307" t="s">
        <x:v>82</x:v>
      </x:c>
      <x:c r="G307" s="6">
        <x:v>151.990939730921</x:v>
      </x:c>
      <x:c r="H307" t="s">
        <x:v>83</x:v>
      </x:c>
      <x:c r="I307" s="6">
        <x:v>30.1124452690133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22.941</x:v>
      </x:c>
      <x:c r="R307" s="8">
        <x:v>68409.0831306323</x:v>
      </x:c>
      <x:c r="S307" s="12">
        <x:v>313739.075720711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538724</x:v>
      </x:c>
      <x:c r="B308" s="1">
        <x:v>43207.6013490394</x:v>
      </x:c>
      <x:c r="C308" s="6">
        <x:v>5.08080359166667</x:v>
      </x:c>
      <x:c r="D308" s="14" t="s">
        <x:v>77</x:v>
      </x:c>
      <x:c r="E308" s="15">
        <x:v>43194.5278059838</x:v>
      </x:c>
      <x:c r="F308" t="s">
        <x:v>82</x:v>
      </x:c>
      <x:c r="G308" s="6">
        <x:v>152.107735517039</x:v>
      </x:c>
      <x:c r="H308" t="s">
        <x:v>83</x:v>
      </x:c>
      <x:c r="I308" s="6">
        <x:v>30.1013734462804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22.936</x:v>
      </x:c>
      <x:c r="R308" s="8">
        <x:v>68420.9618014191</x:v>
      </x:c>
      <x:c r="S308" s="12">
        <x:v>313751.930674926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538735</x:v>
      </x:c>
      <x:c r="B309" s="1">
        <x:v>43207.6013605671</x:v>
      </x:c>
      <x:c r="C309" s="6">
        <x:v>5.097437865</x:v>
      </x:c>
      <x:c r="D309" s="14" t="s">
        <x:v>77</x:v>
      </x:c>
      <x:c r="E309" s="15">
        <x:v>43194.5278059838</x:v>
      </x:c>
      <x:c r="F309" t="s">
        <x:v>82</x:v>
      </x:c>
      <x:c r="G309" s="6">
        <x:v>152.063563986964</x:v>
      </x:c>
      <x:c r="H309" t="s">
        <x:v>83</x:v>
      </x:c>
      <x:c r="I309" s="6">
        <x:v>30.0997831874802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22.94</x:v>
      </x:c>
      <x:c r="R309" s="8">
        <x:v>68406.0984271408</x:v>
      </x:c>
      <x:c r="S309" s="12">
        <x:v>313756.570950859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538745</x:v>
      </x:c>
      <x:c r="B310" s="1">
        <x:v>43207.6013716088</x:v>
      </x:c>
      <x:c r="C310" s="6">
        <x:v>5.113305445</x:v>
      </x:c>
      <x:c r="D310" s="14" t="s">
        <x:v>77</x:v>
      </x:c>
      <x:c r="E310" s="15">
        <x:v>43194.5278059838</x:v>
      </x:c>
      <x:c r="F310" t="s">
        <x:v>82</x:v>
      </x:c>
      <x:c r="G310" s="6">
        <x:v>152.042623701825</x:v>
      </x:c>
      <x:c r="H310" t="s">
        <x:v>83</x:v>
      </x:c>
      <x:c r="I310" s="6">
        <x:v>30.115175724141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22.936</x:v>
      </x:c>
      <x:c r="R310" s="8">
        <x:v>68410.3410256072</x:v>
      </x:c>
      <x:c r="S310" s="12">
        <x:v>313746.46087068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538760</x:v>
      </x:c>
      <x:c r="B311" s="1">
        <x:v>43207.6013832986</x:v>
      </x:c>
      <x:c r="C311" s="6">
        <x:v>5.13013968166667</x:v>
      </x:c>
      <x:c r="D311" s="14" t="s">
        <x:v>77</x:v>
      </x:c>
      <x:c r="E311" s="15">
        <x:v>43194.5278059838</x:v>
      </x:c>
      <x:c r="F311" t="s">
        <x:v>82</x:v>
      </x:c>
      <x:c r="G311" s="6">
        <x:v>152.085019692585</x:v>
      </x:c>
      <x:c r="H311" t="s">
        <x:v>83</x:v>
      </x:c>
      <x:c r="I311" s="6">
        <x:v>30.1116651393854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22.934</x:v>
      </x:c>
      <x:c r="R311" s="8">
        <x:v>68407.9940451778</x:v>
      </x:c>
      <x:c r="S311" s="12">
        <x:v>313744.047092124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538768</x:v>
      </x:c>
      <x:c r="B312" s="1">
        <x:v>43207.6013951042</x:v>
      </x:c>
      <x:c r="C312" s="6">
        <x:v>5.14712398333333</x:v>
      </x:c>
      <x:c r="D312" s="14" t="s">
        <x:v>77</x:v>
      </x:c>
      <x:c r="E312" s="15">
        <x:v>43194.5278059838</x:v>
      </x:c>
      <x:c r="F312" t="s">
        <x:v>82</x:v>
      </x:c>
      <x:c r="G312" s="6">
        <x:v>152.0749322287</x:v>
      </x:c>
      <x:c r="H312" t="s">
        <x:v>83</x:v>
      </x:c>
      <x:c r="I312" s="6">
        <x:v>30.111065039795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22.935</x:v>
      </x:c>
      <x:c r="R312" s="8">
        <x:v>68408.6396818488</x:v>
      </x:c>
      <x:c r="S312" s="12">
        <x:v>313736.102190979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538773</x:v>
      </x:c>
      <x:c r="B313" s="1">
        <x:v>43207.6014068287</x:v>
      </x:c>
      <x:c r="C313" s="6">
        <x:v>5.16404162833333</x:v>
      </x:c>
      <x:c r="D313" s="14" t="s">
        <x:v>77</x:v>
      </x:c>
      <x:c r="E313" s="15">
        <x:v>43194.5278059838</x:v>
      </x:c>
      <x:c r="F313" t="s">
        <x:v>82</x:v>
      </x:c>
      <x:c r="G313" s="6">
        <x:v>152.095920442531</x:v>
      </x:c>
      <x:c r="H313" t="s">
        <x:v>83</x:v>
      </x:c>
      <x:c r="I313" s="6">
        <x:v>30.109354756552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22.934</x:v>
      </x:c>
      <x:c r="R313" s="8">
        <x:v>68409.1462847324</x:v>
      </x:c>
      <x:c r="S313" s="12">
        <x:v>313735.664653137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538788</x:v>
      </x:c>
      <x:c r="B314" s="1">
        <x:v>43207.6014184838</x:v>
      </x:c>
      <x:c r="C314" s="6">
        <x:v>5.18079258166667</x:v>
      </x:c>
      <x:c r="D314" s="14" t="s">
        <x:v>77</x:v>
      </x:c>
      <x:c r="E314" s="15">
        <x:v>43194.5278059838</x:v>
      </x:c>
      <x:c r="F314" t="s">
        <x:v>82</x:v>
      </x:c>
      <x:c r="G314" s="6">
        <x:v>152.010641592161</x:v>
      </x:c>
      <x:c r="H314" t="s">
        <x:v>83</x:v>
      </x:c>
      <x:c r="I314" s="6">
        <x:v>30.1110050298416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22.94</x:v>
      </x:c>
      <x:c r="R314" s="8">
        <x:v>68404.4870257576</x:v>
      </x:c>
      <x:c r="S314" s="12">
        <x:v>313745.510387347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538792</x:v>
      </x:c>
      <x:c r="B315" s="1">
        <x:v>43207.6014294792</x:v>
      </x:c>
      <x:c r="C315" s="6">
        <x:v>5.196626765</x:v>
      </x:c>
      <x:c r="D315" s="14" t="s">
        <x:v>77</x:v>
      </x:c>
      <x:c r="E315" s="15">
        <x:v>43194.5278059838</x:v>
      </x:c>
      <x:c r="F315" t="s">
        <x:v>82</x:v>
      </x:c>
      <x:c r="G315" s="6">
        <x:v>152.120656811184</x:v>
      </x:c>
      <x:c r="H315" t="s">
        <x:v>83</x:v>
      </x:c>
      <x:c r="I315" s="6">
        <x:v>30.1013734462804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22.935</x:v>
      </x:c>
      <x:c r="R315" s="8">
        <x:v>68399.7515222111</x:v>
      </x:c>
      <x:c r="S315" s="12">
        <x:v>313731.982878413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538809</x:v>
      </x:c>
      <x:c r="B316" s="1">
        <x:v>43207.601441169</x:v>
      </x:c>
      <x:c r="C316" s="6">
        <x:v>5.21346110333333</x:v>
      </x:c>
      <x:c r="D316" s="14" t="s">
        <x:v>77</x:v>
      </x:c>
      <x:c r="E316" s="15">
        <x:v>43194.5278059838</x:v>
      </x:c>
      <x:c r="F316" t="s">
        <x:v>82</x:v>
      </x:c>
      <x:c r="G316" s="6">
        <x:v>152.141083304898</x:v>
      </x:c>
      <x:c r="H316" t="s">
        <x:v>83</x:v>
      </x:c>
      <x:c r="I316" s="6">
        <x:v>30.0997831874802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22.934</x:v>
      </x:c>
      <x:c r="R316" s="8">
        <x:v>68402.1288968309</x:v>
      </x:c>
      <x:c r="S316" s="12">
        <x:v>313741.819263038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538813</x:v>
      </x:c>
      <x:c r="B317" s="1">
        <x:v>43207.601453206</x:v>
      </x:c>
      <x:c r="C317" s="6">
        <x:v>5.23084542333333</x:v>
      </x:c>
      <x:c r="D317" s="14" t="s">
        <x:v>77</x:v>
      </x:c>
      <x:c r="E317" s="15">
        <x:v>43194.5278059838</x:v>
      </x:c>
      <x:c r="F317" t="s">
        <x:v>82</x:v>
      </x:c>
      <x:c r="G317" s="6">
        <x:v>152.109253390303</x:v>
      </x:c>
      <x:c r="H317" t="s">
        <x:v>83</x:v>
      </x:c>
      <x:c r="I317" s="6">
        <x:v>30.0983129488836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22.937</x:v>
      </x:c>
      <x:c r="R317" s="8">
        <x:v>68395.3566667356</x:v>
      </x:c>
      <x:c r="S317" s="12">
        <x:v>313742.966570424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538827</x:v>
      </x:c>
      <x:c r="B318" s="1">
        <x:v>43207.6014646991</x:v>
      </x:c>
      <x:c r="C318" s="6">
        <x:v>5.24736298166667</x:v>
      </x:c>
      <x:c r="D318" s="14" t="s">
        <x:v>77</x:v>
      </x:c>
      <x:c r="E318" s="15">
        <x:v>43194.5278059838</x:v>
      </x:c>
      <x:c r="F318" t="s">
        <x:v>82</x:v>
      </x:c>
      <x:c r="G318" s="6">
        <x:v>152.113176835666</x:v>
      </x:c>
      <x:c r="H318" t="s">
        <x:v>83</x:v>
      </x:c>
      <x:c r="I318" s="6">
        <x:v>30.0947423721173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22.938</x:v>
      </x:c>
      <x:c r="R318" s="8">
        <x:v>68404.3360714022</x:v>
      </x:c>
      <x:c r="S318" s="12">
        <x:v>313750.420650468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538832</x:v>
      </x:c>
      <x:c r="B319" s="1">
        <x:v>43207.6014761574</x:v>
      </x:c>
      <x:c r="C319" s="6">
        <x:v>5.26388062166667</x:v>
      </x:c>
      <x:c r="D319" s="14" t="s">
        <x:v>77</x:v>
      </x:c>
      <x:c r="E319" s="15">
        <x:v>43194.5278059838</x:v>
      </x:c>
      <x:c r="F319" t="s">
        <x:v>82</x:v>
      </x:c>
      <x:c r="G319" s="6">
        <x:v>152.158680605478</x:v>
      </x:c>
      <x:c r="H319" t="s">
        <x:v>83</x:v>
      </x:c>
      <x:c r="I319" s="6">
        <x:v>30.0987930267215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22.933</x:v>
      </x:c>
      <x:c r="R319" s="8">
        <x:v>68407.6076573023</x:v>
      </x:c>
      <x:c r="S319" s="12">
        <x:v>313734.861796144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538843</x:v>
      </x:c>
      <x:c r="B320" s="1">
        <x:v>43207.6014878125</x:v>
      </x:c>
      <x:c r="C320" s="6">
        <x:v>5.28061489333333</x:v>
      </x:c>
      <x:c r="D320" s="14" t="s">
        <x:v>77</x:v>
      </x:c>
      <x:c r="E320" s="15">
        <x:v>43194.5278059838</x:v>
      </x:c>
      <x:c r="F320" t="s">
        <x:v>82</x:v>
      </x:c>
      <x:c r="G320" s="6">
        <x:v>151.948496956036</x:v>
      </x:c>
      <x:c r="H320" t="s">
        <x:v>83</x:v>
      </x:c>
      <x:c r="I320" s="6">
        <x:v>30.1214467778495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22.941</x:v>
      </x:c>
      <x:c r="R320" s="8">
        <x:v>68403.128379422</x:v>
      </x:c>
      <x:c r="S320" s="12">
        <x:v>313747.211969864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538852</x:v>
      </x:c>
      <x:c r="B321" s="1">
        <x:v>43207.6014990741</x:v>
      </x:c>
      <x:c r="C321" s="6">
        <x:v>5.29684912666667</x:v>
      </x:c>
      <x:c r="D321" s="14" t="s">
        <x:v>77</x:v>
      </x:c>
      <x:c r="E321" s="15">
        <x:v>43194.5278059838</x:v>
      </x:c>
      <x:c r="F321" t="s">
        <x:v>82</x:v>
      </x:c>
      <x:c r="G321" s="6">
        <x:v>152.069872303885</x:v>
      </x:c>
      <x:c r="H321" t="s">
        <x:v>83</x:v>
      </x:c>
      <x:c r="I321" s="6">
        <x:v>30.1148756740181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22.934</x:v>
      </x:c>
      <x:c r="R321" s="8">
        <x:v>68393.2615825716</x:v>
      </x:c>
      <x:c r="S321" s="12">
        <x:v>313735.674079334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538869</x:v>
      </x:c>
      <x:c r="B322" s="1">
        <x:v>43207.6015108449</x:v>
      </x:c>
      <x:c r="C322" s="6">
        <x:v>5.31380005333333</x:v>
      </x:c>
      <x:c r="D322" s="14" t="s">
        <x:v>77</x:v>
      </x:c>
      <x:c r="E322" s="15">
        <x:v>43194.5278059838</x:v>
      </x:c>
      <x:c r="F322" t="s">
        <x:v>82</x:v>
      </x:c>
      <x:c r="G322" s="6">
        <x:v>152.077867924384</x:v>
      </x:c>
      <x:c r="H322" t="s">
        <x:v>83</x:v>
      </x:c>
      <x:c r="I322" s="6">
        <x:v>30.1077044840731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22.936</x:v>
      </x:c>
      <x:c r="R322" s="8">
        <x:v>68399.9166079568</x:v>
      </x:c>
      <x:c r="S322" s="12">
        <x:v>313715.439575855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538875</x:v>
      </x:c>
      <x:c r="B323" s="1">
        <x:v>43207.6015226042</x:v>
      </x:c>
      <x:c r="C323" s="6">
        <x:v>5.33073436833333</x:v>
      </x:c>
      <x:c r="D323" s="14" t="s">
        <x:v>77</x:v>
      </x:c>
      <x:c r="E323" s="15">
        <x:v>43194.5278059838</x:v>
      </x:c>
      <x:c r="F323" t="s">
        <x:v>82</x:v>
      </x:c>
      <x:c r="G323" s="6">
        <x:v>151.963133506617</x:v>
      </x:c>
      <x:c r="H323" t="s">
        <x:v>83</x:v>
      </x:c>
      <x:c r="I323" s="6">
        <x:v>30.1238171791956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22.939</x:v>
      </x:c>
      <x:c r="R323" s="8">
        <x:v>68391.8171623407</x:v>
      </x:c>
      <x:c r="S323" s="12">
        <x:v>313738.760082703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538883</x:v>
      </x:c>
      <x:c r="B324" s="1">
        <x:v>43207.6015337153</x:v>
      </x:c>
      <x:c r="C324" s="6">
        <x:v>5.34675195833333</x:v>
      </x:c>
      <x:c r="D324" s="14" t="s">
        <x:v>77</x:v>
      </x:c>
      <x:c r="E324" s="15">
        <x:v>43194.5278059838</x:v>
      </x:c>
      <x:c r="F324" t="s">
        <x:v>82</x:v>
      </x:c>
      <x:c r="G324" s="6">
        <x:v>152.133657499053</x:v>
      </x:c>
      <x:c r="H324" t="s">
        <x:v>83</x:v>
      </x:c>
      <x:c r="I324" s="6">
        <x:v>30.1068343407296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22.932</x:v>
      </x:c>
      <x:c r="R324" s="8">
        <x:v>68392.0700026657</x:v>
      </x:c>
      <x:c r="S324" s="12">
        <x:v>313716.994624428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538900</x:v>
      </x:c>
      <x:c r="B325" s="1">
        <x:v>43207.6015452199</x:v>
      </x:c>
      <x:c r="C325" s="6">
        <x:v>5.363319575</x:v>
      </x:c>
      <x:c r="D325" s="14" t="s">
        <x:v>77</x:v>
      </x:c>
      <x:c r="E325" s="15">
        <x:v>43194.5278059838</x:v>
      </x:c>
      <x:c r="F325" t="s">
        <x:v>82</x:v>
      </x:c>
      <x:c r="G325" s="6">
        <x:v>152.074357628158</x:v>
      </x:c>
      <x:c r="H325" t="s">
        <x:v>83</x:v>
      </x:c>
      <x:c r="I325" s="6">
        <x:v>30.100233260649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22.939</x:v>
      </x:c>
      <x:c r="R325" s="8">
        <x:v>68397.4220974017</x:v>
      </x:c>
      <x:c r="S325" s="12">
        <x:v>313729.800056796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538904</x:v>
      </x:c>
      <x:c r="B326" s="1">
        <x:v>43207.6015575231</x:v>
      </x:c>
      <x:c r="C326" s="6">
        <x:v>5.38103718333333</x:v>
      </x:c>
      <x:c r="D326" s="14" t="s">
        <x:v>77</x:v>
      </x:c>
      <x:c r="E326" s="15">
        <x:v>43194.5278059838</x:v>
      </x:c>
      <x:c r="F326" t="s">
        <x:v>82</x:v>
      </x:c>
      <x:c r="G326" s="6">
        <x:v>152.06003317839</x:v>
      </x:c>
      <x:c r="H326" t="s">
        <x:v>83</x:v>
      </x:c>
      <x:c r="I326" s="6">
        <x:v>30.1114851094972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22.936</x:v>
      </x:c>
      <x:c r="R326" s="8">
        <x:v>68398.5239374522</x:v>
      </x:c>
      <x:c r="S326" s="12">
        <x:v>313739.938712928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538916</x:v>
      </x:c>
      <x:c r="B327" s="1">
        <x:v>43207.6015684375</x:v>
      </x:c>
      <x:c r="C327" s="6">
        <x:v>5.39673807166667</x:v>
      </x:c>
      <x:c r="D327" s="14" t="s">
        <x:v>77</x:v>
      </x:c>
      <x:c r="E327" s="15">
        <x:v>43194.5278059838</x:v>
      </x:c>
      <x:c r="F327" t="s">
        <x:v>82</x:v>
      </x:c>
      <x:c r="G327" s="6">
        <x:v>152.046621955324</x:v>
      </x:c>
      <x:c r="H327" t="s">
        <x:v>83</x:v>
      </x:c>
      <x:c r="I327" s="6">
        <x:v>30.1170660405314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22.935</x:v>
      </x:c>
      <x:c r="R327" s="8">
        <x:v>68389.9804390573</x:v>
      </x:c>
      <x:c r="S327" s="12">
        <x:v>313734.94380256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538931</x:v>
      </x:c>
      <x:c r="B328" s="1">
        <x:v>43207.6015976505</x:v>
      </x:c>
      <x:c r="C328" s="6">
        <x:v>5.43882378333333</x:v>
      </x:c>
      <x:c r="D328" s="14" t="s">
        <x:v>77</x:v>
      </x:c>
      <x:c r="E328" s="15">
        <x:v>43194.5278059838</x:v>
      </x:c>
      <x:c r="F328" t="s">
        <x:v>82</x:v>
      </x:c>
      <x:c r="G328" s="6">
        <x:v>152.058722948119</x:v>
      </x:c>
      <x:c r="H328" t="s">
        <x:v>83</x:v>
      </x:c>
      <x:c r="I328" s="6">
        <x:v>30.1090247019911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22.937</x:v>
      </x:c>
      <x:c r="R328" s="8">
        <x:v>68412.5724361509</x:v>
      </x:c>
      <x:c r="S328" s="12">
        <x:v>313817.88507176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538941</x:v>
      </x:c>
      <x:c r="B329" s="1">
        <x:v>43207.6015976852</x:v>
      </x:c>
      <x:c r="C329" s="6">
        <x:v>5.43887379333333</x:v>
      </x:c>
      <x:c r="D329" s="14" t="s">
        <x:v>77</x:v>
      </x:c>
      <x:c r="E329" s="15">
        <x:v>43194.5278059838</x:v>
      </x:c>
      <x:c r="F329" t="s">
        <x:v>82</x:v>
      </x:c>
      <x:c r="G329" s="6">
        <x:v>152.127349951228</x:v>
      </x:c>
      <x:c r="H329" t="s">
        <x:v>83</x:v>
      </x:c>
      <x:c r="I329" s="6">
        <x:v>30.1026936617054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22.934</x:v>
      </x:c>
      <x:c r="R329" s="8">
        <x:v>68384.8006527687</x:v>
      </x:c>
      <x:c r="S329" s="12">
        <x:v>313731.725745588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538951</x:v>
      </x:c>
      <x:c r="B330" s="1">
        <x:v>43207.6016038542</x:v>
      </x:c>
      <x:c r="C330" s="6">
        <x:v>5.44774097833333</x:v>
      </x:c>
      <x:c r="D330" s="14" t="s">
        <x:v>77</x:v>
      </x:c>
      <x:c r="E330" s="15">
        <x:v>43194.5278059838</x:v>
      </x:c>
      <x:c r="F330" t="s">
        <x:v>82</x:v>
      </x:c>
      <x:c r="G330" s="6">
        <x:v>152.140273441186</x:v>
      </x:c>
      <x:c r="H330" t="s">
        <x:v>83</x:v>
      </x:c>
      <x:c r="I330" s="6">
        <x:v>30.1026936617054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22.933</x:v>
      </x:c>
      <x:c r="R330" s="8">
        <x:v>68369.8624455639</x:v>
      </x:c>
      <x:c r="S330" s="12">
        <x:v>313636.534385127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538961</x:v>
      </x:c>
      <x:c r="B331" s="1">
        <x:v>43207.6016146644</x:v>
      </x:c>
      <x:c r="C331" s="6">
        <x:v>5.46329184833333</x:v>
      </x:c>
      <x:c r="D331" s="14" t="s">
        <x:v>77</x:v>
      </x:c>
      <x:c r="E331" s="15">
        <x:v>43194.5278059838</x:v>
      </x:c>
      <x:c r="F331" t="s">
        <x:v>82</x:v>
      </x:c>
      <x:c r="G331" s="6">
        <x:v>152.165801105036</x:v>
      </x:c>
      <x:c r="H331" t="s">
        <x:v>83</x:v>
      </x:c>
      <x:c r="I331" s="6">
        <x:v>30.1000232264964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22.932</x:v>
      </x:c>
      <x:c r="R331" s="8">
        <x:v>68367.8885927964</x:v>
      </x:c>
      <x:c r="S331" s="12">
        <x:v>313654.583473637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538971</x:v>
      </x:c>
      <x:c r="B332" s="1">
        <x:v>43207.6016265046</x:v>
      </x:c>
      <x:c r="C332" s="6">
        <x:v>5.48039285333333</x:v>
      </x:c>
      <x:c r="D332" s="14" t="s">
        <x:v>77</x:v>
      </x:c>
      <x:c r="E332" s="15">
        <x:v>43194.5278059838</x:v>
      </x:c>
      <x:c r="F332" t="s">
        <x:v>82</x:v>
      </x:c>
      <x:c r="G332" s="6">
        <x:v>152.145307585082</x:v>
      </x:c>
      <x:c r="H332" t="s">
        <x:v>83</x:v>
      </x:c>
      <x:c r="I332" s="6">
        <x:v>30.1071043851912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22.931</x:v>
      </x:c>
      <x:c r="R332" s="8">
        <x:v>68376.4965166908</x:v>
      </x:c>
      <x:c r="S332" s="12">
        <x:v>313696.138164562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538981</x:v>
      </x:c>
      <x:c r="B333" s="1">
        <x:v>43207.6016383102</x:v>
      </x:c>
      <x:c r="C333" s="6">
        <x:v>5.49739379166667</x:v>
      </x:c>
      <x:c r="D333" s="14" t="s">
        <x:v>77</x:v>
      </x:c>
      <x:c r="E333" s="15">
        <x:v>43194.5278059838</x:v>
      </x:c>
      <x:c r="F333" t="s">
        <x:v>82</x:v>
      </x:c>
      <x:c r="G333" s="6">
        <x:v>152.162340417754</x:v>
      </x:c>
      <x:c r="H333" t="s">
        <x:v>83</x:v>
      </x:c>
      <x:c r="I333" s="6">
        <x:v>30.1062342420037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22.93</x:v>
      </x:c>
      <x:c r="R333" s="8">
        <x:v>68381.1857564165</x:v>
      </x:c>
      <x:c r="S333" s="12">
        <x:v>313698.026962309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538991</x:v>
      </x:c>
      <x:c r="B334" s="1">
        <x:v>43207.6016494213</x:v>
      </x:c>
      <x:c r="C334" s="6">
        <x:v>5.5133947</x:v>
      </x:c>
      <x:c r="D334" s="14" t="s">
        <x:v>77</x:v>
      </x:c>
      <x:c r="E334" s="15">
        <x:v>43194.5278059838</x:v>
      </x:c>
      <x:c r="F334" t="s">
        <x:v>82</x:v>
      </x:c>
      <x:c r="G334" s="6">
        <x:v>152.147454580719</x:v>
      </x:c>
      <x:c r="H334" t="s">
        <x:v>83</x:v>
      </x:c>
      <x:c r="I334" s="6">
        <x:v>30.0984329683365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22.934</x:v>
      </x:c>
      <x:c r="R334" s="8">
        <x:v>68374.7060334265</x:v>
      </x:c>
      <x:c r="S334" s="12">
        <x:v>313705.88475294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539000</x:v>
      </x:c>
      <x:c r="B335" s="1">
        <x:v>43207.6016614236</x:v>
      </x:c>
      <x:c r="C335" s="6">
        <x:v>5.53064566833333</x:v>
      </x:c>
      <x:c r="D335" s="14" t="s">
        <x:v>77</x:v>
      </x:c>
      <x:c r="E335" s="15">
        <x:v>43194.5278059838</x:v>
      </x:c>
      <x:c r="F335" t="s">
        <x:v>82</x:v>
      </x:c>
      <x:c r="G335" s="6">
        <x:v>152.014990768425</x:v>
      </x:c>
      <x:c r="H335" t="s">
        <x:v>83</x:v>
      </x:c>
      <x:c r="I335" s="6">
        <x:v>30.1182962470089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22.937</x:v>
      </x:c>
      <x:c r="R335" s="8">
        <x:v>68376.3408745269</x:v>
      </x:c>
      <x:c r="S335" s="12">
        <x:v>313720.591276746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539011</x:v>
      </x:c>
      <x:c r="B336" s="1">
        <x:v>43207.6016731134</x:v>
      </x:c>
      <x:c r="C336" s="6">
        <x:v>5.54747993833333</x:v>
      </x:c>
      <x:c r="D336" s="14" t="s">
        <x:v>77</x:v>
      </x:c>
      <x:c r="E336" s="15">
        <x:v>43194.5278059838</x:v>
      </x:c>
      <x:c r="F336" t="s">
        <x:v>82</x:v>
      </x:c>
      <x:c r="G336" s="6">
        <x:v>152.145165976458</x:v>
      </x:c>
      <x:c r="H336" t="s">
        <x:v>83</x:v>
      </x:c>
      <x:c r="I336" s="6">
        <x:v>30.1071343901331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22.931</x:v>
      </x:c>
      <x:c r="R336" s="8">
        <x:v>68389.5106121921</x:v>
      </x:c>
      <x:c r="S336" s="12">
        <x:v>313713.426780386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539021</x:v>
      </x:c>
      <x:c r="B337" s="1">
        <x:v>43207.6016844907</x:v>
      </x:c>
      <x:c r="C337" s="6">
        <x:v>5.563897545</x:v>
      </x:c>
      <x:c r="D337" s="14" t="s">
        <x:v>77</x:v>
      </x:c>
      <x:c r="E337" s="15">
        <x:v>43194.5278059838</x:v>
      </x:c>
      <x:c r="F337" t="s">
        <x:v>82</x:v>
      </x:c>
      <x:c r="G337" s="6">
        <x:v>152.114787753486</x:v>
      </x:c>
      <x:c r="H337" t="s">
        <x:v>83</x:v>
      </x:c>
      <x:c r="I337" s="6">
        <x:v>30.1080945484036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22.933</x:v>
      </x:c>
      <x:c r="R337" s="8">
        <x:v>68379.098261743</x:v>
      </x:c>
      <x:c r="S337" s="12">
        <x:v>313718.877109211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539031</x:v>
      </x:c>
      <x:c r="B338" s="1">
        <x:v>43207.6016958681</x:v>
      </x:c>
      <x:c r="C338" s="6">
        <x:v>5.580265165</x:v>
      </x:c>
      <x:c r="D338" s="14" t="s">
        <x:v>77</x:v>
      </x:c>
      <x:c r="E338" s="15">
        <x:v>43194.5278059838</x:v>
      </x:c>
      <x:c r="F338" t="s">
        <x:v>82</x:v>
      </x:c>
      <x:c r="G338" s="6">
        <x:v>152.177271366628</x:v>
      </x:c>
      <x:c r="H338" t="s">
        <x:v>83</x:v>
      </x:c>
      <x:c r="I338" s="6">
        <x:v>30.097592832255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22.932</x:v>
      </x:c>
      <x:c r="R338" s="8">
        <x:v>68377.1769366364</x:v>
      </x:c>
      <x:c r="S338" s="12">
        <x:v>313698.855053765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539041</x:v>
      </x:c>
      <x:c r="B339" s="1">
        <x:v>43207.6017077546</x:v>
      </x:c>
      <x:c r="C339" s="6">
        <x:v>5.59734941833333</x:v>
      </x:c>
      <x:c r="D339" s="14" t="s">
        <x:v>77</x:v>
      </x:c>
      <x:c r="E339" s="15">
        <x:v>43194.5278059838</x:v>
      </x:c>
      <x:c r="F339" t="s">
        <x:v>82</x:v>
      </x:c>
      <x:c r="G339" s="6">
        <x:v>152.112650584128</x:v>
      </x:c>
      <x:c r="H339" t="s">
        <x:v>83</x:v>
      </x:c>
      <x:c r="I339" s="6">
        <x:v>30.097592832255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22.937</x:v>
      </x:c>
      <x:c r="R339" s="8">
        <x:v>68371.6674104395</x:v>
      </x:c>
      <x:c r="S339" s="12">
        <x:v>313713.170158656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539051</x:v>
      </x:c>
      <x:c r="B340" s="1">
        <x:v>43207.6017194097</x:v>
      </x:c>
      <x:c r="C340" s="6">
        <x:v>5.614167065</x:v>
      </x:c>
      <x:c r="D340" s="14" t="s">
        <x:v>77</x:v>
      </x:c>
      <x:c r="E340" s="15">
        <x:v>43194.5278059838</x:v>
      </x:c>
      <x:c r="F340" t="s">
        <x:v>82</x:v>
      </x:c>
      <x:c r="G340" s="6">
        <x:v>152.007698023641</x:v>
      </x:c>
      <x:c r="H340" t="s">
        <x:v>83</x:v>
      </x:c>
      <x:c r="I340" s="6">
        <x:v>30.1253174340773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22.935</x:v>
      </x:c>
      <x:c r="R340" s="8">
        <x:v>68375.2649477596</x:v>
      </x:c>
      <x:c r="S340" s="12">
        <x:v>313713.341775432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539061</x:v>
      </x:c>
      <x:c r="B341" s="1">
        <x:v>43207.6017308681</x:v>
      </x:c>
      <x:c r="C341" s="6">
        <x:v>5.63066798833333</x:v>
      </x:c>
      <x:c r="D341" s="14" t="s">
        <x:v>77</x:v>
      </x:c>
      <x:c r="E341" s="15">
        <x:v>43194.5278059838</x:v>
      </x:c>
      <x:c r="F341" t="s">
        <x:v>82</x:v>
      </x:c>
      <x:c r="G341" s="6">
        <x:v>152.090578383639</x:v>
      </x:c>
      <x:c r="H341" t="s">
        <x:v>83</x:v>
      </x:c>
      <x:c r="I341" s="6">
        <x:v>30.1241772403059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22.929</x:v>
      </x:c>
      <x:c r="R341" s="8">
        <x:v>68367.3347439013</x:v>
      </x:c>
      <x:c r="S341" s="12">
        <x:v>313728.689808249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539071</x:v>
      </x:c>
      <x:c r="B342" s="1">
        <x:v>43207.6017422454</x:v>
      </x:c>
      <x:c r="C342" s="6">
        <x:v>5.64701890166667</x:v>
      </x:c>
      <x:c r="D342" s="14" t="s">
        <x:v>77</x:v>
      </x:c>
      <x:c r="E342" s="15">
        <x:v>43194.5278059838</x:v>
      </x:c>
      <x:c r="F342" t="s">
        <x:v>82</x:v>
      </x:c>
      <x:c r="G342" s="6">
        <x:v>152.119214810998</x:v>
      </x:c>
      <x:c r="H342" t="s">
        <x:v>83</x:v>
      </x:c>
      <x:c r="I342" s="6">
        <x:v>30.1098948459025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22.932</x:v>
      </x:c>
      <x:c r="R342" s="8">
        <x:v>68372.2905487364</x:v>
      </x:c>
      <x:c r="S342" s="12">
        <x:v>313719.232000389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539079</x:v>
      </x:c>
      <x:c r="B343" s="1">
        <x:v>43207.6017539352</x:v>
      </x:c>
      <x:c r="C343" s="6">
        <x:v>5.66388649</x:v>
      </x:c>
      <x:c r="D343" s="14" t="s">
        <x:v>77</x:v>
      </x:c>
      <x:c r="E343" s="15">
        <x:v>43194.5278059838</x:v>
      </x:c>
      <x:c r="F343" t="s">
        <x:v>82</x:v>
      </x:c>
      <x:c r="G343" s="6">
        <x:v>152.120451123786</x:v>
      </x:c>
      <x:c r="H343" t="s">
        <x:v>83</x:v>
      </x:c>
      <x:c r="I343" s="6">
        <x:v>30.1068943506079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22.933</x:v>
      </x:c>
      <x:c r="R343" s="8">
        <x:v>68370.5666279684</x:v>
      </x:c>
      <x:c r="S343" s="12">
        <x:v>313712.846922545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539091</x:v>
      </x:c>
      <x:c r="B344" s="1">
        <x:v>43207.6017653588</x:v>
      </x:c>
      <x:c r="C344" s="6">
        <x:v>5.680304085</x:v>
      </x:c>
      <x:c r="D344" s="14" t="s">
        <x:v>77</x:v>
      </x:c>
      <x:c r="E344" s="15">
        <x:v>43194.5278059838</x:v>
      </x:c>
      <x:c r="F344" t="s">
        <x:v>82</x:v>
      </x:c>
      <x:c r="G344" s="6">
        <x:v>152.130825565519</x:v>
      </x:c>
      <x:c r="H344" t="s">
        <x:v>83</x:v>
      </x:c>
      <x:c r="I344" s="6">
        <x:v>30.1074344395633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22.932</x:v>
      </x:c>
      <x:c r="R344" s="8">
        <x:v>68358.4149332949</x:v>
      </x:c>
      <x:c r="S344" s="12">
        <x:v>313711.45528596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539101</x:v>
      </x:c>
      <x:c r="B345" s="1">
        <x:v>43207.6017771991</x:v>
      </x:c>
      <x:c r="C345" s="6">
        <x:v>5.69738842</x:v>
      </x:c>
      <x:c r="D345" s="14" t="s">
        <x:v>77</x:v>
      </x:c>
      <x:c r="E345" s="15">
        <x:v>43194.5278059838</x:v>
      </x:c>
      <x:c r="F345" t="s">
        <x:v>82</x:v>
      </x:c>
      <x:c r="G345" s="6">
        <x:v>152.175307249698</x:v>
      </x:c>
      <x:c r="H345" t="s">
        <x:v>83</x:v>
      </x:c>
      <x:c r="I345" s="6">
        <x:v>30.1089646920736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22.928</x:v>
      </x:c>
      <x:c r="R345" s="8">
        <x:v>68355.8288754378</x:v>
      </x:c>
      <x:c r="S345" s="12">
        <x:v>313720.279956474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539111</x:v>
      </x:c>
      <x:c r="B346" s="1">
        <x:v>43207.6017884259</x:v>
      </x:c>
      <x:c r="C346" s="6">
        <x:v>5.713522655</x:v>
      </x:c>
      <x:c r="D346" s="14" t="s">
        <x:v>77</x:v>
      </x:c>
      <x:c r="E346" s="15">
        <x:v>43194.5278059838</x:v>
      </x:c>
      <x:c r="F346" t="s">
        <x:v>82</x:v>
      </x:c>
      <x:c r="G346" s="6">
        <x:v>152.127710457745</x:v>
      </x:c>
      <x:c r="H346" t="s">
        <x:v>83</x:v>
      </x:c>
      <x:c r="I346" s="6">
        <x:v>30.1080945484036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22.932</x:v>
      </x:c>
      <x:c r="R346" s="8">
        <x:v>68363.5959736542</x:v>
      </x:c>
      <x:c r="S346" s="12">
        <x:v>313721.043530786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539112</x:v>
      </x:c>
      <x:c r="B347" s="1">
        <x:v>43207.6018003125</x:v>
      </x:c>
      <x:c r="C347" s="6">
        <x:v>5.73067359166667</x:v>
      </x:c>
      <x:c r="D347" s="14" t="s">
        <x:v>77</x:v>
      </x:c>
      <x:c r="E347" s="15">
        <x:v>43194.5278059838</x:v>
      </x:c>
      <x:c r="F347" t="s">
        <x:v>82</x:v>
      </x:c>
      <x:c r="G347" s="6">
        <x:v>152.171868746567</x:v>
      </x:c>
      <x:c r="H347" t="s">
        <x:v>83</x:v>
      </x:c>
      <x:c r="I347" s="6">
        <x:v>30.1069543604876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22.929</x:v>
      </x:c>
      <x:c r="R347" s="8">
        <x:v>68360.1533826327</x:v>
      </x:c>
      <x:c r="S347" s="12">
        <x:v>313723.643873167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539131</x:v>
      </x:c>
      <x:c r="B348" s="1">
        <x:v>43207.6018114931</x:v>
      </x:c>
      <x:c r="C348" s="6">
        <x:v>5.74675792</x:v>
      </x:c>
      <x:c r="D348" s="14" t="s">
        <x:v>77</x:v>
      </x:c>
      <x:c r="E348" s="15">
        <x:v>43194.5278059838</x:v>
      </x:c>
      <x:c r="F348" t="s">
        <x:v>82</x:v>
      </x:c>
      <x:c r="G348" s="6">
        <x:v>152.237534436344</x:v>
      </x:c>
      <x:c r="H348" t="s">
        <x:v>83</x:v>
      </x:c>
      <x:c r="I348" s="6">
        <x:v>30.0985229829294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22.927</x:v>
      </x:c>
      <x:c r="R348" s="8">
        <x:v>68366.8572675934</x:v>
      </x:c>
      <x:c r="S348" s="12">
        <x:v>313714.689893535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539141</x:v>
      </x:c>
      <x:c r="B349" s="1">
        <x:v>43207.6018232986</x:v>
      </x:c>
      <x:c r="C349" s="6">
        <x:v>5.76374218666667</x:v>
      </x:c>
      <x:c r="D349" s="14" t="s">
        <x:v>77</x:v>
      </x:c>
      <x:c r="E349" s="15">
        <x:v>43194.5278059838</x:v>
      </x:c>
      <x:c r="F349" t="s">
        <x:v>82</x:v>
      </x:c>
      <x:c r="G349" s="6">
        <x:v>152.089977091011</x:v>
      </x:c>
      <x:c r="H349" t="s">
        <x:v>83</x:v>
      </x:c>
      <x:c r="I349" s="6">
        <x:v>30.121566798131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22.93</x:v>
      </x:c>
      <x:c r="R349" s="8">
        <x:v>68360.7901008478</x:v>
      </x:c>
      <x:c r="S349" s="12">
        <x:v>313717.590193371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539151</x:v>
      </x:c>
      <x:c r="B350" s="1">
        <x:v>43207.6018349884</x:v>
      </x:c>
      <x:c r="C350" s="6">
        <x:v>5.78057642333333</x:v>
      </x:c>
      <x:c r="D350" s="14" t="s">
        <x:v>77</x:v>
      </x:c>
      <x:c r="E350" s="15">
        <x:v>43194.5278059838</x:v>
      </x:c>
      <x:c r="F350" t="s">
        <x:v>82</x:v>
      </x:c>
      <x:c r="G350" s="6">
        <x:v>152.155645126205</x:v>
      </x:c>
      <x:c r="H350" t="s">
        <x:v>83</x:v>
      </x:c>
      <x:c r="I350" s="6">
        <x:v>30.1049140251839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22.931</x:v>
      </x:c>
      <x:c r="R350" s="8">
        <x:v>68351.7304005076</x:v>
      </x:c>
      <x:c r="S350" s="12">
        <x:v>313708.916481704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539161</x:v>
      </x:c>
      <x:c r="B351" s="1">
        <x:v>43207.6018462153</x:v>
      </x:c>
      <x:c r="C351" s="6">
        <x:v>5.79676068</x:v>
      </x:c>
      <x:c r="D351" s="14" t="s">
        <x:v>77</x:v>
      </x:c>
      <x:c r="E351" s="15">
        <x:v>43194.5278059838</x:v>
      </x:c>
      <x:c r="F351" t="s">
        <x:v>82</x:v>
      </x:c>
      <x:c r="G351" s="6">
        <x:v>152.202137769321</x:v>
      </x:c>
      <x:c r="H351" t="s">
        <x:v>83</x:v>
      </x:c>
      <x:c r="I351" s="6">
        <x:v>30.0978028662553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22.93</x:v>
      </x:c>
      <x:c r="R351" s="8">
        <x:v>68359.3650908026</x:v>
      </x:c>
      <x:c r="S351" s="12">
        <x:v>313720.178260147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539166</x:v>
      </x:c>
      <x:c r="B352" s="1">
        <x:v>43207.6018581019</x:v>
      </x:c>
      <x:c r="C352" s="6">
        <x:v>5.81386166333333</x:v>
      </x:c>
      <x:c r="D352" s="14" t="s">
        <x:v>77</x:v>
      </x:c>
      <x:c r="E352" s="15">
        <x:v>43194.5278059838</x:v>
      </x:c>
      <x:c r="F352" t="s">
        <x:v>82</x:v>
      </x:c>
      <x:c r="G352" s="6">
        <x:v>152.171984675805</x:v>
      </x:c>
      <x:c r="H352" t="s">
        <x:v>83</x:v>
      </x:c>
      <x:c r="I352" s="6">
        <x:v>30.1151457191277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22.926</x:v>
      </x:c>
      <x:c r="R352" s="8">
        <x:v>68353.0489265394</x:v>
      </x:c>
      <x:c r="S352" s="12">
        <x:v>313711.809062656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539181</x:v>
      </x:c>
      <x:c r="B353" s="1">
        <x:v>43207.6018695255</x:v>
      </x:c>
      <x:c r="C353" s="6">
        <x:v>5.83032924666667</x:v>
      </x:c>
      <x:c r="D353" s="14" t="s">
        <x:v>77</x:v>
      </x:c>
      <x:c r="E353" s="15">
        <x:v>43194.5278059838</x:v>
      </x:c>
      <x:c r="F353" t="s">
        <x:v>82</x:v>
      </x:c>
      <x:c r="G353" s="6">
        <x:v>152.210593570101</x:v>
      </x:c>
      <x:c r="H353" t="s">
        <x:v>83</x:v>
      </x:c>
      <x:c r="I353" s="6">
        <x:v>30.0932721357303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22.931</x:v>
      </x:c>
      <x:c r="R353" s="8">
        <x:v>68351.0023838238</x:v>
      </x:c>
      <x:c r="S353" s="12">
        <x:v>313708.210009615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539191</x:v>
      </x:c>
      <x:c r="B354" s="1">
        <x:v>43207.6018809838</x:v>
      </x:c>
      <x:c r="C354" s="6">
        <x:v>5.84679686333333</x:v>
      </x:c>
      <x:c r="D354" s="14" t="s">
        <x:v>77</x:v>
      </x:c>
      <x:c r="E354" s="15">
        <x:v>43194.5278059838</x:v>
      </x:c>
      <x:c r="F354" t="s">
        <x:v>82</x:v>
      </x:c>
      <x:c r="G354" s="6">
        <x:v>152.122613051835</x:v>
      </x:c>
      <x:c r="H354" t="s">
        <x:v>83</x:v>
      </x:c>
      <x:c r="I354" s="6">
        <x:v>30.1091747267869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22.932</x:v>
      </x:c>
      <x:c r="R354" s="8">
        <x:v>68351.8051579635</x:v>
      </x:c>
      <x:c r="S354" s="12">
        <x:v>313705.538845642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539201</x:v>
      </x:c>
      <x:c r="B355" s="1">
        <x:v>43207.6018929051</x:v>
      </x:c>
      <x:c r="C355" s="6">
        <x:v>5.86398115</x:v>
      </x:c>
      <x:c r="D355" s="14" t="s">
        <x:v>77</x:v>
      </x:c>
      <x:c r="E355" s="15">
        <x:v>43194.5278059838</x:v>
      </x:c>
      <x:c r="F355" t="s">
        <x:v>82</x:v>
      </x:c>
      <x:c r="G355" s="6">
        <x:v>152.283056639561</x:v>
      </x:c>
      <x:c r="H355" t="s">
        <x:v>83</x:v>
      </x:c>
      <x:c r="I355" s="6">
        <x:v>30.0916218711659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22.926</x:v>
      </x:c>
      <x:c r="R355" s="8">
        <x:v>68361.5770889786</x:v>
      </x:c>
      <x:c r="S355" s="12">
        <x:v>313702.379321069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539210</x:v>
      </x:c>
      <x:c r="B356" s="1">
        <x:v>43207.6019042824</x:v>
      </x:c>
      <x:c r="C356" s="6">
        <x:v>5.88038211</x:v>
      </x:c>
      <x:c r="D356" s="14" t="s">
        <x:v>77</x:v>
      </x:c>
      <x:c r="E356" s="15">
        <x:v>43194.5278059838</x:v>
      </x:c>
      <x:c r="F356" t="s">
        <x:v>82</x:v>
      </x:c>
      <x:c r="G356" s="6">
        <x:v>152.223751185636</x:v>
      </x:c>
      <x:c r="H356" t="s">
        <x:v>83</x:v>
      </x:c>
      <x:c r="I356" s="6">
        <x:v>30.0987030121219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22.928</x:v>
      </x:c>
      <x:c r="R356" s="8">
        <x:v>68346.4173037177</x:v>
      </x:c>
      <x:c r="S356" s="12">
        <x:v>313704.607106576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539221</x:v>
      </x:c>
      <x:c r="B357" s="1">
        <x:v>43207.6019158912</x:v>
      </x:c>
      <x:c r="C357" s="6">
        <x:v>5.897082995</x:v>
      </x:c>
      <x:c r="D357" s="14" t="s">
        <x:v>77</x:v>
      </x:c>
      <x:c r="E357" s="15">
        <x:v>43194.5278059838</x:v>
      </x:c>
      <x:c r="F357" t="s">
        <x:v>82</x:v>
      </x:c>
      <x:c r="G357" s="6">
        <x:v>152.21822663238</x:v>
      </x:c>
      <x:c r="H357" t="s">
        <x:v>83</x:v>
      </x:c>
      <x:c r="I357" s="6">
        <x:v>30.0998732021089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22.928</x:v>
      </x:c>
      <x:c r="R357" s="8">
        <x:v>68348.1202527673</x:v>
      </x:c>
      <x:c r="S357" s="12">
        <x:v>313692.516261859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539231</x:v>
      </x:c>
      <x:c r="B358" s="1">
        <x:v>43207.6019273958</x:v>
      </x:c>
      <x:c r="C358" s="6">
        <x:v>5.91363394</x:v>
      </x:c>
      <x:c r="D358" s="14" t="s">
        <x:v>77</x:v>
      </x:c>
      <x:c r="E358" s="15">
        <x:v>43194.5278059838</x:v>
      </x:c>
      <x:c r="F358" t="s">
        <x:v>82</x:v>
      </x:c>
      <x:c r="G358" s="6">
        <x:v>152.208935037859</x:v>
      </x:c>
      <x:c r="H358" t="s">
        <x:v>83</x:v>
      </x:c>
      <x:c r="I358" s="6">
        <x:v>30.1155357843236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22.923</x:v>
      </x:c>
      <x:c r="R358" s="8">
        <x:v>68354.9158076112</x:v>
      </x:c>
      <x:c r="S358" s="12">
        <x:v>313706.772550416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539241</x:v>
      </x:c>
      <x:c r="B359" s="1">
        <x:v>43207.6019392014</x:v>
      </x:c>
      <x:c r="C359" s="6">
        <x:v>5.93061830166667</x:v>
      </x:c>
      <x:c r="D359" s="14" t="s">
        <x:v>77</x:v>
      </x:c>
      <x:c r="E359" s="15">
        <x:v>43194.5278059838</x:v>
      </x:c>
      <x:c r="F359" t="s">
        <x:v>82</x:v>
      </x:c>
      <x:c r="G359" s="6">
        <x:v>152.176092751973</x:v>
      </x:c>
      <x:c r="H359" t="s">
        <x:v>83</x:v>
      </x:c>
      <x:c r="I359" s="6">
        <x:v>30.1142755738533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22.926</x:v>
      </x:c>
      <x:c r="R359" s="8">
        <x:v>68352.4270914633</x:v>
      </x:c>
      <x:c r="S359" s="12">
        <x:v>313708.29597909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539251</x:v>
      </x:c>
      <x:c r="B360" s="1">
        <x:v>43207.601950544</x:v>
      </x:c>
      <x:c r="C360" s="6">
        <x:v>5.94698583833333</x:v>
      </x:c>
      <x:c r="D360" s="14" t="s">
        <x:v>77</x:v>
      </x:c>
      <x:c r="E360" s="15">
        <x:v>43194.5278059838</x:v>
      </x:c>
      <x:c r="F360" t="s">
        <x:v>82</x:v>
      </x:c>
      <x:c r="G360" s="6">
        <x:v>152.135999484561</x:v>
      </x:c>
      <x:c r="H360" t="s">
        <x:v>83</x:v>
      </x:c>
      <x:c r="I360" s="6">
        <x:v>30.1118151642995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22.93</x:v>
      </x:c>
      <x:c r="R360" s="8">
        <x:v>68353.5207392993</x:v>
      </x:c>
      <x:c r="S360" s="12">
        <x:v>313691.735180786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539261</x:v>
      </x:c>
      <x:c r="B361" s="1">
        <x:v>43207.6019621528</x:v>
      </x:c>
      <x:c r="C361" s="6">
        <x:v>5.963720145</x:v>
      </x:c>
      <x:c r="D361" s="14" t="s">
        <x:v>77</x:v>
      </x:c>
      <x:c r="E361" s="15">
        <x:v>43194.5278059838</x:v>
      </x:c>
      <x:c r="F361" t="s">
        <x:v>82</x:v>
      </x:c>
      <x:c r="G361" s="6">
        <x:v>152.176015459495</x:v>
      </x:c>
      <x:c r="H361" t="s">
        <x:v>83</x:v>
      </x:c>
      <x:c r="I361" s="6">
        <x:v>30.1088146672873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22.928</x:v>
      </x:c>
      <x:c r="R361" s="8">
        <x:v>68339.5166178219</x:v>
      </x:c>
      <x:c r="S361" s="12">
        <x:v>313697.266660606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539271</x:v>
      </x:c>
      <x:c r="B362" s="1">
        <x:v>43207.6019738426</x:v>
      </x:c>
      <x:c r="C362" s="6">
        <x:v>5.980554415</x:v>
      </x:c>
      <x:c r="D362" s="14" t="s">
        <x:v>77</x:v>
      </x:c>
      <x:c r="E362" s="15">
        <x:v>43194.5278059838</x:v>
      </x:c>
      <x:c r="F362" t="s">
        <x:v>82</x:v>
      </x:c>
      <x:c r="G362" s="6">
        <x:v>152.124848968585</x:v>
      </x:c>
      <x:c r="H362" t="s">
        <x:v>83</x:v>
      </x:c>
      <x:c r="I362" s="6">
        <x:v>30.1169160153822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22.929</x:v>
      </x:c>
      <x:c r="R362" s="8">
        <x:v>68349.8762618014</x:v>
      </x:c>
      <x:c r="S362" s="12">
        <x:v>313705.476434331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539281</x:v>
      </x:c>
      <x:c r="B363" s="1">
        <x:v>43207.6019852662</x:v>
      </x:c>
      <x:c r="C363" s="6">
        <x:v>5.99698865833333</x:v>
      </x:c>
      <x:c r="D363" s="14" t="s">
        <x:v>77</x:v>
      </x:c>
      <x:c r="E363" s="15">
        <x:v>43194.5278059838</x:v>
      </x:c>
      <x:c r="F363" t="s">
        <x:v>82</x:v>
      </x:c>
      <x:c r="G363" s="6">
        <x:v>152.194508692932</x:v>
      </x:c>
      <x:c r="H363" t="s">
        <x:v>83</x:v>
      </x:c>
      <x:c r="I363" s="6">
        <x:v>30.1103749253989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22.926</x:v>
      </x:c>
      <x:c r="R363" s="8">
        <x:v>68340.9229263388</x:v>
      </x:c>
      <x:c r="S363" s="12">
        <x:v>313719.061528949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539291</x:v>
      </x:c>
      <x:c r="B364" s="1">
        <x:v>43207.601996875</x:v>
      </x:c>
      <x:c r="C364" s="6">
        <x:v>6.01372293</x:v>
      </x:c>
      <x:c r="D364" s="14" t="s">
        <x:v>77</x:v>
      </x:c>
      <x:c r="E364" s="15">
        <x:v>43194.5278059838</x:v>
      </x:c>
      <x:c r="F364" t="s">
        <x:v>82</x:v>
      </x:c>
      <x:c r="G364" s="6">
        <x:v>152.162247571071</x:v>
      </x:c>
      <x:c r="H364" t="s">
        <x:v>83</x:v>
      </x:c>
      <x:c r="I364" s="6">
        <x:v>30.1199465246991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22.925</x:v>
      </x:c>
      <x:c r="R364" s="8">
        <x:v>68344.7993479987</x:v>
      </x:c>
      <x:c r="S364" s="12">
        <x:v>313706.807000549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539301</x:v>
      </x:c>
      <x:c r="B365" s="1">
        <x:v>43207.6020086806</x:v>
      </x:c>
      <x:c r="C365" s="6">
        <x:v>6.03069057333333</x:v>
      </x:c>
      <x:c r="D365" s="14" t="s">
        <x:v>77</x:v>
      </x:c>
      <x:c r="E365" s="15">
        <x:v>43194.5278059838</x:v>
      </x:c>
      <x:c r="F365" t="s">
        <x:v>82</x:v>
      </x:c>
      <x:c r="G365" s="6">
        <x:v>152.202339719026</x:v>
      </x:c>
      <x:c r="H365" t="s">
        <x:v>83</x:v>
      </x:c>
      <x:c r="I365" s="6">
        <x:v>30.1114551045166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22.925</x:v>
      </x:c>
      <x:c r="R365" s="8">
        <x:v>68341.1471670753</x:v>
      </x:c>
      <x:c r="S365" s="12">
        <x:v>313699.179603216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539311</x:v>
      </x:c>
      <x:c r="B366" s="1">
        <x:v>43207.6020200579</x:v>
      </x:c>
      <x:c r="C366" s="6">
        <x:v>6.04707482833333</x:v>
      </x:c>
      <x:c r="D366" s="14" t="s">
        <x:v>77</x:v>
      </x:c>
      <x:c r="E366" s="15">
        <x:v>43194.5278059838</x:v>
      </x:c>
      <x:c r="F366" t="s">
        <x:v>82</x:v>
      </x:c>
      <x:c r="G366" s="6">
        <x:v>152.186253263151</x:v>
      </x:c>
      <x:c r="H366" t="s">
        <x:v>83</x:v>
      </x:c>
      <x:c r="I366" s="6">
        <x:v>30.1093847615134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22.927</x:v>
      </x:c>
      <x:c r="R366" s="8">
        <x:v>68337.7208660771</x:v>
      </x:c>
      <x:c r="S366" s="12">
        <x:v>313698.688617348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539321</x:v>
      </x:c>
      <x:c r="B367" s="1">
        <x:v>43207.602031331</x:v>
      </x:c>
      <x:c r="C367" s="6">
        <x:v>6.06332573166667</x:v>
      </x:c>
      <x:c r="D367" s="14" t="s">
        <x:v>77</x:v>
      </x:c>
      <x:c r="E367" s="15">
        <x:v>43194.5278059838</x:v>
      </x:c>
      <x:c r="F367" t="s">
        <x:v>82</x:v>
      </x:c>
      <x:c r="G367" s="6">
        <x:v>152.088663306311</x:v>
      </x:c>
      <x:c r="H367" t="s">
        <x:v>83</x:v>
      </x:c>
      <x:c r="I367" s="6">
        <x:v>30.1081545583047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22.935</x:v>
      </x:c>
      <x:c r="R367" s="8">
        <x:v>68339.5346102049</x:v>
      </x:c>
      <x:c r="S367" s="12">
        <x:v>313691.892648944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539331</x:v>
      </x:c>
      <x:c r="B368" s="1">
        <x:v>43207.6020434838</x:v>
      </x:c>
      <x:c r="C368" s="6">
        <x:v>6.08081007166667</x:v>
      </x:c>
      <x:c r="D368" s="14" t="s">
        <x:v>77</x:v>
      </x:c>
      <x:c r="E368" s="15">
        <x:v>43194.5278059838</x:v>
      </x:c>
      <x:c r="F368" t="s">
        <x:v>82</x:v>
      </x:c>
      <x:c r="G368" s="6">
        <x:v>152.185017313045</x:v>
      </x:c>
      <x:c r="H368" t="s">
        <x:v>83</x:v>
      </x:c>
      <x:c r="I368" s="6">
        <x:v>30.1123852590358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22.926</x:v>
      </x:c>
      <x:c r="R368" s="8">
        <x:v>68344.0008999708</x:v>
      </x:c>
      <x:c r="S368" s="12">
        <x:v>313706.12413029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539341</x:v>
      </x:c>
      <x:c r="B369" s="1">
        <x:v>43207.6020546643</x:v>
      </x:c>
      <x:c r="C369" s="6">
        <x:v>6.09692763666667</x:v>
      </x:c>
      <x:c r="D369" s="14" t="s">
        <x:v>77</x:v>
      </x:c>
      <x:c r="E369" s="15">
        <x:v>43194.5278059838</x:v>
      </x:c>
      <x:c r="F369" t="s">
        <x:v>82</x:v>
      </x:c>
      <x:c r="G369" s="6">
        <x:v>152.187567217767</x:v>
      </x:c>
      <x:c r="H369" t="s">
        <x:v>83</x:v>
      </x:c>
      <x:c r="I369" s="6">
        <x:v>30.1118451692837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22.926</x:v>
      </x:c>
      <x:c r="R369" s="8">
        <x:v>68341.1225024757</x:v>
      </x:c>
      <x:c r="S369" s="12">
        <x:v>313700.336316876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539351</x:v>
      </x:c>
      <x:c r="B370" s="1">
        <x:v>43207.6020665162</x:v>
      </x:c>
      <x:c r="C370" s="6">
        <x:v>6.11399530333333</x:v>
      </x:c>
      <x:c r="D370" s="14" t="s">
        <x:v>77</x:v>
      </x:c>
      <x:c r="E370" s="15">
        <x:v>43194.5278059838</x:v>
      </x:c>
      <x:c r="F370" t="s">
        <x:v>82</x:v>
      </x:c>
      <x:c r="G370" s="6">
        <x:v>152.259663587768</x:v>
      </x:c>
      <x:c r="H370" t="s">
        <x:v>83</x:v>
      </x:c>
      <x:c r="I370" s="6">
        <x:v>30.1047940054991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22.923</x:v>
      </x:c>
      <x:c r="R370" s="8">
        <x:v>68335.7310678887</x:v>
      </x:c>
      <x:c r="S370" s="12">
        <x:v>313698.088211686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539359</x:v>
      </x:c>
      <x:c r="B371" s="1">
        <x:v>43207.6020778588</x:v>
      </x:c>
      <x:c r="C371" s="6">
        <x:v>6.13029621666667</x:v>
      </x:c>
      <x:c r="D371" s="14" t="s">
        <x:v>77</x:v>
      </x:c>
      <x:c r="E371" s="15">
        <x:v>43194.5278059838</x:v>
      </x:c>
      <x:c r="F371" t="s">
        <x:v>82</x:v>
      </x:c>
      <x:c r="G371" s="6">
        <x:v>152.158244121703</x:v>
      </x:c>
      <x:c r="H371" t="s">
        <x:v>83</x:v>
      </x:c>
      <x:c r="I371" s="6">
        <x:v>30.1180562066857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22.926</x:v>
      </x:c>
      <x:c r="R371" s="8">
        <x:v>68336.5675641192</x:v>
      </x:c>
      <x:c r="S371" s="12">
        <x:v>313709.512068925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539371</x:v>
      </x:c>
      <x:c r="B372" s="1">
        <x:v>43207.6020896644</x:v>
      </x:c>
      <x:c r="C372" s="6">
        <x:v>6.14729719</x:v>
      </x:c>
      <x:c r="D372" s="14" t="s">
        <x:v>77</x:v>
      </x:c>
      <x:c r="E372" s="15">
        <x:v>43194.5278059838</x:v>
      </x:c>
      <x:c r="F372" t="s">
        <x:v>82</x:v>
      </x:c>
      <x:c r="G372" s="6">
        <x:v>152.257235083773</x:v>
      </x:c>
      <x:c r="H372" t="s">
        <x:v>83</x:v>
      </x:c>
      <x:c r="I372" s="6">
        <x:v>30.1135254487986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22.92</x:v>
      </x:c>
      <x:c r="R372" s="8">
        <x:v>68338.463587777</x:v>
      </x:c>
      <x:c r="S372" s="12">
        <x:v>313705.022306859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539381</x:v>
      </x:c>
      <x:c r="B373" s="1">
        <x:v>43207.6021020833</x:v>
      </x:c>
      <x:c r="C373" s="6">
        <x:v>6.16519817166667</x:v>
      </x:c>
      <x:c r="D373" s="14" t="s">
        <x:v>77</x:v>
      </x:c>
      <x:c r="E373" s="15">
        <x:v>43194.5278059838</x:v>
      </x:c>
      <x:c r="F373" t="s">
        <x:v>82</x:v>
      </x:c>
      <x:c r="G373" s="6">
        <x:v>152.201127077886</x:v>
      </x:c>
      <x:c r="H373" t="s">
        <x:v>83</x:v>
      </x:c>
      <x:c r="I373" s="6">
        <x:v>30.1062342420037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22.927</x:v>
      </x:c>
      <x:c r="R373" s="8">
        <x:v>68339.6543987427</x:v>
      </x:c>
      <x:c r="S373" s="12">
        <x:v>313716.276864129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539391</x:v>
      </x:c>
      <x:c r="B374" s="1">
        <x:v>43207.6021123843</x:v>
      </x:c>
      <x:c r="C374" s="6">
        <x:v>6.18004901666667</x:v>
      </x:c>
      <x:c r="D374" s="14" t="s">
        <x:v>77</x:v>
      </x:c>
      <x:c r="E374" s="15">
        <x:v>43194.5278059838</x:v>
      </x:c>
      <x:c r="F374" t="s">
        <x:v>82</x:v>
      </x:c>
      <x:c r="G374" s="6">
        <x:v>152.215293040006</x:v>
      </x:c>
      <x:c r="H374" t="s">
        <x:v>83</x:v>
      </x:c>
      <x:c r="I374" s="6">
        <x:v>30.1032337499842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22.927</x:v>
      </x:c>
      <x:c r="R374" s="8">
        <x:v>68341.0346685253</x:v>
      </x:c>
      <x:c r="S374" s="12">
        <x:v>313689.083989854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539401</x:v>
      </x:c>
      <x:c r="B375" s="1">
        <x:v>43207.6021243866</x:v>
      </x:c>
      <x:c r="C375" s="6">
        <x:v>6.19733335</x:v>
      </x:c>
      <x:c r="D375" s="14" t="s">
        <x:v>77</x:v>
      </x:c>
      <x:c r="E375" s="15">
        <x:v>43194.5278059838</x:v>
      </x:c>
      <x:c r="F375" t="s">
        <x:v>82</x:v>
      </x:c>
      <x:c r="G375" s="6">
        <x:v>152.234258290762</x:v>
      </x:c>
      <x:c r="H375" t="s">
        <x:v>83</x:v>
      </x:c>
      <x:c r="I375" s="6">
        <x:v>30.1074344395633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22.924</x:v>
      </x:c>
      <x:c r="R375" s="8">
        <x:v>68330.1653487955</x:v>
      </x:c>
      <x:c r="S375" s="12">
        <x:v>313688.661606188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539405</x:v>
      </x:c>
      <x:c r="B376" s="1">
        <x:v>43207.6021355671</x:v>
      </x:c>
      <x:c r="C376" s="6">
        <x:v>6.213400915</x:v>
      </x:c>
      <x:c r="D376" s="14" t="s">
        <x:v>77</x:v>
      </x:c>
      <x:c r="E376" s="15">
        <x:v>43194.5278059838</x:v>
      </x:c>
      <x:c r="F376" t="s">
        <x:v>82</x:v>
      </x:c>
      <x:c r="G376" s="6">
        <x:v>152.185748949996</x:v>
      </x:c>
      <x:c r="H376" t="s">
        <x:v>83</x:v>
      </x:c>
      <x:c r="I376" s="6">
        <x:v>30.1040138776507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22.929</x:v>
      </x:c>
      <x:c r="R376" s="8">
        <x:v>68331.1843094747</x:v>
      </x:c>
      <x:c r="S376" s="12">
        <x:v>313689.734524851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539421</x:v>
      </x:c>
      <x:c r="B377" s="1">
        <x:v>43207.6021473032</x:v>
      </x:c>
      <x:c r="C377" s="6">
        <x:v>6.23028519666667</x:v>
      </x:c>
      <x:c r="D377" s="14" t="s">
        <x:v>77</x:v>
      </x:c>
      <x:c r="E377" s="15">
        <x:v>43194.5278059838</x:v>
      </x:c>
      <x:c r="F377" t="s">
        <x:v>82</x:v>
      </x:c>
      <x:c r="G377" s="6">
        <x:v>152.133667605565</x:v>
      </x:c>
      <x:c r="H377" t="s">
        <x:v>83</x:v>
      </x:c>
      <x:c r="I377" s="6">
        <x:v>30.1287380177178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22.924</x:v>
      </x:c>
      <x:c r="R377" s="8">
        <x:v>68320.566894819</x:v>
      </x:c>
      <x:c r="S377" s="12">
        <x:v>313689.568572621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539431</x:v>
      </x:c>
      <x:c r="B378" s="1">
        <x:v>43207.6021589931</x:v>
      </x:c>
      <x:c r="C378" s="6">
        <x:v>6.24713611333333</x:v>
      </x:c>
      <x:c r="D378" s="14" t="s">
        <x:v>77</x:v>
      </x:c>
      <x:c r="E378" s="15">
        <x:v>43194.5278059838</x:v>
      </x:c>
      <x:c r="F378" t="s">
        <x:v>82</x:v>
      </x:c>
      <x:c r="G378" s="6">
        <x:v>152.059741238334</x:v>
      </x:c>
      <x:c r="H378" t="s">
        <x:v>83</x:v>
      </x:c>
      <x:c r="I378" s="6">
        <x:v>30.1334488272146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22.928</x:v>
      </x:c>
      <x:c r="R378" s="8">
        <x:v>68324.6882089513</x:v>
      </x:c>
      <x:c r="S378" s="12">
        <x:v>313692.633459477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539441</x:v>
      </x:c>
      <x:c r="B379" s="1">
        <x:v>43207.6021701736</x:v>
      </x:c>
      <x:c r="C379" s="6">
        <x:v>6.26327033666667</x:v>
      </x:c>
      <x:c r="D379" s="14" t="s">
        <x:v>77</x:v>
      </x:c>
      <x:c r="E379" s="15">
        <x:v>43194.5278059838</x:v>
      </x:c>
      <x:c r="F379" t="s">
        <x:v>82</x:v>
      </x:c>
      <x:c r="G379" s="6">
        <x:v>152.252335795383</x:v>
      </x:c>
      <x:c r="H379" t="s">
        <x:v>83</x:v>
      </x:c>
      <x:c r="I379" s="6">
        <x:v>30.1090847119081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22.922</x:v>
      </x:c>
      <x:c r="R379" s="8">
        <x:v>68331.5445597633</x:v>
      </x:c>
      <x:c r="S379" s="12">
        <x:v>313684.209293185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539451</x:v>
      </x:c>
      <x:c r="B380" s="1">
        <x:v>43207.6021823264</x:v>
      </x:c>
      <x:c r="C380" s="6">
        <x:v>6.28075471333333</x:v>
      </x:c>
      <x:c r="D380" s="14" t="s">
        <x:v>77</x:v>
      </x:c>
      <x:c r="E380" s="15">
        <x:v>43194.5278059838</x:v>
      </x:c>
      <x:c r="F380" t="s">
        <x:v>82</x:v>
      </x:c>
      <x:c r="G380" s="6">
        <x:v>152.312186397845</x:v>
      </x:c>
      <x:c r="H380" t="s">
        <x:v>83</x:v>
      </x:c>
      <x:c r="I380" s="6">
        <x:v>30.0991530851456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22.921</x:v>
      </x:c>
      <x:c r="R380" s="8">
        <x:v>68327.666871459</x:v>
      </x:c>
      <x:c r="S380" s="12">
        <x:v>313701.901907891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539461</x:v>
      </x:c>
      <x:c r="B381" s="1">
        <x:v>43207.6021934838</x:v>
      </x:c>
      <x:c r="C381" s="6">
        <x:v>6.29682227833333</x:v>
      </x:c>
      <x:c r="D381" s="14" t="s">
        <x:v>77</x:v>
      </x:c>
      <x:c r="E381" s="15">
        <x:v>43194.5278059838</x:v>
      </x:c>
      <x:c r="F381" t="s">
        <x:v>82</x:v>
      </x:c>
      <x:c r="G381" s="6">
        <x:v>152.243974783697</x:v>
      </x:c>
      <x:c r="H381" t="s">
        <x:v>83</x:v>
      </x:c>
      <x:c r="I381" s="6">
        <x:v>30.1108550049639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22.922</x:v>
      </x:c>
      <x:c r="R381" s="8">
        <x:v>68317.2283632378</x:v>
      </x:c>
      <x:c r="S381" s="12">
        <x:v>313680.889358368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539471</x:v>
      </x:c>
      <x:c r="B382" s="1">
        <x:v>43207.6022051736</x:v>
      </x:c>
      <x:c r="C382" s="6">
        <x:v>6.31363989</x:v>
      </x:c>
      <x:c r="D382" s="14" t="s">
        <x:v>77</x:v>
      </x:c>
      <x:c r="E382" s="15">
        <x:v>43194.5278059838</x:v>
      </x:c>
      <x:c r="F382" t="s">
        <x:v>82</x:v>
      </x:c>
      <x:c r="G382" s="6">
        <x:v>152.217192172997</x:v>
      </x:c>
      <x:c r="H382" t="s">
        <x:v>83</x:v>
      </x:c>
      <x:c r="I382" s="6">
        <x:v>30.1165259500253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22.922</x:v>
      </x:c>
      <x:c r="R382" s="8">
        <x:v>68316.9549828777</x:v>
      </x:c>
      <x:c r="S382" s="12">
        <x:v>313689.91098156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539481</x:v>
      </x:c>
      <x:c r="B383" s="1">
        <x:v>43207.6022166319</x:v>
      </x:c>
      <x:c r="C383" s="6">
        <x:v>6.33015746</x:v>
      </x:c>
      <x:c r="D383" s="14" t="s">
        <x:v>77</x:v>
      </x:c>
      <x:c r="E383" s="15">
        <x:v>43194.5278059838</x:v>
      </x:c>
      <x:c r="F383" t="s">
        <x:v>82</x:v>
      </x:c>
      <x:c r="G383" s="6">
        <x:v>152.216830525891</x:v>
      </x:c>
      <x:c r="H383" t="s">
        <x:v>83</x:v>
      </x:c>
      <x:c r="I383" s="6">
        <x:v>30.1111250497493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22.924</x:v>
      </x:c>
      <x:c r="R383" s="8">
        <x:v>68327.2900676843</x:v>
      </x:c>
      <x:c r="S383" s="12">
        <x:v>313680.023454739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539485</x:v>
      </x:c>
      <x:c r="B384" s="1">
        <x:v>43207.602228044</x:v>
      </x:c>
      <x:c r="C384" s="6">
        <x:v>6.34659173666667</x:v>
      </x:c>
      <x:c r="D384" s="14" t="s">
        <x:v>77</x:v>
      </x:c>
      <x:c r="E384" s="15">
        <x:v>43194.5278059838</x:v>
      </x:c>
      <x:c r="F384" t="s">
        <x:v>82</x:v>
      </x:c>
      <x:c r="G384" s="6">
        <x:v>152.306942085675</x:v>
      </x:c>
      <x:c r="H384" t="s">
        <x:v>83</x:v>
      </x:c>
      <x:c r="I384" s="6">
        <x:v>30.1002632655291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22.921</x:v>
      </x:c>
      <x:c r="R384" s="8">
        <x:v>68312.3312611235</x:v>
      </x:c>
      <x:c r="S384" s="12">
        <x:v>313690.369218521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539501</x:v>
      </x:c>
      <x:c r="B385" s="1">
        <x:v>43207.6022396644</x:v>
      </x:c>
      <x:c r="C385" s="6">
        <x:v>6.363326055</x:v>
      </x:c>
      <x:c r="D385" s="14" t="s">
        <x:v>77</x:v>
      </x:c>
      <x:c r="E385" s="15">
        <x:v>43194.5278059838</x:v>
      </x:c>
      <x:c r="F385" t="s">
        <x:v>82</x:v>
      </x:c>
      <x:c r="G385" s="6">
        <x:v>152.231282774398</x:v>
      </x:c>
      <x:c r="H385" t="s">
        <x:v>83</x:v>
      </x:c>
      <x:c r="I385" s="6">
        <x:v>30.1080645434536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22.924</x:v>
      </x:c>
      <x:c r="R385" s="8">
        <x:v>68323.105652046</x:v>
      </x:c>
      <x:c r="S385" s="12">
        <x:v>313689.267951904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539511</x:v>
      </x:c>
      <x:c r="B386" s="1">
        <x:v>43207.6022518171</x:v>
      </x:c>
      <x:c r="C386" s="6">
        <x:v>6.38082700833333</x:v>
      </x:c>
      <x:c r="D386" s="14" t="s">
        <x:v>77</x:v>
      </x:c>
      <x:c r="E386" s="15">
        <x:v>43194.5278059838</x:v>
      </x:c>
      <x:c r="F386" t="s">
        <x:v>82</x:v>
      </x:c>
      <x:c r="G386" s="6">
        <x:v>152.24265901375</x:v>
      </x:c>
      <x:c r="H386" t="s">
        <x:v>83</x:v>
      </x:c>
      <x:c r="I386" s="6">
        <x:v>30.1083945979194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22.923</x:v>
      </x:c>
      <x:c r="R386" s="8">
        <x:v>68307.2531487284</x:v>
      </x:c>
      <x:c r="S386" s="12">
        <x:v>313675.443411878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539521</x:v>
      </x:c>
      <x:c r="B387" s="1">
        <x:v>43207.6022629977</x:v>
      </x:c>
      <x:c r="C387" s="6">
        <x:v>6.39694457333333</x:v>
      </x:c>
      <x:c r="D387" s="14" t="s">
        <x:v>77</x:v>
      </x:c>
      <x:c r="E387" s="15">
        <x:v>43194.5278059838</x:v>
      </x:c>
      <x:c r="F387" t="s">
        <x:v>82</x:v>
      </x:c>
      <x:c r="G387" s="6">
        <x:v>152.286007336127</x:v>
      </x:c>
      <x:c r="H387" t="s">
        <x:v>83</x:v>
      </x:c>
      <x:c r="I387" s="6">
        <x:v>30.1074344395633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22.92</x:v>
      </x:c>
      <x:c r="R387" s="8">
        <x:v>68324.4080409379</x:v>
      </x:c>
      <x:c r="S387" s="12">
        <x:v>313670.214950297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539530</x:v>
      </x:c>
      <x:c r="B388" s="1">
        <x:v>43207.6022746528</x:v>
      </x:c>
      <x:c r="C388" s="6">
        <x:v>6.41369556166667</x:v>
      </x:c>
      <x:c r="D388" s="14" t="s">
        <x:v>77</x:v>
      </x:c>
      <x:c r="E388" s="15">
        <x:v>43194.5278059838</x:v>
      </x:c>
      <x:c r="F388" t="s">
        <x:v>82</x:v>
      </x:c>
      <x:c r="G388" s="6">
        <x:v>152.24380985007</x:v>
      </x:c>
      <x:c r="H388" t="s">
        <x:v>83</x:v>
      </x:c>
      <x:c r="I388" s="6">
        <x:v>30.119106383228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22.919</x:v>
      </x:c>
      <x:c r="R388" s="8">
        <x:v>68309.6442764619</x:v>
      </x:c>
      <x:c r="S388" s="12">
        <x:v>313682.945918803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539534</x:v>
      </x:c>
      <x:c r="B389" s="1">
        <x:v>43207.6022861921</x:v>
      </x:c>
      <x:c r="C389" s="6">
        <x:v>6.43031310666667</x:v>
      </x:c>
      <x:c r="D389" s="14" t="s">
        <x:v>77</x:v>
      </x:c>
      <x:c r="E389" s="15">
        <x:v>43194.5278059838</x:v>
      </x:c>
      <x:c r="F389" t="s">
        <x:v>82</x:v>
      </x:c>
      <x:c r="G389" s="6">
        <x:v>152.221340250388</x:v>
      </x:c>
      <x:c r="H389" t="s">
        <x:v>83</x:v>
      </x:c>
      <x:c r="I389" s="6">
        <x:v>30.1183862621347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22.921</x:v>
      </x:c>
      <x:c r="R389" s="8">
        <x:v>68307.5658600021</x:v>
      </x:c>
      <x:c r="S389" s="12">
        <x:v>313671.557794597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539551</x:v>
      </x:c>
      <x:c r="B390" s="1">
        <x:v>43207.6022977662</x:v>
      </x:c>
      <x:c r="C390" s="6">
        <x:v>6.44699740333333</x:v>
      </x:c>
      <x:c r="D390" s="14" t="s">
        <x:v>77</x:v>
      </x:c>
      <x:c r="E390" s="15">
        <x:v>43194.5278059838</x:v>
      </x:c>
      <x:c r="F390" t="s">
        <x:v>82</x:v>
      </x:c>
      <x:c r="G390" s="6">
        <x:v>152.295669214894</x:v>
      </x:c>
      <x:c r="H390" t="s">
        <x:v>83</x:v>
      </x:c>
      <x:c r="I390" s="6">
        <x:v>30.116345919876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22.916</x:v>
      </x:c>
      <x:c r="R390" s="8">
        <x:v>68307.4280349107</x:v>
      </x:c>
      <x:c r="S390" s="12">
        <x:v>313682.226151662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539561</x:v>
      </x:c>
      <x:c r="B391" s="1">
        <x:v>43207.6023094907</x:v>
      </x:c>
      <x:c r="C391" s="6">
        <x:v>6.46386504833333</x:v>
      </x:c>
      <x:c r="D391" s="14" t="s">
        <x:v>77</x:v>
      </x:c>
      <x:c r="E391" s="15">
        <x:v>43194.5278059838</x:v>
      </x:c>
      <x:c r="F391" t="s">
        <x:v>82</x:v>
      </x:c>
      <x:c r="G391" s="6">
        <x:v>152.23543225028</x:v>
      </x:c>
      <x:c r="H391" t="s">
        <x:v>83</x:v>
      </x:c>
      <x:c r="I391" s="6">
        <x:v>30.109924850869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22.923</x:v>
      </x:c>
      <x:c r="R391" s="8">
        <x:v>68316.8447944207</x:v>
      </x:c>
      <x:c r="S391" s="12">
        <x:v>313689.063406943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539569</x:v>
      </x:c>
      <x:c r="B392" s="1">
        <x:v>43207.6023207986</x:v>
      </x:c>
      <x:c r="C392" s="6">
        <x:v>6.480149305</x:v>
      </x:c>
      <x:c r="D392" s="14" t="s">
        <x:v>77</x:v>
      </x:c>
      <x:c r="E392" s="15">
        <x:v>43194.5278059838</x:v>
      </x:c>
      <x:c r="F392" t="s">
        <x:v>82</x:v>
      </x:c>
      <x:c r="G392" s="6">
        <x:v>152.211548630302</x:v>
      </x:c>
      <x:c r="H392" t="s">
        <x:v>83</x:v>
      </x:c>
      <x:c r="I392" s="6">
        <x:v>30.1095047813619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22.925</x:v>
      </x:c>
      <x:c r="R392" s="8">
        <x:v>68307.1272679257</x:v>
      </x:c>
      <x:c r="S392" s="12">
        <x:v>313677.91020031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539581</x:v>
      </x:c>
      <x:c r="B393" s="1">
        <x:v>43207.6023327546</x:v>
      </x:c>
      <x:c r="C393" s="6">
        <x:v>6.49736693166667</x:v>
      </x:c>
      <x:c r="D393" s="14" t="s">
        <x:v>77</x:v>
      </x:c>
      <x:c r="E393" s="15">
        <x:v>43194.5278059838</x:v>
      </x:c>
      <x:c r="F393" t="s">
        <x:v>82</x:v>
      </x:c>
      <x:c r="G393" s="6">
        <x:v>152.268066224794</x:v>
      </x:c>
      <x:c r="H393" t="s">
        <x:v>83</x:v>
      </x:c>
      <x:c r="I393" s="6">
        <x:v>30.1057541630998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22.922</x:v>
      </x:c>
      <x:c r="R393" s="8">
        <x:v>68315.344502749</x:v>
      </x:c>
      <x:c r="S393" s="12">
        <x:v>313689.981721227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539591</x:v>
      </x:c>
      <x:c r="B394" s="1">
        <x:v>43207.6023439815</x:v>
      </x:c>
      <x:c r="C394" s="6">
        <x:v>6.513517815</x:v>
      </x:c>
      <x:c r="D394" s="14" t="s">
        <x:v>77</x:v>
      </x:c>
      <x:c r="E394" s="15">
        <x:v>43194.5278059838</x:v>
      </x:c>
      <x:c r="F394" t="s">
        <x:v>82</x:v>
      </x:c>
      <x:c r="G394" s="6">
        <x:v>152.189202424527</x:v>
      </x:c>
      <x:c r="H394" t="s">
        <x:v>83</x:v>
      </x:c>
      <x:c r="I394" s="6">
        <x:v>30.1169760254411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22.924</x:v>
      </x:c>
      <x:c r="R394" s="8">
        <x:v>68314.9956933313</x:v>
      </x:c>
      <x:c r="S394" s="12">
        <x:v>313682.396303076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539601</x:v>
      </x:c>
      <x:c r="B395" s="1">
        <x:v>43207.6023554398</x:v>
      </x:c>
      <x:c r="C395" s="6">
        <x:v>6.53003542</x:v>
      </x:c>
      <x:c r="D395" s="14" t="s">
        <x:v>77</x:v>
      </x:c>
      <x:c r="E395" s="15">
        <x:v>43194.5278059838</x:v>
      </x:c>
      <x:c r="F395" t="s">
        <x:v>82</x:v>
      </x:c>
      <x:c r="G395" s="6">
        <x:v>152.227047310734</x:v>
      </x:c>
      <x:c r="H395" t="s">
        <x:v>83</x:v>
      </x:c>
      <x:c r="I395" s="6">
        <x:v>30.1199165196431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22.92</x:v>
      </x:c>
      <x:c r="R395" s="8">
        <x:v>68309.7549741828</x:v>
      </x:c>
      <x:c r="S395" s="12">
        <x:v>313681.553157744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539611</x:v>
      </x:c>
      <x:c r="B396" s="1">
        <x:v>43207.6023673958</x:v>
      </x:c>
      <x:c r="C396" s="6">
        <x:v>6.54726977666667</x:v>
      </x:c>
      <x:c r="D396" s="14" t="s">
        <x:v>77</x:v>
      </x:c>
      <x:c r="E396" s="15">
        <x:v>43194.5278059838</x:v>
      </x:c>
      <x:c r="F396" t="s">
        <x:v>82</x:v>
      </x:c>
      <x:c r="G396" s="6">
        <x:v>152.215555348155</x:v>
      </x:c>
      <x:c r="H396" t="s">
        <x:v>83</x:v>
      </x:c>
      <x:c r="I396" s="6">
        <x:v>30.1113950945564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22.924</x:v>
      </x:c>
      <x:c r="R396" s="8">
        <x:v>68307.3399052735</x:v>
      </x:c>
      <x:c r="S396" s="12">
        <x:v>313670.817827719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539621</x:v>
      </x:c>
      <x:c r="B397" s="1">
        <x:v>43207.602378588</x:v>
      </x:c>
      <x:c r="C397" s="6">
        <x:v>6.56335398833333</x:v>
      </x:c>
      <x:c r="D397" s="14" t="s">
        <x:v>77</x:v>
      </x:c>
      <x:c r="E397" s="15">
        <x:v>43194.5278059838</x:v>
      </x:c>
      <x:c r="F397" t="s">
        <x:v>82</x:v>
      </x:c>
      <x:c r="G397" s="6">
        <x:v>152.297512292212</x:v>
      </x:c>
      <x:c r="H397" t="s">
        <x:v>83</x:v>
      </x:c>
      <x:c r="I397" s="6">
        <x:v>30.1159558545855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22.916</x:v>
      </x:c>
      <x:c r="R397" s="8">
        <x:v>68313.0660189524</x:v>
      </x:c>
      <x:c r="S397" s="12">
        <x:v>313682.042190115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539622</x:v>
      </x:c>
      <x:c r="B398" s="1">
        <x:v>43207.6023902431</x:v>
      </x:c>
      <x:c r="C398" s="6">
        <x:v>6.58017157666667</x:v>
      </x:c>
      <x:c r="D398" s="14" t="s">
        <x:v>77</x:v>
      </x:c>
      <x:c r="E398" s="15">
        <x:v>43194.5278059838</x:v>
      </x:c>
      <x:c r="F398" t="s">
        <x:v>82</x:v>
      </x:c>
      <x:c r="G398" s="6">
        <x:v>152.147761898316</x:v>
      </x:c>
      <x:c r="H398" t="s">
        <x:v>83</x:v>
      </x:c>
      <x:c r="I398" s="6">
        <x:v>30.120276580335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22.926</x:v>
      </x:c>
      <x:c r="R398" s="8">
        <x:v>68312.251801642</x:v>
      </x:c>
      <x:c r="S398" s="12">
        <x:v>313671.666334784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539641</x:v>
      </x:c>
      <x:c r="B399" s="1">
        <x:v>43207.6024020833</x:v>
      </x:c>
      <x:c r="C399" s="6">
        <x:v>6.59718922</x:v>
      </x:c>
      <x:c r="D399" s="14" t="s">
        <x:v>77</x:v>
      </x:c>
      <x:c r="E399" s="15">
        <x:v>43194.5278059838</x:v>
      </x:c>
      <x:c r="F399" t="s">
        <x:v>82</x:v>
      </x:c>
      <x:c r="G399" s="6">
        <x:v>152.257437500386</x:v>
      </x:c>
      <x:c r="H399" t="s">
        <x:v>83</x:v>
      </x:c>
      <x:c r="I399" s="6">
        <x:v>30.1080045335543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22.922</x:v>
      </x:c>
      <x:c r="R399" s="8">
        <x:v>68309.0336883784</x:v>
      </x:c>
      <x:c r="S399" s="12">
        <x:v>313678.509725573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539651</x:v>
      </x:c>
      <x:c r="B400" s="1">
        <x:v>43207.6024134259</x:v>
      </x:c>
      <x:c r="C400" s="6">
        <x:v>6.613523475</x:v>
      </x:c>
      <x:c r="D400" s="14" t="s">
        <x:v>77</x:v>
      </x:c>
      <x:c r="E400" s="15">
        <x:v>43194.5278059838</x:v>
      </x:c>
      <x:c r="F400" t="s">
        <x:v>82</x:v>
      </x:c>
      <x:c r="G400" s="6">
        <x:v>152.264440924918</x:v>
      </x:c>
      <x:c r="H400" t="s">
        <x:v>83</x:v>
      </x:c>
      <x:c r="I400" s="6">
        <x:v>30.1202165702166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22.917</x:v>
      </x:c>
      <x:c r="R400" s="8">
        <x:v>68307.4948585588</x:v>
      </x:c>
      <x:c r="S400" s="12">
        <x:v>313675.858508836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539661</x:v>
      </x:c>
      <x:c r="B401" s="1">
        <x:v>43207.6024251968</x:v>
      </x:c>
      <x:c r="C401" s="6">
        <x:v>6.63045776666667</x:v>
      </x:c>
      <x:c r="D401" s="14" t="s">
        <x:v>77</x:v>
      </x:c>
      <x:c r="E401" s="15">
        <x:v>43194.5278059838</x:v>
      </x:c>
      <x:c r="F401" t="s">
        <x:v>82</x:v>
      </x:c>
      <x:c r="G401" s="6">
        <x:v>152.235148849984</x:v>
      </x:c>
      <x:c r="H401" t="s">
        <x:v>83</x:v>
      </x:c>
      <x:c r="I401" s="6">
        <x:v>30.1099848608028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22.923</x:v>
      </x:c>
      <x:c r="R401" s="8">
        <x:v>68306.3960783402</x:v>
      </x:c>
      <x:c r="S401" s="12">
        <x:v>313689.318800509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539671</x:v>
      </x:c>
      <x:c r="B402" s="1">
        <x:v>43207.6024364236</x:v>
      </x:c>
      <x:c r="C402" s="6">
        <x:v>6.64665871833333</x:v>
      </x:c>
      <x:c r="D402" s="14" t="s">
        <x:v>77</x:v>
      </x:c>
      <x:c r="E402" s="15">
        <x:v>43194.5278059838</x:v>
      </x:c>
      <x:c r="F402" t="s">
        <x:v>82</x:v>
      </x:c>
      <x:c r="G402" s="6">
        <x:v>152.396334445136</x:v>
      </x:c>
      <x:c r="H402" t="s">
        <x:v>83</x:v>
      </x:c>
      <x:c r="I402" s="6">
        <x:v>30.103263754891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22.913</x:v>
      </x:c>
      <x:c r="R402" s="8">
        <x:v>68308.1921227908</x:v>
      </x:c>
      <x:c r="S402" s="12">
        <x:v>313671.930055353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539681</x:v>
      </x:c>
      <x:c r="B403" s="1">
        <x:v>43207.6024482986</x:v>
      </x:c>
      <x:c r="C403" s="6">
        <x:v>6.663759655</x:v>
      </x:c>
      <x:c r="D403" s="14" t="s">
        <x:v>77</x:v>
      </x:c>
      <x:c r="E403" s="15">
        <x:v>43194.5278059838</x:v>
      </x:c>
      <x:c r="F403" t="s">
        <x:v>82</x:v>
      </x:c>
      <x:c r="G403" s="6">
        <x:v>152.294676791538</x:v>
      </x:c>
      <x:c r="H403" t="s">
        <x:v>83</x:v>
      </x:c>
      <x:c r="I403" s="6">
        <x:v>30.1165559550514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22.916</x:v>
      </x:c>
      <x:c r="R403" s="8">
        <x:v>68305.1162377991</x:v>
      </x:c>
      <x:c r="S403" s="12">
        <x:v>313670.269925875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539683</x:v>
      </x:c>
      <x:c r="B404" s="1">
        <x:v>43207.6024600694</x:v>
      </x:c>
      <x:c r="C404" s="6">
        <x:v>6.68069392333333</x:v>
      </x:c>
      <x:c r="D404" s="14" t="s">
        <x:v>77</x:v>
      </x:c>
      <x:c r="E404" s="15">
        <x:v>43194.5278059838</x:v>
      </x:c>
      <x:c r="F404" t="s">
        <x:v>82</x:v>
      </x:c>
      <x:c r="G404" s="6">
        <x:v>152.307820696944</x:v>
      </x:c>
      <x:c r="H404" t="s">
        <x:v>83</x:v>
      </x:c>
      <x:c r="I404" s="6">
        <x:v>30.1110350348185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22.917</x:v>
      </x:c>
      <x:c r="R404" s="8">
        <x:v>68296.4873442713</x:v>
      </x:c>
      <x:c r="S404" s="12">
        <x:v>313662.10806074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539701</x:v>
      </x:c>
      <x:c r="B405" s="1">
        <x:v>43207.6024713773</x:v>
      </x:c>
      <x:c r="C405" s="6">
        <x:v>6.69697818</x:v>
      </x:c>
      <x:c r="D405" s="14" t="s">
        <x:v>77</x:v>
      </x:c>
      <x:c r="E405" s="15">
        <x:v>43194.5278059838</x:v>
      </x:c>
      <x:c r="F405" t="s">
        <x:v>82</x:v>
      </x:c>
      <x:c r="G405" s="6">
        <x:v>152.291375621957</x:v>
      </x:c>
      <x:c r="H405" t="s">
        <x:v>83</x:v>
      </x:c>
      <x:c r="I405" s="6">
        <x:v>30.1145156139064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22.917</x:v>
      </x:c>
      <x:c r="R405" s="8">
        <x:v>68294.8711775022</x:v>
      </x:c>
      <x:c r="S405" s="12">
        <x:v>313652.99271087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539711</x:v>
      </x:c>
      <x:c r="B406" s="1">
        <x:v>43207.6024829514</x:v>
      </x:c>
      <x:c r="C406" s="6">
        <x:v>6.71362912333333</x:v>
      </x:c>
      <x:c r="D406" s="14" t="s">
        <x:v>77</x:v>
      </x:c>
      <x:c r="E406" s="15">
        <x:v>43194.5278059838</x:v>
      </x:c>
      <x:c r="F406" t="s">
        <x:v>82</x:v>
      </x:c>
      <x:c r="G406" s="6">
        <x:v>152.310103638412</x:v>
      </x:c>
      <x:c r="H406" t="s">
        <x:v>83</x:v>
      </x:c>
      <x:c r="I406" s="6">
        <x:v>30.102333602902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22.92</x:v>
      </x:c>
      <x:c r="R406" s="8">
        <x:v>68306.3643793156</x:v>
      </x:c>
      <x:c r="S406" s="12">
        <x:v>313674.844414906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539721</x:v>
      </x:c>
      <x:c r="B407" s="1">
        <x:v>43207.6024948727</x:v>
      </x:c>
      <x:c r="C407" s="6">
        <x:v>6.730846775</x:v>
      </x:c>
      <x:c r="D407" s="14" t="s">
        <x:v>77</x:v>
      </x:c>
      <x:c r="E407" s="15">
        <x:v>43194.5278059838</x:v>
      </x:c>
      <x:c r="F407" t="s">
        <x:v>82</x:v>
      </x:c>
      <x:c r="G407" s="6">
        <x:v>152.312357367322</x:v>
      </x:c>
      <x:c r="H407" t="s">
        <x:v>83</x:v>
      </x:c>
      <x:c r="I407" s="6">
        <x:v>30.1100748757053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22.917</x:v>
      </x:c>
      <x:c r="R407" s="8">
        <x:v>68298.3731103561</x:v>
      </x:c>
      <x:c r="S407" s="12">
        <x:v>313675.620459022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539731</x:v>
      </x:c>
      <x:c r="B408" s="1">
        <x:v>43207.6025059838</x:v>
      </x:c>
      <x:c r="C408" s="6">
        <x:v>6.74679768333333</x:v>
      </x:c>
      <x:c r="D408" s="14" t="s">
        <x:v>77</x:v>
      </x:c>
      <x:c r="E408" s="15">
        <x:v>43194.5278059838</x:v>
      </x:c>
      <x:c r="F408" t="s">
        <x:v>82</x:v>
      </x:c>
      <x:c r="G408" s="6">
        <x:v>152.330772735836</x:v>
      </x:c>
      <x:c r="H408" t="s">
        <x:v>83</x:v>
      </x:c>
      <x:c r="I408" s="6">
        <x:v>30.1143955938778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22.914</x:v>
      </x:c>
      <x:c r="R408" s="8">
        <x:v>68293.7835219848</x:v>
      </x:c>
      <x:c r="S408" s="12">
        <x:v>313656.809088474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539735</x:v>
      </x:c>
      <x:c r="B409" s="1">
        <x:v>43207.6025180208</x:v>
      </x:c>
      <x:c r="C409" s="6">
        <x:v>6.764115345</x:v>
      </x:c>
      <x:c r="D409" s="14" t="s">
        <x:v>77</x:v>
      </x:c>
      <x:c r="E409" s="15">
        <x:v>43194.5278059838</x:v>
      </x:c>
      <x:c r="F409" t="s">
        <x:v>82</x:v>
      </x:c>
      <x:c r="G409" s="6">
        <x:v>152.33413409241</x:v>
      </x:c>
      <x:c r="H409" t="s">
        <x:v>83</x:v>
      </x:c>
      <x:c r="I409" s="6">
        <x:v>30.1109450198901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22.915</x:v>
      </x:c>
      <x:c r="R409" s="8">
        <x:v>68297.8463372735</x:v>
      </x:c>
      <x:c r="S409" s="12">
        <x:v>313673.915281327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539751</x:v>
      </x:c>
      <x:c r="B410" s="1">
        <x:v>43207.6025290856</x:v>
      </x:c>
      <x:c r="C410" s="6">
        <x:v>6.78009957</x:v>
      </x:c>
      <x:c r="D410" s="14" t="s">
        <x:v>77</x:v>
      </x:c>
      <x:c r="E410" s="15">
        <x:v>43194.5278059838</x:v>
      </x:c>
      <x:c r="F410" t="s">
        <x:v>82</x:v>
      </x:c>
      <x:c r="G410" s="6">
        <x:v>152.339774117944</x:v>
      </x:c>
      <x:c r="H410" t="s">
        <x:v>83</x:v>
      </x:c>
      <x:c r="I410" s="6">
        <x:v>30.0987930267215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22.919</x:v>
      </x:c>
      <x:c r="R410" s="8">
        <x:v>68295.9966215568</x:v>
      </x:c>
      <x:c r="S410" s="12">
        <x:v>313660.982700521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539761</x:v>
      </x:c>
      <x:c r="B411" s="1">
        <x:v>43207.6025407755</x:v>
      </x:c>
      <x:c r="C411" s="6">
        <x:v>6.796917205</x:v>
      </x:c>
      <x:c r="D411" s="14" t="s">
        <x:v>77</x:v>
      </x:c>
      <x:c r="E411" s="15">
        <x:v>43194.5278059838</x:v>
      </x:c>
      <x:c r="F411" t="s">
        <x:v>82</x:v>
      </x:c>
      <x:c r="G411" s="6">
        <x:v>152.26721591827</x:v>
      </x:c>
      <x:c r="H411" t="s">
        <x:v>83</x:v>
      </x:c>
      <x:c r="I411" s="6">
        <x:v>30.1059341926807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22.922</x:v>
      </x:c>
      <x:c r="R411" s="8">
        <x:v>68297.9998942365</x:v>
      </x:c>
      <x:c r="S411" s="12">
        <x:v>313670.823187031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539771</x:v>
      </x:c>
      <x:c r="B412" s="1">
        <x:v>43207.6025537384</x:v>
      </x:c>
      <x:c r="C412" s="6">
        <x:v>6.81556821</x:v>
      </x:c>
      <x:c r="D412" s="14" t="s">
        <x:v>77</x:v>
      </x:c>
      <x:c r="E412" s="15">
        <x:v>43194.5278059838</x:v>
      </x:c>
      <x:c r="F412" t="s">
        <x:v>82</x:v>
      </x:c>
      <x:c r="G412" s="6">
        <x:v>152.295810989824</x:v>
      </x:c>
      <x:c r="H412" t="s">
        <x:v>83</x:v>
      </x:c>
      <x:c r="I412" s="6">
        <x:v>30.1163159148523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22.916</x:v>
      </x:c>
      <x:c r="R412" s="8">
        <x:v>68289.04801004</x:v>
      </x:c>
      <x:c r="S412" s="12">
        <x:v>313665.732581372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539781</x:v>
      </x:c>
      <x:c r="B413" s="1">
        <x:v>43207.6025637731</x:v>
      </x:c>
      <x:c r="C413" s="6">
        <x:v>6.83005239</x:v>
      </x:c>
      <x:c r="D413" s="14" t="s">
        <x:v>77</x:v>
      </x:c>
      <x:c r="E413" s="15">
        <x:v>43194.5278059838</x:v>
      </x:c>
      <x:c r="F413" t="s">
        <x:v>82</x:v>
      </x:c>
      <x:c r="G413" s="6">
        <x:v>152.464133352146</x:v>
      </x:c>
      <x:c r="H413" t="s">
        <x:v>83</x:v>
      </x:c>
      <x:c r="I413" s="6">
        <x:v>30.0889214399931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22.913</x:v>
      </x:c>
      <x:c r="R413" s="8">
        <x:v>68284.9274055234</x:v>
      </x:c>
      <x:c r="S413" s="12">
        <x:v>313655.665143873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539791</x:v>
      </x:c>
      <x:c r="B414" s="1">
        <x:v>43207.6025756134</x:v>
      </x:c>
      <x:c r="C414" s="6">
        <x:v>6.84710331666667</x:v>
      </x:c>
      <x:c r="D414" s="14" t="s">
        <x:v>77</x:v>
      </x:c>
      <x:c r="E414" s="15">
        <x:v>43194.5278059838</x:v>
      </x:c>
      <x:c r="F414" t="s">
        <x:v>82</x:v>
      </x:c>
      <x:c r="G414" s="6">
        <x:v>152.301499535521</x:v>
      </x:c>
      <x:c r="H414" t="s">
        <x:v>83</x:v>
      </x:c>
      <x:c r="I414" s="6">
        <x:v>30.1068943506079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22.919</x:v>
      </x:c>
      <x:c r="R414" s="8">
        <x:v>68298.3557443673</x:v>
      </x:c>
      <x:c r="S414" s="12">
        <x:v>313662.400805475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539794</x:v>
      </x:c>
      <x:c r="B415" s="1">
        <x:v>43207.602587037</x:v>
      </x:c>
      <x:c r="C415" s="6">
        <x:v>6.86355428666667</x:v>
      </x:c>
      <x:c r="D415" s="14" t="s">
        <x:v>77</x:v>
      </x:c>
      <x:c r="E415" s="15">
        <x:v>43194.5278059838</x:v>
      </x:c>
      <x:c r="F415" t="s">
        <x:v>82</x:v>
      </x:c>
      <x:c r="G415" s="6">
        <x:v>152.256332648452</x:v>
      </x:c>
      <x:c r="H415" t="s">
        <x:v>83</x:v>
      </x:c>
      <x:c r="I415" s="6">
        <x:v>30.1301482593576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22.914</x:v>
      </x:c>
      <x:c r="R415" s="8">
        <x:v>68285.4729651012</x:v>
      </x:c>
      <x:c r="S415" s="12">
        <x:v>313670.606171892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539811</x:v>
      </x:c>
      <x:c r="B416" s="1">
        <x:v>43207.6025989931</x:v>
      </x:c>
      <x:c r="C416" s="6">
        <x:v>6.88073855</x:v>
      </x:c>
      <x:c r="D416" s="14" t="s">
        <x:v>77</x:v>
      </x:c>
      <x:c r="E416" s="15">
        <x:v>43194.5278059838</x:v>
      </x:c>
      <x:c r="F416" t="s">
        <x:v>82</x:v>
      </x:c>
      <x:c r="G416" s="6">
        <x:v>152.28596552992</x:v>
      </x:c>
      <x:c r="H416" t="s">
        <x:v>83</x:v>
      </x:c>
      <x:c r="I416" s="6">
        <x:v>30.1238771893782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22.914</x:v>
      </x:c>
      <x:c r="R416" s="8">
        <x:v>68280.0139589798</x:v>
      </x:c>
      <x:c r="S416" s="12">
        <x:v>313666.860753105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539821</x:v>
      </x:c>
      <x:c r="B417" s="1">
        <x:v>43207.6026099884</x:v>
      </x:c>
      <x:c r="C417" s="6">
        <x:v>6.89657280166667</x:v>
      </x:c>
      <x:c r="D417" s="14" t="s">
        <x:v>77</x:v>
      </x:c>
      <x:c r="E417" s="15">
        <x:v>43194.5278059838</x:v>
      </x:c>
      <x:c r="F417" t="s">
        <x:v>82</x:v>
      </x:c>
      <x:c r="G417" s="6">
        <x:v>152.29400796241</x:v>
      </x:c>
      <x:c r="H417" t="s">
        <x:v>83</x:v>
      </x:c>
      <x:c r="I417" s="6">
        <x:v>30.1194364387807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22.915</x:v>
      </x:c>
      <x:c r="R417" s="8">
        <x:v>68292.1674822863</x:v>
      </x:c>
      <x:c r="S417" s="12">
        <x:v>313667.590440104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539826</x:v>
      </x:c>
      <x:c r="B418" s="1">
        <x:v>43207.6026219907</x:v>
      </x:c>
      <x:c r="C418" s="6">
        <x:v>6.91389044</x:v>
      </x:c>
      <x:c r="D418" s="14" t="s">
        <x:v>77</x:v>
      </x:c>
      <x:c r="E418" s="15">
        <x:v>43194.5278059838</x:v>
      </x:c>
      <x:c r="F418" t="s">
        <x:v>82</x:v>
      </x:c>
      <x:c r="G418" s="6">
        <x:v>152.296213633314</x:v>
      </x:c>
      <x:c r="H418" t="s">
        <x:v>83</x:v>
      </x:c>
      <x:c r="I418" s="6">
        <x:v>30.124447286164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22.913</x:v>
      </x:c>
      <x:c r="R418" s="8">
        <x:v>68282.5587965336</x:v>
      </x:c>
      <x:c r="S418" s="12">
        <x:v>313676.69834569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539841</x:v>
      </x:c>
      <x:c r="B419" s="1">
        <x:v>43207.6026336458</x:v>
      </x:c>
      <x:c r="C419" s="6">
        <x:v>6.93062472333333</x:v>
      </x:c>
      <x:c r="D419" s="14" t="s">
        <x:v>77</x:v>
      </x:c>
      <x:c r="E419" s="15">
        <x:v>43194.5278059838</x:v>
      </x:c>
      <x:c r="F419" t="s">
        <x:v>82</x:v>
      </x:c>
      <x:c r="G419" s="6">
        <x:v>152.315113194003</x:v>
      </x:c>
      <x:c r="H419" t="s">
        <x:v>83</x:v>
      </x:c>
      <x:c r="I419" s="6">
        <x:v>30.123187072345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22.912</x:v>
      </x:c>
      <x:c r="R419" s="8">
        <x:v>68285.4476814486</x:v>
      </x:c>
      <x:c r="S419" s="12">
        <x:v>313661.57643204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539851</x:v>
      </x:c>
      <x:c r="B420" s="1">
        <x:v>43207.6026451042</x:v>
      </x:c>
      <x:c r="C420" s="6">
        <x:v>6.94714231666667</x:v>
      </x:c>
      <x:c r="D420" s="14" t="s">
        <x:v>77</x:v>
      </x:c>
      <x:c r="E420" s="15">
        <x:v>43194.5278059838</x:v>
      </x:c>
      <x:c r="F420" t="s">
        <x:v>82</x:v>
      </x:c>
      <x:c r="G420" s="6">
        <x:v>152.368238665821</x:v>
      </x:c>
      <x:c r="H420" t="s">
        <x:v>83</x:v>
      </x:c>
      <x:c r="I420" s="6">
        <x:v>30.1174261009173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22.91</x:v>
      </x:c>
      <x:c r="R420" s="8">
        <x:v>68283.2814899888</x:v>
      </x:c>
      <x:c r="S420" s="12">
        <x:v>313671.732338653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539861</x:v>
      </x:c>
      <x:c r="B421" s="1">
        <x:v>43207.6026565625</x:v>
      </x:c>
      <x:c r="C421" s="6">
        <x:v>6.96362661666667</x:v>
      </x:c>
      <x:c r="D421" s="14" t="s">
        <x:v>77</x:v>
      </x:c>
      <x:c r="E421" s="15">
        <x:v>43194.5278059838</x:v>
      </x:c>
      <x:c r="F421" t="s">
        <x:v>82</x:v>
      </x:c>
      <x:c r="G421" s="6">
        <x:v>152.315334580286</x:v>
      </x:c>
      <x:c r="H421" t="s">
        <x:v>83</x:v>
      </x:c>
      <x:c r="I421" s="6">
        <x:v>30.1094447714372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22.917</x:v>
      </x:c>
      <x:c r="R421" s="8">
        <x:v>68280.9883495251</x:v>
      </x:c>
      <x:c r="S421" s="12">
        <x:v>313664.852152671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539869</x:v>
      </x:c>
      <x:c r="B422" s="1">
        <x:v>43207.6026678588</x:v>
      </x:c>
      <x:c r="C422" s="6">
        <x:v>6.97991085</x:v>
      </x:c>
      <x:c r="D422" s="14" t="s">
        <x:v>77</x:v>
      </x:c>
      <x:c r="E422" s="15">
        <x:v>43194.5278059838</x:v>
      </x:c>
      <x:c r="F422" t="s">
        <x:v>82</x:v>
      </x:c>
      <x:c r="G422" s="6">
        <x:v>152.412264984252</x:v>
      </x:c>
      <x:c r="H422" t="s">
        <x:v>83</x:v>
      </x:c>
      <x:c r="I422" s="6">
        <x:v>30.1026336519026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22.912</x:v>
      </x:c>
      <x:c r="R422" s="8">
        <x:v>68278.9430493439</x:v>
      </x:c>
      <x:c r="S422" s="12">
        <x:v>313669.617153475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539881</x:v>
      </x:c>
      <x:c r="B423" s="1">
        <x:v>43207.6026799421</x:v>
      </x:c>
      <x:c r="C423" s="6">
        <x:v>6.99729516833333</x:v>
      </x:c>
      <x:c r="D423" s="14" t="s">
        <x:v>77</x:v>
      </x:c>
      <x:c r="E423" s="15">
        <x:v>43194.5278059838</x:v>
      </x:c>
      <x:c r="F423" t="s">
        <x:v>82</x:v>
      </x:c>
      <x:c r="G423" s="6">
        <x:v>152.410749626429</x:v>
      </x:c>
      <x:c r="H423" t="s">
        <x:v>83</x:v>
      </x:c>
      <x:c r="I423" s="6">
        <x:v>30.105694153242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22.911</x:v>
      </x:c>
      <x:c r="R423" s="8">
        <x:v>68282.0129199436</x:v>
      </x:c>
      <x:c r="S423" s="12">
        <x:v>313663.195675177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539891</x:v>
      </x:c>
      <x:c r="B424" s="1">
        <x:v>43207.602691169</x:v>
      </x:c>
      <x:c r="C424" s="6">
        <x:v>7.01349610833333</x:v>
      </x:c>
      <x:c r="D424" s="14" t="s">
        <x:v>77</x:v>
      </x:c>
      <x:c r="E424" s="15">
        <x:v>43194.5278059838</x:v>
      </x:c>
      <x:c r="F424" t="s">
        <x:v>82</x:v>
      </x:c>
      <x:c r="G424" s="6">
        <x:v>152.349219386077</x:v>
      </x:c>
      <x:c r="H424" t="s">
        <x:v>83</x:v>
      </x:c>
      <x:c r="I424" s="6">
        <x:v>30.1022735931051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22.917</x:v>
      </x:c>
      <x:c r="R424" s="8">
        <x:v>68280.5378191493</x:v>
      </x:c>
      <x:c r="S424" s="12">
        <x:v>313662.621739661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539901</x:v>
      </x:c>
      <x:c r="B425" s="1">
        <x:v>43207.6027027431</x:v>
      </x:c>
      <x:c r="C425" s="6">
        <x:v>7.03013037</x:v>
      </x:c>
      <x:c r="D425" s="14" t="s">
        <x:v>77</x:v>
      </x:c>
      <x:c r="E425" s="15">
        <x:v>43194.5278059838</x:v>
      </x:c>
      <x:c r="F425" t="s">
        <x:v>82</x:v>
      </x:c>
      <x:c r="G425" s="6">
        <x:v>152.274283891797</x:v>
      </x:c>
      <x:c r="H425" t="s">
        <x:v>83</x:v>
      </x:c>
      <x:c r="I425" s="6">
        <x:v>30.1126553039448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22.919</x:v>
      </x:c>
      <x:c r="R425" s="8">
        <x:v>68270.0321673664</x:v>
      </x:c>
      <x:c r="S425" s="12">
        <x:v>313661.262869016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539911</x:v>
      </x:c>
      <x:c r="B426" s="1">
        <x:v>43207.6027147338</x:v>
      </x:c>
      <x:c r="C426" s="6">
        <x:v>7.04743133833333</x:v>
      </x:c>
      <x:c r="D426" s="14" t="s">
        <x:v>77</x:v>
      </x:c>
      <x:c r="E426" s="15">
        <x:v>43194.5278059838</x:v>
      </x:c>
      <x:c r="F426" t="s">
        <x:v>82</x:v>
      </x:c>
      <x:c r="G426" s="6">
        <x:v>152.343902138924</x:v>
      </x:c>
      <x:c r="H426" t="s">
        <x:v>83</x:v>
      </x:c>
      <x:c r="I426" s="6">
        <x:v>30.1170960455624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22.912</x:v>
      </x:c>
      <x:c r="R426" s="8">
        <x:v>68283.0434892569</x:v>
      </x:c>
      <x:c r="S426" s="12">
        <x:v>313666.963112065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539921</x:v>
      </x:c>
      <x:c r="B427" s="1">
        <x:v>43207.6027260417</x:v>
      </x:c>
      <x:c r="C427" s="6">
        <x:v>7.06368220666667</x:v>
      </x:c>
      <x:c r="D427" s="14" t="s">
        <x:v>77</x:v>
      </x:c>
      <x:c r="E427" s="15">
        <x:v>43194.5278059838</x:v>
      </x:c>
      <x:c r="F427" t="s">
        <x:v>82</x:v>
      </x:c>
      <x:c r="G427" s="6">
        <x:v>152.435612651005</x:v>
      </x:c>
      <x:c r="H427" t="s">
        <x:v>83</x:v>
      </x:c>
      <x:c r="I427" s="6">
        <x:v>30.1113950945564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22.907</x:v>
      </x:c>
      <x:c r="R427" s="8">
        <x:v>68272.4414451582</x:v>
      </x:c>
      <x:c r="S427" s="12">
        <x:v>313655.565628396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539930</x:v>
      </x:c>
      <x:c r="B428" s="1">
        <x:v>43207.6027375</x:v>
      </x:c>
      <x:c r="C428" s="6">
        <x:v>7.080216505</x:v>
      </x:c>
      <x:c r="D428" s="14" t="s">
        <x:v>77</x:v>
      </x:c>
      <x:c r="E428" s="15">
        <x:v>43194.5278059838</x:v>
      </x:c>
      <x:c r="F428" t="s">
        <x:v>82</x:v>
      </x:c>
      <x:c r="G428" s="6">
        <x:v>152.247930797843</x:v>
      </x:c>
      <x:c r="H428" t="s">
        <x:v>83</x:v>
      </x:c>
      <x:c r="I428" s="6">
        <x:v>30.1291880947729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22.915</x:v>
      </x:c>
      <x:c r="R428" s="8">
        <x:v>68284.2301659339</x:v>
      </x:c>
      <x:c r="S428" s="12">
        <x:v>313646.950576562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539941</x:v>
      </x:c>
      <x:c r="B429" s="1">
        <x:v>43207.6027643171</x:v>
      </x:c>
      <x:c r="C429" s="6">
        <x:v>7.11878534833333</x:v>
      </x:c>
      <x:c r="D429" s="14" t="s">
        <x:v>77</x:v>
      </x:c>
      <x:c r="E429" s="15">
        <x:v>43194.5278059838</x:v>
      </x:c>
      <x:c r="F429" t="s">
        <x:v>82</x:v>
      </x:c>
      <x:c r="G429" s="6">
        <x:v>152.354694700752</x:v>
      </x:c>
      <x:c r="H429" t="s">
        <x:v>83</x:v>
      </x:c>
      <x:c r="I429" s="6">
        <x:v>30.1065943012263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22.915</x:v>
      </x:c>
      <x:c r="R429" s="8">
        <x:v>68290.8725912305</x:v>
      </x:c>
      <x:c r="S429" s="12">
        <x:v>313741.415162939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539951</x:v>
      </x:c>
      <x:c r="B430" s="1">
        <x:v>43207.6027643171</x:v>
      </x:c>
      <x:c r="C430" s="6">
        <x:v>7.118835335</x:v>
      </x:c>
      <x:c r="D430" s="14" t="s">
        <x:v>77</x:v>
      </x:c>
      <x:c r="E430" s="15">
        <x:v>43194.5278059838</x:v>
      </x:c>
      <x:c r="F430" t="s">
        <x:v>82</x:v>
      </x:c>
      <x:c r="G430" s="6">
        <x:v>152.315092765493</x:v>
      </x:c>
      <x:c r="H430" t="s">
        <x:v>83</x:v>
      </x:c>
      <x:c r="I430" s="6">
        <x:v>30.1122352340958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22.916</x:v>
      </x:c>
      <x:c r="R430" s="8">
        <x:v>68268.7746981537</x:v>
      </x:c>
      <x:c r="S430" s="12">
        <x:v>313655.858375074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539961</x:v>
      </x:c>
      <x:c r="B431" s="1">
        <x:v>43207.6027732639</x:v>
      </x:c>
      <x:c r="C431" s="6">
        <x:v>7.13171940333333</x:v>
      </x:c>
      <x:c r="D431" s="14" t="s">
        <x:v>77</x:v>
      </x:c>
      <x:c r="E431" s="15">
        <x:v>43194.5278059838</x:v>
      </x:c>
      <x:c r="F431" t="s">
        <x:v>82</x:v>
      </x:c>
      <x:c r="G431" s="6">
        <x:v>152.392778486747</x:v>
      </x:c>
      <x:c r="H431" t="s">
        <x:v>83</x:v>
      </x:c>
      <x:c r="I431" s="6">
        <x:v>30.1122352340958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22.91</x:v>
      </x:c>
      <x:c r="R431" s="8">
        <x:v>68254.5898614112</x:v>
      </x:c>
      <x:c r="S431" s="12">
        <x:v>313553.662199139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539971</x:v>
      </x:c>
      <x:c r="B432" s="1">
        <x:v>43207.6027841435</x:v>
      </x:c>
      <x:c r="C432" s="6">
        <x:v>7.14738698833333</x:v>
      </x:c>
      <x:c r="D432" s="14" t="s">
        <x:v>77</x:v>
      </x:c>
      <x:c r="E432" s="15">
        <x:v>43194.5278059838</x:v>
      </x:c>
      <x:c r="F432" t="s">
        <x:v>82</x:v>
      </x:c>
      <x:c r="G432" s="6">
        <x:v>152.394116786573</x:v>
      </x:c>
      <x:c r="H432" t="s">
        <x:v>83</x:v>
      </x:c>
      <x:c r="I432" s="6">
        <x:v>30.0982529391586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22.915</x:v>
      </x:c>
      <x:c r="R432" s="8">
        <x:v>68263.4707803934</x:v>
      </x:c>
      <x:c r="S432" s="12">
        <x:v>313610.76544128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539981</x:v>
      </x:c>
      <x:c r="B433" s="1">
        <x:v>43207.6027953356</x:v>
      </x:c>
      <x:c r="C433" s="6">
        <x:v>7.16347122333333</x:v>
      </x:c>
      <x:c r="D433" s="14" t="s">
        <x:v>77</x:v>
      </x:c>
      <x:c r="E433" s="15">
        <x:v>43194.5278059838</x:v>
      </x:c>
      <x:c r="F433" t="s">
        <x:v>82</x:v>
      </x:c>
      <x:c r="G433" s="6">
        <x:v>152.358424811945</x:v>
      </x:c>
      <x:c r="H433" t="s">
        <x:v>83</x:v>
      </x:c>
      <x:c r="I433" s="6">
        <x:v>30.108544622688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22.914</x:v>
      </x:c>
      <x:c r="R433" s="8">
        <x:v>68264.6486341773</x:v>
      </x:c>
      <x:c r="S433" s="12">
        <x:v>313623.871813477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539991</x:v>
      </x:c>
      <x:c r="B434" s="1">
        <x:v>43207.6028070602</x:v>
      </x:c>
      <x:c r="C434" s="6">
        <x:v>7.180372175</x:v>
      </x:c>
      <x:c r="D434" s="14" t="s">
        <x:v>77</x:v>
      </x:c>
      <x:c r="E434" s="15">
        <x:v>43194.5278059838</x:v>
      </x:c>
      <x:c r="F434" t="s">
        <x:v>82</x:v>
      </x:c>
      <x:c r="G434" s="6">
        <x:v>152.423330904934</x:v>
      </x:c>
      <x:c r="H434" t="s">
        <x:v>83</x:v>
      </x:c>
      <x:c r="I434" s="6">
        <x:v>30.0920719432393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22.915</x:v>
      </x:c>
      <x:c r="R434" s="8">
        <x:v>68271.1579724839</x:v>
      </x:c>
      <x:c r="S434" s="12">
        <x:v>313643.842818561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540001</x:v>
      </x:c>
      <x:c r="B435" s="1">
        <x:v>43207.6028189468</x:v>
      </x:c>
      <x:c r="C435" s="6">
        <x:v>7.19750645166667</x:v>
      </x:c>
      <x:c r="D435" s="14" t="s">
        <x:v>77</x:v>
      </x:c>
      <x:c r="E435" s="15">
        <x:v>43194.5278059838</x:v>
      </x:c>
      <x:c r="F435" t="s">
        <x:v>82</x:v>
      </x:c>
      <x:c r="G435" s="6">
        <x:v>152.227298365405</x:v>
      </x:c>
      <x:c r="H435" t="s">
        <x:v>83</x:v>
      </x:c>
      <x:c r="I435" s="6">
        <x:v>30.1499817205495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22.909</x:v>
      </x:c>
      <x:c r="R435" s="8">
        <x:v>68265.7144626349</x:v>
      </x:c>
      <x:c r="S435" s="12">
        <x:v>313641.865994759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540011</x:v>
      </x:c>
      <x:c r="B436" s="1">
        <x:v>43207.6028303588</x:v>
      </x:c>
      <x:c r="C436" s="6">
        <x:v>7.21390742333333</x:v>
      </x:c>
      <x:c r="D436" s="14" t="s">
        <x:v>77</x:v>
      </x:c>
      <x:c r="E436" s="15">
        <x:v>43194.5278059838</x:v>
      </x:c>
      <x:c r="F436" t="s">
        <x:v>82</x:v>
      </x:c>
      <x:c r="G436" s="6">
        <x:v>152.348137422804</x:v>
      </x:c>
      <x:c r="H436" t="s">
        <x:v>83</x:v>
      </x:c>
      <x:c r="I436" s="6">
        <x:v>30.1244172810675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22.909</x:v>
      </x:c>
      <x:c r="R436" s="8">
        <x:v>68273.9940666019</x:v>
      </x:c>
      <x:c r="S436" s="12">
        <x:v>313641.048931286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540021</x:v>
      </x:c>
      <x:c r="B437" s="1">
        <x:v>43207.6028418171</x:v>
      </x:c>
      <x:c r="C437" s="6">
        <x:v>7.23044169833333</x:v>
      </x:c>
      <x:c r="D437" s="14" t="s">
        <x:v>77</x:v>
      </x:c>
      <x:c r="E437" s="15">
        <x:v>43194.5278059838</x:v>
      </x:c>
      <x:c r="F437" t="s">
        <x:v>82</x:v>
      </x:c>
      <x:c r="G437" s="6">
        <x:v>152.327653113185</x:v>
      </x:c>
      <x:c r="H437" t="s">
        <x:v>83</x:v>
      </x:c>
      <x:c r="I437" s="6">
        <x:v>30.1150557040887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22.914</x:v>
      </x:c>
      <x:c r="R437" s="8">
        <x:v>68265.9694540214</x:v>
      </x:c>
      <x:c r="S437" s="12">
        <x:v>313648.699585894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540031</x:v>
      </x:c>
      <x:c r="B438" s="1">
        <x:v>43207.6028535069</x:v>
      </x:c>
      <x:c r="C438" s="6">
        <x:v>7.24727598</x:v>
      </x:c>
      <x:c r="D438" s="14" t="s">
        <x:v>77</x:v>
      </x:c>
      <x:c r="E438" s="15">
        <x:v>43194.5278059838</x:v>
      </x:c>
      <x:c r="F438" t="s">
        <x:v>82</x:v>
      </x:c>
      <x:c r="G438" s="6">
        <x:v>152.423845123574</x:v>
      </x:c>
      <x:c r="H438" t="s">
        <x:v>83</x:v>
      </x:c>
      <x:c r="I438" s="6">
        <x:v>30.1056641483133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22.91</x:v>
      </x:c>
      <x:c r="R438" s="8">
        <x:v>68262.8585418332</x:v>
      </x:c>
      <x:c r="S438" s="12">
        <x:v>313650.192156375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540041</x:v>
      </x:c>
      <x:c r="B439" s="1">
        <x:v>43207.6028650463</x:v>
      </x:c>
      <x:c r="C439" s="6">
        <x:v>7.26389356</x:v>
      </x:c>
      <x:c r="D439" s="14" t="s">
        <x:v>77</x:v>
      </x:c>
      <x:c r="E439" s="15">
        <x:v>43194.5278059838</x:v>
      </x:c>
      <x:c r="F439" t="s">
        <x:v>82</x:v>
      </x:c>
      <x:c r="G439" s="6">
        <x:v>152.425920380248</x:v>
      </x:c>
      <x:c r="H439" t="s">
        <x:v>83</x:v>
      </x:c>
      <x:c r="I439" s="6">
        <x:v>30.1107049800921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22.908</x:v>
      </x:c>
      <x:c r="R439" s="8">
        <x:v>68270.5166694832</x:v>
      </x:c>
      <x:c r="S439" s="12">
        <x:v>313633.891217791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540051</x:v>
      </x:c>
      <x:c r="B440" s="1">
        <x:v>43207.6028767014</x:v>
      </x:c>
      <x:c r="C440" s="6">
        <x:v>7.28067787666667</x:v>
      </x:c>
      <x:c r="D440" s="14" t="s">
        <x:v>77</x:v>
      </x:c>
      <x:c r="E440" s="15">
        <x:v>43194.5278059838</x:v>
      </x:c>
      <x:c r="F440" t="s">
        <x:v>82</x:v>
      </x:c>
      <x:c r="G440" s="6">
        <x:v>152.400678428165</x:v>
      </x:c>
      <x:c r="H440" t="s">
        <x:v>83</x:v>
      </x:c>
      <x:c r="I440" s="6">
        <x:v>30.1078245038625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22.911</x:v>
      </x:c>
      <x:c r="R440" s="8">
        <x:v>68274.2695859889</x:v>
      </x:c>
      <x:c r="S440" s="12">
        <x:v>313653.395969786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540061</x:v>
      </x:c>
      <x:c r="B441" s="1">
        <x:v>43207.6028879977</x:v>
      </x:c>
      <x:c r="C441" s="6">
        <x:v>7.29692875833333</x:v>
      </x:c>
      <x:c r="D441" s="14" t="s">
        <x:v>77</x:v>
      </x:c>
      <x:c r="E441" s="15">
        <x:v>43194.5278059838</x:v>
      </x:c>
      <x:c r="F441" t="s">
        <x:v>82</x:v>
      </x:c>
      <x:c r="G441" s="6">
        <x:v>152.357641292913</x:v>
      </x:c>
      <x:c r="H441" t="s">
        <x:v>83</x:v>
      </x:c>
      <x:c r="I441" s="6">
        <x:v>30.1224069402183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22.909</x:v>
      </x:c>
      <x:c r="R441" s="8">
        <x:v>68256.8056558591</x:v>
      </x:c>
      <x:c r="S441" s="12">
        <x:v>313634.888332019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540071</x:v>
      </x:c>
      <x:c r="B442" s="1">
        <x:v>43207.6028996181</x:v>
      </x:c>
      <x:c r="C442" s="6">
        <x:v>7.31364638333333</x:v>
      </x:c>
      <x:c r="D442" s="14" t="s">
        <x:v>77</x:v>
      </x:c>
      <x:c r="E442" s="15">
        <x:v>43194.5278059838</x:v>
      </x:c>
      <x:c r="F442" t="s">
        <x:v>82</x:v>
      </x:c>
      <x:c r="G442" s="6">
        <x:v>152.334784649591</x:v>
      </x:c>
      <x:c r="H442" t="s">
        <x:v>83</x:v>
      </x:c>
      <x:c r="I442" s="6">
        <x:v>30.1162859098285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22.913</x:v>
      </x:c>
      <x:c r="R442" s="8">
        <x:v>68259.3910969601</x:v>
      </x:c>
      <x:c r="S442" s="12">
        <x:v>313628.089748332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540080</x:v>
      </x:c>
      <x:c r="B443" s="1">
        <x:v>43207.6029110301</x:v>
      </x:c>
      <x:c r="C443" s="6">
        <x:v>7.33011397666667</x:v>
      </x:c>
      <x:c r="D443" s="14" t="s">
        <x:v>77</x:v>
      </x:c>
      <x:c r="E443" s="15">
        <x:v>43194.5278059838</x:v>
      </x:c>
      <x:c r="F443" t="s">
        <x:v>82</x:v>
      </x:c>
      <x:c r="G443" s="6">
        <x:v>152.502163278323</x:v>
      </x:c>
      <x:c r="H443" t="s">
        <x:v>83</x:v>
      </x:c>
      <x:c r="I443" s="6">
        <x:v>30.0973227885588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22.907</x:v>
      </x:c>
      <x:c r="R443" s="8">
        <x:v>68267.8363424856</x:v>
      </x:c>
      <x:c r="S443" s="12">
        <x:v>313651.48625099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540091</x:v>
      </x:c>
      <x:c r="B444" s="1">
        <x:v>43207.6029224884</x:v>
      </x:c>
      <x:c r="C444" s="6">
        <x:v>7.34658158166667</x:v>
      </x:c>
      <x:c r="D444" s="14" t="s">
        <x:v>77</x:v>
      </x:c>
      <x:c r="E444" s="15">
        <x:v>43194.5278059838</x:v>
      </x:c>
      <x:c r="F444" t="s">
        <x:v>82</x:v>
      </x:c>
      <x:c r="G444" s="6">
        <x:v>152.394251433658</x:v>
      </x:c>
      <x:c r="H444" t="s">
        <x:v>83</x:v>
      </x:c>
      <x:c r="I444" s="6">
        <x:v>30.1064442765455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22.912</x:v>
      </x:c>
      <x:c r="R444" s="8">
        <x:v>68259.9251709063</x:v>
      </x:c>
      <x:c r="S444" s="12">
        <x:v>313633.927787093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540101</x:v>
      </x:c>
      <x:c r="B445" s="1">
        <x:v>43207.6029344097</x:v>
      </x:c>
      <x:c r="C445" s="6">
        <x:v>7.36373254166667</x:v>
      </x:c>
      <x:c r="D445" s="14" t="s">
        <x:v>77</x:v>
      </x:c>
      <x:c r="E445" s="15">
        <x:v>43194.5278059838</x:v>
      </x:c>
      <x:c r="F445" t="s">
        <x:v>82</x:v>
      </x:c>
      <x:c r="G445" s="6">
        <x:v>152.306217904833</x:v>
      </x:c>
      <x:c r="H445" t="s">
        <x:v>83</x:v>
      </x:c>
      <x:c r="I445" s="6">
        <x:v>30.1278078586629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22.911</x:v>
      </x:c>
      <x:c r="R445" s="8">
        <x:v>68259.3768487939</x:v>
      </x:c>
      <x:c r="S445" s="12">
        <x:v>313636.699521116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540111</x:v>
      </x:c>
      <x:c r="B446" s="1">
        <x:v>43207.6029456829</x:v>
      </x:c>
      <x:c r="C446" s="6">
        <x:v>7.37995011666667</x:v>
      </x:c>
      <x:c r="D446" s="14" t="s">
        <x:v>77</x:v>
      </x:c>
      <x:c r="E446" s="15">
        <x:v>43194.5278059838</x:v>
      </x:c>
      <x:c r="F446" t="s">
        <x:v>82</x:v>
      </x:c>
      <x:c r="G446" s="6">
        <x:v>152.406874985999</x:v>
      </x:c>
      <x:c r="H446" t="s">
        <x:v>83</x:v>
      </x:c>
      <x:c r="I446" s="6">
        <x:v>30.1311684345296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22.902</x:v>
      </x:c>
      <x:c r="R446" s="8">
        <x:v>68255.6306916605</x:v>
      </x:c>
      <x:c r="S446" s="12">
        <x:v>313637.867095093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540121</x:v>
      </x:c>
      <x:c r="B447" s="1">
        <x:v>43207.6029576389</x:v>
      </x:c>
      <x:c r="C447" s="6">
        <x:v>7.39718439166667</x:v>
      </x:c>
      <x:c r="D447" s="14" t="s">
        <x:v>77</x:v>
      </x:c>
      <x:c r="E447" s="15">
        <x:v>43194.5278059838</x:v>
      </x:c>
      <x:c r="F447" t="s">
        <x:v>82</x:v>
      </x:c>
      <x:c r="G447" s="6">
        <x:v>152.532681171431</x:v>
      </x:c>
      <x:c r="H447" t="s">
        <x:v>83</x:v>
      </x:c>
      <x:c r="I447" s="6">
        <x:v>30.1073144197876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22.901</x:v>
      </x:c>
      <x:c r="R447" s="8">
        <x:v>68256.3333380392</x:v>
      </x:c>
      <x:c r="S447" s="12">
        <x:v>313633.943420961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540131</x:v>
      </x:c>
      <x:c r="B448" s="1">
        <x:v>43207.6029689005</x:v>
      </x:c>
      <x:c r="C448" s="6">
        <x:v>7.41343530666667</x:v>
      </x:c>
      <x:c r="D448" s="14" t="s">
        <x:v>77</x:v>
      </x:c>
      <x:c r="E448" s="15">
        <x:v>43194.5278059838</x:v>
      </x:c>
      <x:c r="F448" t="s">
        <x:v>82</x:v>
      </x:c>
      <x:c r="G448" s="6">
        <x:v>152.443274732013</x:v>
      </x:c>
      <x:c r="H448" t="s">
        <x:v>83</x:v>
      </x:c>
      <x:c r="I448" s="6">
        <x:v>30.1097748260395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22.907</x:v>
      </x:c>
      <x:c r="R448" s="8">
        <x:v>68262.9507494467</x:v>
      </x:c>
      <x:c r="S448" s="12">
        <x:v>313627.55294491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540141</x:v>
      </x:c>
      <x:c r="B449" s="1">
        <x:v>43207.6029809375</x:v>
      </x:c>
      <x:c r="C449" s="6">
        <x:v>7.430753015</x:v>
      </x:c>
      <x:c r="D449" s="14" t="s">
        <x:v>77</x:v>
      </x:c>
      <x:c r="E449" s="15">
        <x:v>43194.5278059838</x:v>
      </x:c>
      <x:c r="F449" t="s">
        <x:v>82</x:v>
      </x:c>
      <x:c r="G449" s="6">
        <x:v>152.409888400102</x:v>
      </x:c>
      <x:c r="H449" t="s">
        <x:v>83</x:v>
      </x:c>
      <x:c r="I449" s="6">
        <x:v>30.114095543825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22.908</x:v>
      </x:c>
      <x:c r="R449" s="8">
        <x:v>68257.2138210109</x:v>
      </x:c>
      <x:c r="S449" s="12">
        <x:v>313638.820686642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540151</x:v>
      </x:c>
      <x:c r="B450" s="1">
        <x:v>43207.6029923264</x:v>
      </x:c>
      <x:c r="C450" s="6">
        <x:v>7.44712055166667</x:v>
      </x:c>
      <x:c r="D450" s="14" t="s">
        <x:v>77</x:v>
      </x:c>
      <x:c r="E450" s="15">
        <x:v>43194.5278059838</x:v>
      </x:c>
      <x:c r="F450" t="s">
        <x:v>82</x:v>
      </x:c>
      <x:c r="G450" s="6">
        <x:v>152.465643166832</x:v>
      </x:c>
      <x:c r="H450" t="s">
        <x:v>83</x:v>
      </x:c>
      <x:c r="I450" s="6">
        <x:v>30.1105249502557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22.905</x:v>
      </x:c>
      <x:c r="R450" s="8">
        <x:v>68262.5043771081</x:v>
      </x:c>
      <x:c r="S450" s="12">
        <x:v>313641.24073558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540161</x:v>
      </x:c>
      <x:c r="B451" s="1">
        <x:v>43207.6030037847</x:v>
      </x:c>
      <x:c r="C451" s="6">
        <x:v>7.46363816833333</x:v>
      </x:c>
      <x:c r="D451" s="14" t="s">
        <x:v>77</x:v>
      </x:c>
      <x:c r="E451" s="15">
        <x:v>43194.5278059838</x:v>
      </x:c>
      <x:c r="F451" t="s">
        <x:v>82</x:v>
      </x:c>
      <x:c r="G451" s="6">
        <x:v>152.441146364063</x:v>
      </x:c>
      <x:c r="H451" t="s">
        <x:v>83</x:v>
      </x:c>
      <x:c r="I451" s="6">
        <x:v>30.1102249005489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22.907</x:v>
      </x:c>
      <x:c r="R451" s="8">
        <x:v>68259.1426697362</x:v>
      </x:c>
      <x:c r="S451" s="12">
        <x:v>313647.620337997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540171</x:v>
      </x:c>
      <x:c r="B452" s="1">
        <x:v>43207.6030152431</x:v>
      </x:c>
      <x:c r="C452" s="6">
        <x:v>7.48013906833333</x:v>
      </x:c>
      <x:c r="D452" s="14" t="s">
        <x:v>77</x:v>
      </x:c>
      <x:c r="E452" s="15">
        <x:v>43194.5278059838</x:v>
      </x:c>
      <x:c r="F452" t="s">
        <x:v>82</x:v>
      </x:c>
      <x:c r="G452" s="6">
        <x:v>152.431125238349</x:v>
      </x:c>
      <x:c r="H452" t="s">
        <x:v>83</x:v>
      </x:c>
      <x:c r="I452" s="6">
        <x:v>30.1068643456692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22.909</x:v>
      </x:c>
      <x:c r="R452" s="8">
        <x:v>68252.2228341934</x:v>
      </x:c>
      <x:c r="S452" s="12">
        <x:v>313635.460581315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540181</x:v>
      </x:c>
      <x:c r="B453" s="1">
        <x:v>43207.6030269329</x:v>
      </x:c>
      <x:c r="C453" s="6">
        <x:v>7.49697336166667</x:v>
      </x:c>
      <x:c r="D453" s="14" t="s">
        <x:v>77</x:v>
      </x:c>
      <x:c r="E453" s="15">
        <x:v>43194.5278059838</x:v>
      </x:c>
      <x:c r="F453" t="s">
        <x:v>82</x:v>
      </x:c>
      <x:c r="G453" s="6">
        <x:v>152.365785468641</x:v>
      </x:c>
      <x:c r="H453" t="s">
        <x:v>83</x:v>
      </x:c>
      <x:c r="I453" s="6">
        <x:v>30.1152057291547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22.911</x:v>
      </x:c>
      <x:c r="R453" s="8">
        <x:v>68256.8483074255</x:v>
      </x:c>
      <x:c r="S453" s="12">
        <x:v>313650.090963048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540191</x:v>
      </x:c>
      <x:c r="B454" s="1">
        <x:v>43207.6030383102</x:v>
      </x:c>
      <x:c r="C454" s="6">
        <x:v>7.51337432166667</x:v>
      </x:c>
      <x:c r="D454" s="14" t="s">
        <x:v>77</x:v>
      </x:c>
      <x:c r="E454" s="15">
        <x:v>43194.5278059838</x:v>
      </x:c>
      <x:c r="F454" t="s">
        <x:v>82</x:v>
      </x:c>
      <x:c r="G454" s="6">
        <x:v>152.374604088727</x:v>
      </x:c>
      <x:c r="H454" t="s">
        <x:v>83</x:v>
      </x:c>
      <x:c r="I454" s="6">
        <x:v>30.1242972606842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22.907</x:v>
      </x:c>
      <x:c r="R454" s="8">
        <x:v>68257.0672699146</x:v>
      </x:c>
      <x:c r="S454" s="12">
        <x:v>313649.146342435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540201</x:v>
      </x:c>
      <x:c r="B455" s="1">
        <x:v>43207.6030501968</x:v>
      </x:c>
      <x:c r="C455" s="6">
        <x:v>7.53047529166667</x:v>
      </x:c>
      <x:c r="D455" s="14" t="s">
        <x:v>77</x:v>
      </x:c>
      <x:c r="E455" s="15">
        <x:v>43194.5278059838</x:v>
      </x:c>
      <x:c r="F455" t="s">
        <x:v>82</x:v>
      </x:c>
      <x:c r="G455" s="6">
        <x:v>152.401034887482</x:v>
      </x:c>
      <x:c r="H455" t="s">
        <x:v>83</x:v>
      </x:c>
      <x:c r="I455" s="6">
        <x:v>30.1214467778495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22.906</x:v>
      </x:c>
      <x:c r="R455" s="8">
        <x:v>68250.4775613206</x:v>
      </x:c>
      <x:c r="S455" s="12">
        <x:v>313647.026095067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540211</x:v>
      </x:c>
      <x:c r="B456" s="1">
        <x:v>43207.6030616088</x:v>
      </x:c>
      <x:c r="C456" s="6">
        <x:v>7.54692618166667</x:v>
      </x:c>
      <x:c r="D456" s="14" t="s">
        <x:v>77</x:v>
      </x:c>
      <x:c r="E456" s="15">
        <x:v>43194.5278059838</x:v>
      </x:c>
      <x:c r="F456" t="s">
        <x:v>82</x:v>
      </x:c>
      <x:c r="G456" s="6">
        <x:v>152.388365817804</x:v>
      </x:c>
      <x:c r="H456" t="s">
        <x:v>83</x:v>
      </x:c>
      <x:c r="I456" s="6">
        <x:v>30.1213867677106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22.907</x:v>
      </x:c>
      <x:c r="R456" s="8">
        <x:v>68247.3120245874</x:v>
      </x:c>
      <x:c r="S456" s="12">
        <x:v>313629.764302358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540221</x:v>
      </x:c>
      <x:c r="B457" s="1">
        <x:v>43207.6030732292</x:v>
      </x:c>
      <x:c r="C457" s="6">
        <x:v>7.56367714666667</x:v>
      </x:c>
      <x:c r="D457" s="14" t="s">
        <x:v>77</x:v>
      </x:c>
      <x:c r="E457" s="15">
        <x:v>43194.5278059838</x:v>
      </x:c>
      <x:c r="F457" t="s">
        <x:v>82</x:v>
      </x:c>
      <x:c r="G457" s="6">
        <x:v>152.431286149888</x:v>
      </x:c>
      <x:c r="H457" t="s">
        <x:v>83</x:v>
      </x:c>
      <x:c r="I457" s="6">
        <x:v>30.1260075515484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22.902</x:v>
      </x:c>
      <x:c r="R457" s="8">
        <x:v>68243.8835947444</x:v>
      </x:c>
      <x:c r="S457" s="12">
        <x:v>313646.130153389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540231</x:v>
      </x:c>
      <x:c r="B458" s="1">
        <x:v>43207.6030850347</x:v>
      </x:c>
      <x:c r="C458" s="6">
        <x:v>7.58062809666667</x:v>
      </x:c>
      <x:c r="D458" s="14" t="s">
        <x:v>77</x:v>
      </x:c>
      <x:c r="E458" s="15">
        <x:v>43194.5278059838</x:v>
      </x:c>
      <x:c r="F458" t="s">
        <x:v>82</x:v>
      </x:c>
      <x:c r="G458" s="6">
        <x:v>152.40212793555</x:v>
      </x:c>
      <x:c r="H458" t="s">
        <x:v>83</x:v>
      </x:c>
      <x:c r="I458" s="6">
        <x:v>30.1184762772627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22.907</x:v>
      </x:c>
      <x:c r="R458" s="8">
        <x:v>68243.1517185788</x:v>
      </x:c>
      <x:c r="S458" s="12">
        <x:v>313619.675831449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540241</x:v>
      </x:c>
      <x:c r="B459" s="1">
        <x:v>43207.6030965625</x:v>
      </x:c>
      <x:c r="C459" s="6">
        <x:v>7.59726236</x:v>
      </x:c>
      <x:c r="D459" s="14" t="s">
        <x:v>77</x:v>
      </x:c>
      <x:c r="E459" s="15">
        <x:v>43194.5278059838</x:v>
      </x:c>
      <x:c r="F459" t="s">
        <x:v>82</x:v>
      </x:c>
      <x:c r="G459" s="6">
        <x:v>152.429624288364</x:v>
      </x:c>
      <x:c r="H459" t="s">
        <x:v>83</x:v>
      </x:c>
      <x:c r="I459" s="6">
        <x:v>30.1290980793569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22.901</x:v>
      </x:c>
      <x:c r="R459" s="8">
        <x:v>68241.7174746601</x:v>
      </x:c>
      <x:c r="S459" s="12">
        <x:v>313637.313586191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540251</x:v>
      </x:c>
      <x:c r="B460" s="1">
        <x:v>43207.6031081829</x:v>
      </x:c>
      <x:c r="C460" s="6">
        <x:v>7.61397998333333</x:v>
      </x:c>
      <x:c r="D460" s="14" t="s">
        <x:v>77</x:v>
      </x:c>
      <x:c r="E460" s="15">
        <x:v>43194.5278059838</x:v>
      </x:c>
      <x:c r="F460" t="s">
        <x:v>82</x:v>
      </x:c>
      <x:c r="G460" s="6">
        <x:v>152.45708362442</x:v>
      </x:c>
      <x:c r="H460" t="s">
        <x:v>83</x:v>
      </x:c>
      <x:c r="I460" s="6">
        <x:v>30.1095947962522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22.906</x:v>
      </x:c>
      <x:c r="R460" s="8">
        <x:v>68244.9482627089</x:v>
      </x:c>
      <x:c r="S460" s="12">
        <x:v>313631.502218214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540255</x:v>
      </x:c>
      <x:c r="B461" s="1">
        <x:v>43207.6031194792</x:v>
      </x:c>
      <x:c r="C461" s="6">
        <x:v>7.63028089833333</x:v>
      </x:c>
      <x:c r="D461" s="14" t="s">
        <x:v>77</x:v>
      </x:c>
      <x:c r="E461" s="15">
        <x:v>43194.5278059838</x:v>
      </x:c>
      <x:c r="F461" t="s">
        <x:v>82</x:v>
      </x:c>
      <x:c r="G461" s="6">
        <x:v>152.404765704304</x:v>
      </x:c>
      <x:c r="H461" t="s">
        <x:v>83</x:v>
      </x:c>
      <x:c r="I461" s="6">
        <x:v>30.1233971079487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22.905</x:v>
      </x:c>
      <x:c r="R461" s="8">
        <x:v>68241.7902826252</x:v>
      </x:c>
      <x:c r="S461" s="12">
        <x:v>313611.973512839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540271</x:v>
      </x:c>
      <x:c r="B462" s="1">
        <x:v>43207.6031313657</x:v>
      </x:c>
      <x:c r="C462" s="6">
        <x:v>7.64738187</x:v>
      </x:c>
      <x:c r="D462" s="14" t="s">
        <x:v>77</x:v>
      </x:c>
      <x:c r="E462" s="15">
        <x:v>43194.5278059838</x:v>
      </x:c>
      <x:c r="F462" t="s">
        <x:v>82</x:v>
      </x:c>
      <x:c r="G462" s="6">
        <x:v>152.522740480303</x:v>
      </x:c>
      <x:c r="H462" t="s">
        <x:v>83</x:v>
      </x:c>
      <x:c r="I462" s="6">
        <x:v>30.092972087567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22.907</x:v>
      </x:c>
      <x:c r="R462" s="8">
        <x:v>68240.0540019242</x:v>
      </x:c>
      <x:c r="S462" s="12">
        <x:v>313639.939640787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540281</x:v>
      </x:c>
      <x:c r="B463" s="1">
        <x:v>43207.6031431713</x:v>
      </x:c>
      <x:c r="C463" s="6">
        <x:v>7.66436614833333</x:v>
      </x:c>
      <x:c r="D463" s="14" t="s">
        <x:v>77</x:v>
      </x:c>
      <x:c r="E463" s="15">
        <x:v>43194.5278059838</x:v>
      </x:c>
      <x:c r="F463" t="s">
        <x:v>82</x:v>
      </x:c>
      <x:c r="G463" s="6">
        <x:v>152.524873260299</x:v>
      </x:c>
      <x:c r="H463" t="s">
        <x:v>83</x:v>
      </x:c>
      <x:c r="I463" s="6">
        <x:v>30.1007433436462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22.904</x:v>
      </x:c>
      <x:c r="R463" s="8">
        <x:v>68233.3573247352</x:v>
      </x:c>
      <x:c r="S463" s="12">
        <x:v>313632.308697312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540291</x:v>
      </x:c>
      <x:c r="B464" s="1">
        <x:v>43207.6031548264</x:v>
      </x:c>
      <x:c r="C464" s="6">
        <x:v>7.68116713666667</x:v>
      </x:c>
      <x:c r="D464" s="14" t="s">
        <x:v>77</x:v>
      </x:c>
      <x:c r="E464" s="15">
        <x:v>43194.5278059838</x:v>
      </x:c>
      <x:c r="F464" t="s">
        <x:v>82</x:v>
      </x:c>
      <x:c r="G464" s="6">
        <x:v>152.311863610087</x:v>
      </x:c>
      <x:c r="H464" t="s">
        <x:v>83</x:v>
      </x:c>
      <x:c r="I464" s="6">
        <x:v>30.1348290656451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22.908</x:v>
      </x:c>
      <x:c r="R464" s="8">
        <x:v>68240.6632919019</x:v>
      </x:c>
      <x:c r="S464" s="12">
        <x:v>313631.6759588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540301</x:v>
      </x:c>
      <x:c r="B465" s="1">
        <x:v>43207.6031657407</x:v>
      </x:c>
      <x:c r="C465" s="6">
        <x:v>7.696884685</x:v>
      </x:c>
      <x:c r="D465" s="14" t="s">
        <x:v>77</x:v>
      </x:c>
      <x:c r="E465" s="15">
        <x:v>43194.5278059838</x:v>
      </x:c>
      <x:c r="F465" t="s">
        <x:v>82</x:v>
      </x:c>
      <x:c r="G465" s="6">
        <x:v>152.42666080165</x:v>
      </x:c>
      <x:c r="H465" t="s">
        <x:v>83</x:v>
      </x:c>
      <x:c r="I465" s="6">
        <x:v>30.1215067879898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22.904</x:v>
      </x:c>
      <x:c r="R465" s="8">
        <x:v>68243.6564030509</x:v>
      </x:c>
      <x:c r="S465" s="12">
        <x:v>313623.196849544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540311</x:v>
      </x:c>
      <x:c r="B466" s="1">
        <x:v>43207.6031773495</x:v>
      </x:c>
      <x:c r="C466" s="6">
        <x:v>7.713585605</x:v>
      </x:c>
      <x:c r="D466" s="14" t="s">
        <x:v>77</x:v>
      </x:c>
      <x:c r="E466" s="15">
        <x:v>43194.5278059838</x:v>
      </x:c>
      <x:c r="F466" t="s">
        <x:v>82</x:v>
      </x:c>
      <x:c r="G466" s="6">
        <x:v>152.389967798278</x:v>
      </x:c>
      <x:c r="H466" t="s">
        <x:v>83</x:v>
      </x:c>
      <x:c r="I466" s="6">
        <x:v>30.1237871741046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22.906</x:v>
      </x:c>
      <x:c r="R466" s="8">
        <x:v>68246.8261741348</x:v>
      </x:c>
      <x:c r="S466" s="12">
        <x:v>313620.01921656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540321</x:v>
      </x:c>
      <x:c r="B467" s="1">
        <x:v>43207.6031888542</x:v>
      </x:c>
      <x:c r="C467" s="6">
        <x:v>7.730119915</x:v>
      </x:c>
      <x:c r="D467" s="14" t="s">
        <x:v>77</x:v>
      </x:c>
      <x:c r="E467" s="15">
        <x:v>43194.5278059838</x:v>
      </x:c>
      <x:c r="F467" t="s">
        <x:v>82</x:v>
      </x:c>
      <x:c r="G467" s="6">
        <x:v>152.396027154965</x:v>
      </x:c>
      <x:c r="H467" t="s">
        <x:v>83</x:v>
      </x:c>
      <x:c r="I467" s="6">
        <x:v>30.1197664943661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22.907</x:v>
      </x:c>
      <x:c r="R467" s="8">
        <x:v>68239.2119283655</x:v>
      </x:c>
      <x:c r="S467" s="12">
        <x:v>313632.124433232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540331</x:v>
      </x:c>
      <x:c r="B468" s="1">
        <x:v>43207.6032008912</x:v>
      </x:c>
      <x:c r="C468" s="6">
        <x:v>7.74747085833333</x:v>
      </x:c>
      <x:c r="D468" s="14" t="s">
        <x:v>77</x:v>
      </x:c>
      <x:c r="E468" s="15">
        <x:v>43194.5278059838</x:v>
      </x:c>
      <x:c r="F468" t="s">
        <x:v>82</x:v>
      </x:c>
      <x:c r="G468" s="6">
        <x:v>152.555347825169</x:v>
      </x:c>
      <x:c r="H468" t="s">
        <x:v>83</x:v>
      </x:c>
      <x:c r="I468" s="6">
        <x:v>30.0997831874802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22.902</x:v>
      </x:c>
      <x:c r="R468" s="8">
        <x:v>68235.7500830536</x:v>
      </x:c>
      <x:c r="S468" s="12">
        <x:v>313643.240181987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540341</x:v>
      </x:c>
      <x:c r="B469" s="1">
        <x:v>43207.6032123032</x:v>
      </x:c>
      <x:c r="C469" s="6">
        <x:v>7.76393844166667</x:v>
      </x:c>
      <x:c r="D469" s="14" t="s">
        <x:v>77</x:v>
      </x:c>
      <x:c r="E469" s="15">
        <x:v>43194.5278059838</x:v>
      </x:c>
      <x:c r="F469" t="s">
        <x:v>82</x:v>
      </x:c>
      <x:c r="G469" s="6">
        <x:v>152.494164716199</x:v>
      </x:c>
      <x:c r="H469" t="s">
        <x:v>83</x:v>
      </x:c>
      <x:c r="I469" s="6">
        <x:v>30.1127153139273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22.902</x:v>
      </x:c>
      <x:c r="R469" s="8">
        <x:v>68229.8819179763</x:v>
      </x:c>
      <x:c r="S469" s="12">
        <x:v>313627.226628235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540351</x:v>
      </x:c>
      <x:c r="B470" s="1">
        <x:v>43207.6032235764</x:v>
      </x:c>
      <x:c r="C470" s="6">
        <x:v>7.780172745</x:v>
      </x:c>
      <x:c r="D470" s="14" t="s">
        <x:v>77</x:v>
      </x:c>
      <x:c r="E470" s="15">
        <x:v>43194.5278059838</x:v>
      </x:c>
      <x:c r="F470" t="s">
        <x:v>82</x:v>
      </x:c>
      <x:c r="G470" s="6">
        <x:v>152.577109943718</x:v>
      </x:c>
      <x:c r="H470" t="s">
        <x:v>83</x:v>
      </x:c>
      <x:c r="I470" s="6">
        <x:v>30.0897015643304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22.904</x:v>
      </x:c>
      <x:c r="R470" s="8">
        <x:v>68236.0822705855</x:v>
      </x:c>
      <x:c r="S470" s="12">
        <x:v>313630.655277339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540361</x:v>
      </x:c>
      <x:c r="B471" s="1">
        <x:v>43207.6032352662</x:v>
      </x:c>
      <x:c r="C471" s="6">
        <x:v>7.796990355</x:v>
      </x:c>
      <x:c r="D471" s="14" t="s">
        <x:v>77</x:v>
      </x:c>
      <x:c r="E471" s="15">
        <x:v>43194.5278059838</x:v>
      </x:c>
      <x:c r="F471" t="s">
        <x:v>82</x:v>
      </x:c>
      <x:c r="G471" s="6">
        <x:v>152.515310634683</x:v>
      </x:c>
      <x:c r="H471" t="s">
        <x:v>83</x:v>
      </x:c>
      <x:c r="I471" s="6">
        <x:v>30.1164659399747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22.899</x:v>
      </x:c>
      <x:c r="R471" s="8">
        <x:v>68233.4491185392</x:v>
      </x:c>
      <x:c r="S471" s="12">
        <x:v>313622.58725274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540370</x:v>
      </x:c>
      <x:c r="B472" s="1">
        <x:v>43207.6032471412</x:v>
      </x:c>
      <x:c r="C472" s="6">
        <x:v>7.81409129166667</x:v>
      </x:c>
      <x:c r="D472" s="14" t="s">
        <x:v>77</x:v>
      </x:c>
      <x:c r="E472" s="15">
        <x:v>43194.5278059838</x:v>
      </x:c>
      <x:c r="F472" t="s">
        <x:v>82</x:v>
      </x:c>
      <x:c r="G472" s="6">
        <x:v>152.538974870438</x:v>
      </x:c>
      <x:c r="H472" t="s">
        <x:v>83</x:v>
      </x:c>
      <x:c r="I472" s="6">
        <x:v>30.1087246524185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</x:v>
      </x:c>
      <x:c r="R472" s="8">
        <x:v>68225.6546512237</x:v>
      </x:c>
      <x:c r="S472" s="12">
        <x:v>313634.206997227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540381</x:v>
      </x:c>
      <x:c r="B473" s="1">
        <x:v>43207.6032585648</x:v>
      </x:c>
      <x:c r="C473" s="6">
        <x:v>7.83052552333333</x:v>
      </x:c>
      <x:c r="D473" s="14" t="s">
        <x:v>77</x:v>
      </x:c>
      <x:c r="E473" s="15">
        <x:v>43194.5278059838</x:v>
      </x:c>
      <x:c r="F473" t="s">
        <x:v>82</x:v>
      </x:c>
      <x:c r="G473" s="6">
        <x:v>152.488889940694</x:v>
      </x:c>
      <x:c r="H473" t="s">
        <x:v>83</x:v>
      </x:c>
      <x:c r="I473" s="6">
        <x:v>30.1302682799496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22.896</x:v>
      </x:c>
      <x:c r="R473" s="8">
        <x:v>68229.0519071418</x:v>
      </x:c>
      <x:c r="S473" s="12">
        <x:v>313622.601443638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540391</x:v>
      </x:c>
      <x:c r="B474" s="1">
        <x:v>43207.6032701042</x:v>
      </x:c>
      <x:c r="C474" s="6">
        <x:v>7.84714314833333</x:v>
      </x:c>
      <x:c r="D474" s="14" t="s">
        <x:v>77</x:v>
      </x:c>
      <x:c r="E474" s="15">
        <x:v>43194.5278059838</x:v>
      </x:c>
      <x:c r="F474" t="s">
        <x:v>82</x:v>
      </x:c>
      <x:c r="G474" s="6">
        <x:v>152.478780484927</x:v>
      </x:c>
      <x:c r="H474" t="s">
        <x:v>83</x:v>
      </x:c>
      <x:c r="I474" s="6">
        <x:v>30.1214467778495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</x:v>
      </x:c>
      <x:c r="R474" s="8">
        <x:v>68228.7886737378</x:v>
      </x:c>
      <x:c r="S474" s="12">
        <x:v>313625.514881243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540401</x:v>
      </x:c>
      <x:c r="B475" s="1">
        <x:v>43207.6032821759</x:v>
      </x:c>
      <x:c r="C475" s="6">
        <x:v>7.864560785</x:v>
      </x:c>
      <x:c r="D475" s="14" t="s">
        <x:v>77</x:v>
      </x:c>
      <x:c r="E475" s="15">
        <x:v>43194.5278059838</x:v>
      </x:c>
      <x:c r="F475" t="s">
        <x:v>82</x:v>
      </x:c>
      <x:c r="G475" s="6">
        <x:v>152.362017421804</x:v>
      </x:c>
      <x:c r="H475" t="s">
        <x:v>83</x:v>
      </x:c>
      <x:c r="I475" s="6">
        <x:v>30.1296981821738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22.906</x:v>
      </x:c>
      <x:c r="R475" s="8">
        <x:v>68229.3854626815</x:v>
      </x:c>
      <x:c r="S475" s="12">
        <x:v>313620.180840381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540411</x:v>
      </x:c>
      <x:c r="B476" s="1">
        <x:v>43207.6032933681</x:v>
      </x:c>
      <x:c r="C476" s="6">
        <x:v>7.880661715</x:v>
      </x:c>
      <x:c r="D476" s="14" t="s">
        <x:v>77</x:v>
      </x:c>
      <x:c r="E476" s="15">
        <x:v>43194.5278059838</x:v>
      </x:c>
      <x:c r="F476" t="s">
        <x:v>82</x:v>
      </x:c>
      <x:c r="G476" s="6">
        <x:v>152.488291838697</x:v>
      </x:c>
      <x:c r="H476" t="s">
        <x:v>83</x:v>
      </x:c>
      <x:c r="I476" s="6">
        <x:v>30.1194364387807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</x:v>
      </x:c>
      <x:c r="R476" s="8">
        <x:v>68225.2586184509</x:v>
      </x:c>
      <x:c r="S476" s="12">
        <x:v>313615.963993766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540421</x:v>
      </x:c>
      <x:c r="B477" s="1">
        <x:v>43207.6033047106</x:v>
      </x:c>
      <x:c r="C477" s="6">
        <x:v>7.89701261666667</x:v>
      </x:c>
      <x:c r="D477" s="14" t="s">
        <x:v>77</x:v>
      </x:c>
      <x:c r="E477" s="15">
        <x:v>43194.5278059838</x:v>
      </x:c>
      <x:c r="F477" t="s">
        <x:v>82</x:v>
      </x:c>
      <x:c r="G477" s="6">
        <x:v>152.425041317363</x:v>
      </x:c>
      <x:c r="H477" t="s">
        <x:v>83</x:v>
      </x:c>
      <x:c r="I477" s="6">
        <x:v>30.1273277766718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22.902</x:v>
      </x:c>
      <x:c r="R477" s="8">
        <x:v>68227.7545919991</x:v>
      </x:c>
      <x:c r="S477" s="12">
        <x:v>313630.383839991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540431</x:v>
      </x:c>
      <x:c r="B478" s="1">
        <x:v>43207.6033163194</x:v>
      </x:c>
      <x:c r="C478" s="6">
        <x:v>7.91371361833333</x:v>
      </x:c>
      <x:c r="D478" s="14" t="s">
        <x:v>77</x:v>
      </x:c>
      <x:c r="E478" s="15">
        <x:v>43194.5278059838</x:v>
      </x:c>
      <x:c r="F478" t="s">
        <x:v>82</x:v>
      </x:c>
      <x:c r="G478" s="6">
        <x:v>152.491742865366</x:v>
      </x:c>
      <x:c r="H478" t="s">
        <x:v>83</x:v>
      </x:c>
      <x:c r="I478" s="6">
        <x:v>30.1214467778495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22.899</x:v>
      </x:c>
      <x:c r="R478" s="8">
        <x:v>68224.6040343943</x:v>
      </x:c>
      <x:c r="S478" s="12">
        <x:v>313637.517468033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540441</x:v>
      </x:c>
      <x:c r="B479" s="1">
        <x:v>43207.603327581</x:v>
      </x:c>
      <x:c r="C479" s="6">
        <x:v>7.92994786333333</x:v>
      </x:c>
      <x:c r="D479" s="14" t="s">
        <x:v>77</x:v>
      </x:c>
      <x:c r="E479" s="15">
        <x:v>43194.5278059838</x:v>
      </x:c>
      <x:c r="F479" t="s">
        <x:v>82</x:v>
      </x:c>
      <x:c r="G479" s="6">
        <x:v>152.51460554766</x:v>
      </x:c>
      <x:c r="H479" t="s">
        <x:v>83</x:v>
      </x:c>
      <x:c r="I479" s="6">
        <x:v>30.1083945979194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22.902</x:v>
      </x:c>
      <x:c r="R479" s="8">
        <x:v>68222.9998814726</x:v>
      </x:c>
      <x:c r="S479" s="12">
        <x:v>313633.46607111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540451</x:v>
      </x:c>
      <x:c r="B480" s="1">
        <x:v>43207.6033392361</x:v>
      </x:c>
      <x:c r="C480" s="6">
        <x:v>7.94671543</x:v>
      </x:c>
      <x:c r="D480" s="14" t="s">
        <x:v>77</x:v>
      </x:c>
      <x:c r="E480" s="15">
        <x:v>43194.5278059838</x:v>
      </x:c>
      <x:c r="F480" t="s">
        <x:v>82</x:v>
      </x:c>
      <x:c r="G480" s="6">
        <x:v>152.417720478118</x:v>
      </x:c>
      <x:c r="H480" t="s">
        <x:v>83</x:v>
      </x:c>
      <x:c r="I480" s="6">
        <x:v>30.1233971079487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22.904</x:v>
      </x:c>
      <x:c r="R480" s="8">
        <x:v>68221.1782643025</x:v>
      </x:c>
      <x:c r="S480" s="12">
        <x:v>313633.387306894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540461</x:v>
      </x:c>
      <x:c r="B481" s="1">
        <x:v>43207.6033509259</x:v>
      </x:c>
      <x:c r="C481" s="6">
        <x:v>7.96351642833333</x:v>
      </x:c>
      <x:c r="D481" s="14" t="s">
        <x:v>77</x:v>
      </x:c>
      <x:c r="E481" s="15">
        <x:v>43194.5278059838</x:v>
      </x:c>
      <x:c r="F481" t="s">
        <x:v>82</x:v>
      </x:c>
      <x:c r="G481" s="6">
        <x:v>152.493079772443</x:v>
      </x:c>
      <x:c r="H481" t="s">
        <x:v>83</x:v>
      </x:c>
      <x:c r="I481" s="6">
        <x:v>30.1074644445075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22.904</x:v>
      </x:c>
      <x:c r="R481" s="8">
        <x:v>68226.3645067636</x:v>
      </x:c>
      <x:c r="S481" s="12">
        <x:v>313626.089470104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540471</x:v>
      </x:c>
      <x:c r="B482" s="1">
        <x:v>43207.6033623495</x:v>
      </x:c>
      <x:c r="C482" s="6">
        <x:v>7.97995064833333</x:v>
      </x:c>
      <x:c r="D482" s="14" t="s">
        <x:v>77</x:v>
      </x:c>
      <x:c r="E482" s="15">
        <x:v>43194.5278059838</x:v>
      </x:c>
      <x:c r="F482" t="s">
        <x:v>82</x:v>
      </x:c>
      <x:c r="G482" s="6">
        <x:v>152.483181237483</x:v>
      </x:c>
      <x:c r="H482" t="s">
        <x:v>83</x:v>
      </x:c>
      <x:c r="I482" s="6">
        <x:v>30.1205166208174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</x:v>
      </x:c>
      <x:c r="R482" s="8">
        <x:v>68219.4376026582</x:v>
      </x:c>
      <x:c r="S482" s="12">
        <x:v>313618.703609789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540481</x:v>
      </x:c>
      <x:c r="B483" s="1">
        <x:v>43207.6033739583</x:v>
      </x:c>
      <x:c r="C483" s="6">
        <x:v>7.99671823666667</x:v>
      </x:c>
      <x:c r="D483" s="14" t="s">
        <x:v>77</x:v>
      </x:c>
      <x:c r="E483" s="15">
        <x:v>43194.5278059838</x:v>
      </x:c>
      <x:c r="F483" t="s">
        <x:v>82</x:v>
      </x:c>
      <x:c r="G483" s="6">
        <x:v>152.498707048949</x:v>
      </x:c>
      <x:c r="H483" t="s">
        <x:v>83</x:v>
      </x:c>
      <x:c r="I483" s="6">
        <x:v>30.1117551543334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22.902</x:v>
      </x:c>
      <x:c r="R483" s="8">
        <x:v>68213.0987437404</x:v>
      </x:c>
      <x:c r="S483" s="12">
        <x:v>313620.768669907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540488</x:v>
      </x:c>
      <x:c r="B484" s="1">
        <x:v>43207.6033859606</x:v>
      </x:c>
      <x:c r="C484" s="6">
        <x:v>8.01400256833333</x:v>
      </x:c>
      <x:c r="D484" s="14" t="s">
        <x:v>77</x:v>
      </x:c>
      <x:c r="E484" s="15">
        <x:v>43194.5278059838</x:v>
      </x:c>
      <x:c r="F484" t="s">
        <x:v>82</x:v>
      </x:c>
      <x:c r="G484" s="6">
        <x:v>152.386012923076</x:v>
      </x:c>
      <x:c r="H484" t="s">
        <x:v>83</x:v>
      </x:c>
      <x:c r="I484" s="6">
        <x:v>30.1355791954657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22.902</x:v>
      </x:c>
      <x:c r="R484" s="8">
        <x:v>68220.9634575491</x:v>
      </x:c>
      <x:c r="S484" s="12">
        <x:v>313633.033878063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540501</x:v>
      </x:c>
      <x:c r="B485" s="1">
        <x:v>43207.6033975347</x:v>
      </x:c>
      <x:c r="C485" s="6">
        <x:v>8.03067017166667</x:v>
      </x:c>
      <x:c r="D485" s="14" t="s">
        <x:v>77</x:v>
      </x:c>
      <x:c r="E485" s="15">
        <x:v>43194.5278059838</x:v>
      </x:c>
      <x:c r="F485" t="s">
        <x:v>82</x:v>
      </x:c>
      <x:c r="G485" s="6">
        <x:v>152.484609412429</x:v>
      </x:c>
      <x:c r="H485" t="s">
        <x:v>83</x:v>
      </x:c>
      <x:c r="I485" s="6">
        <x:v>30.111995194206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22.903</x:v>
      </x:c>
      <x:c r="R485" s="8">
        <x:v>68221.267211278</x:v>
      </x:c>
      <x:c r="S485" s="12">
        <x:v>313617.81748843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540511</x:v>
      </x:c>
      <x:c r="B486" s="1">
        <x:v>43207.6034092245</x:v>
      </x:c>
      <x:c r="C486" s="6">
        <x:v>8.04747115833333</x:v>
      </x:c>
      <x:c r="D486" s="14" t="s">
        <x:v>77</x:v>
      </x:c>
      <x:c r="E486" s="15">
        <x:v>43194.5278059838</x:v>
      </x:c>
      <x:c r="F486" t="s">
        <x:v>82</x:v>
      </x:c>
      <x:c r="G486" s="6">
        <x:v>152.522505855514</x:v>
      </x:c>
      <x:c r="H486" t="s">
        <x:v>83</x:v>
      </x:c>
      <x:c r="I486" s="6">
        <x:v>30.1122052291084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</x:v>
      </x:c>
      <x:c r="R486" s="8">
        <x:v>68210.5157172531</x:v>
      </x:c>
      <x:c r="S486" s="12">
        <x:v>313621.938885989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540518</x:v>
      </x:c>
      <x:c r="B487" s="1">
        <x:v>43207.6034202546</x:v>
      </x:c>
      <x:c r="C487" s="6">
        <x:v>8.063388705</x:v>
      </x:c>
      <x:c r="D487" s="14" t="s">
        <x:v>77</x:v>
      </x:c>
      <x:c r="E487" s="15">
        <x:v>43194.5278059838</x:v>
      </x:c>
      <x:c r="F487" t="s">
        <x:v>82</x:v>
      </x:c>
      <x:c r="G487" s="6">
        <x:v>152.529270298072</x:v>
      </x:c>
      <x:c r="H487" t="s">
        <x:v>83</x:v>
      </x:c>
      <x:c r="I487" s="6">
        <x:v>30.1162559048048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22.898</x:v>
      </x:c>
      <x:c r="R487" s="8">
        <x:v>68208.4447287771</x:v>
      </x:c>
      <x:c r="S487" s="12">
        <x:v>313603.630786773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540526</x:v>
      </x:c>
      <x:c r="B488" s="1">
        <x:v>43207.6034319792</x:v>
      </x:c>
      <x:c r="C488" s="6">
        <x:v>8.08023966833333</x:v>
      </x:c>
      <x:c r="D488" s="14" t="s">
        <x:v>77</x:v>
      </x:c>
      <x:c r="E488" s="15">
        <x:v>43194.5278059838</x:v>
      </x:c>
      <x:c r="F488" t="s">
        <x:v>82</x:v>
      </x:c>
      <x:c r="G488" s="6">
        <x:v>152.387738404724</x:v>
      </x:c>
      <x:c r="H488" t="s">
        <x:v>83</x:v>
      </x:c>
      <x:c r="I488" s="6">
        <x:v>30.1269977203419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22.905</x:v>
      </x:c>
      <x:c r="R488" s="8">
        <x:v>68214.6987174133</x:v>
      </x:c>
      <x:c r="S488" s="12">
        <x:v>313619.288632886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540536</x:v>
      </x:c>
      <x:c r="B489" s="1">
        <x:v>43207.6034434375</x:v>
      </x:c>
      <x:c r="C489" s="6">
        <x:v>8.09675725</x:v>
      </x:c>
      <x:c r="D489" s="14" t="s">
        <x:v>77</x:v>
      </x:c>
      <x:c r="E489" s="15">
        <x:v>43194.5278059838</x:v>
      </x:c>
      <x:c r="F489" t="s">
        <x:v>82</x:v>
      </x:c>
      <x:c r="G489" s="6">
        <x:v>152.446954525647</x:v>
      </x:c>
      <x:c r="H489" t="s">
        <x:v>83</x:v>
      </x:c>
      <x:c r="I489" s="6">
        <x:v>30.1172160656874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22.904</x:v>
      </x:c>
      <x:c r="R489" s="8">
        <x:v>68212.2089416028</x:v>
      </x:c>
      <x:c r="S489" s="12">
        <x:v>313631.652318443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540544</x:v>
      </x:c>
      <x:c r="B490" s="1">
        <x:v>43207.6034553588</x:v>
      </x:c>
      <x:c r="C490" s="6">
        <x:v>8.11390824333333</x:v>
      </x:c>
      <x:c r="D490" s="14" t="s">
        <x:v>77</x:v>
      </x:c>
      <x:c r="E490" s="15">
        <x:v>43194.5278059838</x:v>
      </x:c>
      <x:c r="F490" t="s">
        <x:v>82</x:v>
      </x:c>
      <x:c r="G490" s="6">
        <x:v>152.531119540718</x:v>
      </x:c>
      <x:c r="H490" t="s">
        <x:v>83</x:v>
      </x:c>
      <x:c r="I490" s="6">
        <x:v>30.1076444741802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22.901</x:v>
      </x:c>
      <x:c r="R490" s="8">
        <x:v>68212.3253777093</x:v>
      </x:c>
      <x:c r="S490" s="12">
        <x:v>313618.833642026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540554</x:v>
      </x:c>
      <x:c r="B491" s="1">
        <x:v>43207.6034665509</x:v>
      </x:c>
      <x:c r="C491" s="6">
        <x:v>8.13005914833333</x:v>
      </x:c>
      <x:c r="D491" s="14" t="s">
        <x:v>77</x:v>
      </x:c>
      <x:c r="E491" s="15">
        <x:v>43194.5278059838</x:v>
      </x:c>
      <x:c r="F491" t="s">
        <x:v>82</x:v>
      </x:c>
      <x:c r="G491" s="6">
        <x:v>152.520709573681</x:v>
      </x:c>
      <x:c r="H491" t="s">
        <x:v>83</x:v>
      </x:c>
      <x:c r="I491" s="6">
        <x:v>30.1071043851912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22.902</x:v>
      </x:c>
      <x:c r="R491" s="8">
        <x:v>68212.388325624</x:v>
      </x:c>
      <x:c r="S491" s="12">
        <x:v>313602.770051742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540569</x:v>
      </x:c>
      <x:c r="B492" s="1">
        <x:v>43207.6034784722</x:v>
      </x:c>
      <x:c r="C492" s="6">
        <x:v>8.14722676666667</x:v>
      </x:c>
      <x:c r="D492" s="14" t="s">
        <x:v>77</x:v>
      </x:c>
      <x:c r="E492" s="15">
        <x:v>43194.5278059838</x:v>
      </x:c>
      <x:c r="F492" t="s">
        <x:v>82</x:v>
      </x:c>
      <x:c r="G492" s="6">
        <x:v>152.478724406799</x:v>
      </x:c>
      <x:c r="H492" t="s">
        <x:v>83</x:v>
      </x:c>
      <x:c r="I492" s="6">
        <x:v>30.1269377101039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22.898</x:v>
      </x:c>
      <x:c r="R492" s="8">
        <x:v>68211.6401617597</x:v>
      </x:c>
      <x:c r="S492" s="12">
        <x:v>313607.824489179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540576</x:v>
      </x:c>
      <x:c r="B493" s="1">
        <x:v>43207.6034897338</x:v>
      </x:c>
      <x:c r="C493" s="6">
        <x:v>8.163427705</x:v>
      </x:c>
      <x:c r="D493" s="14" t="s">
        <x:v>77</x:v>
      </x:c>
      <x:c r="E493" s="15">
        <x:v>43194.5278059838</x:v>
      </x:c>
      <x:c r="F493" t="s">
        <x:v>82</x:v>
      </x:c>
      <x:c r="G493" s="6">
        <x:v>152.432300628267</x:v>
      </x:c>
      <x:c r="H493" t="s">
        <x:v>83</x:v>
      </x:c>
      <x:c r="I493" s="6">
        <x:v>30.1367493983198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22.898</x:v>
      </x:c>
      <x:c r="R493" s="8">
        <x:v>68202.5789628769</x:v>
      </x:c>
      <x:c r="S493" s="12">
        <x:v>313624.314002787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540587</x:v>
      </x:c>
      <x:c r="B494" s="1">
        <x:v>43207.6035012731</x:v>
      </x:c>
      <x:c r="C494" s="6">
        <x:v>8.18002862666667</x:v>
      </x:c>
      <x:c r="D494" s="14" t="s">
        <x:v>77</x:v>
      </x:c>
      <x:c r="E494" s="15">
        <x:v>43194.5278059838</x:v>
      </x:c>
      <x:c r="F494" t="s">
        <x:v>82</x:v>
      </x:c>
      <x:c r="G494" s="6">
        <x:v>152.44394165098</x:v>
      </x:c>
      <x:c r="H494" t="s">
        <x:v>83</x:v>
      </x:c>
      <x:c r="I494" s="6">
        <x:v>30.1342889722782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22.898</x:v>
      </x:c>
      <x:c r="R494" s="8">
        <x:v>68199.7850888623</x:v>
      </x:c>
      <x:c r="S494" s="12">
        <x:v>313619.873721473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540598</x:v>
      </x:c>
      <x:c r="B495" s="1">
        <x:v>43207.6035131134</x:v>
      </x:c>
      <x:c r="C495" s="6">
        <x:v>8.19707961</x:v>
      </x:c>
      <x:c r="D495" s="14" t="s">
        <x:v>77</x:v>
      </x:c>
      <x:c r="E495" s="15">
        <x:v>43194.5278059838</x:v>
      </x:c>
      <x:c r="F495" t="s">
        <x:v>82</x:v>
      </x:c>
      <x:c r="G495" s="6">
        <x:v>152.449595324122</x:v>
      </x:c>
      <x:c r="H495" t="s">
        <x:v>83</x:v>
      </x:c>
      <x:c r="I495" s="6">
        <x:v>30.1221368945244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22.902</x:v>
      </x:c>
      <x:c r="R495" s="8">
        <x:v>68210.5064063246</x:v>
      </x:c>
      <x:c r="S495" s="12">
        <x:v>313611.176901868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540602</x:v>
      </x:c>
      <x:c r="B496" s="1">
        <x:v>43207.6035247338</x:v>
      </x:c>
      <x:c r="C496" s="6">
        <x:v>8.21379721166667</x:v>
      </x:c>
      <x:c r="D496" s="14" t="s">
        <x:v>77</x:v>
      </x:c>
      <x:c r="E496" s="15">
        <x:v>43194.5278059838</x:v>
      </x:c>
      <x:c r="F496" t="s">
        <x:v>82</x:v>
      </x:c>
      <x:c r="G496" s="6">
        <x:v>152.5463934106</x:v>
      </x:c>
      <x:c r="H496" t="s">
        <x:v>83</x:v>
      </x:c>
      <x:c r="I496" s="6">
        <x:v>30.12633760778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22.893</x:v>
      </x:c>
      <x:c r="R496" s="8">
        <x:v>68196.3812486927</x:v>
      </x:c>
      <x:c r="S496" s="12">
        <x:v>313609.107227489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540615</x:v>
      </x:c>
      <x:c r="B497" s="1">
        <x:v>43207.6035364583</x:v>
      </x:c>
      <x:c r="C497" s="6">
        <x:v>8.23071483333333</x:v>
      </x:c>
      <x:c r="D497" s="14" t="s">
        <x:v>77</x:v>
      </x:c>
      <x:c r="E497" s="15">
        <x:v>43194.5278059838</x:v>
      </x:c>
      <x:c r="F497" t="s">
        <x:v>82</x:v>
      </x:c>
      <x:c r="G497" s="6">
        <x:v>152.539919679621</x:v>
      </x:c>
      <x:c r="H497" t="s">
        <x:v>83</x:v>
      </x:c>
      <x:c r="I497" s="6">
        <x:v>30.1140055288142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22.898</x:v>
      </x:c>
      <x:c r="R497" s="8">
        <x:v>68202.9799041133</x:v>
      </x:c>
      <x:c r="S497" s="12">
        <x:v>313624.12395076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540626</x:v>
      </x:c>
      <x:c r="B498" s="1">
        <x:v>43207.6035478009</x:v>
      </x:c>
      <x:c r="C498" s="6">
        <x:v>8.24701574833333</x:v>
      </x:c>
      <x:c r="D498" s="14" t="s">
        <x:v>77</x:v>
      </x:c>
      <x:c r="E498" s="15">
        <x:v>43194.5278059838</x:v>
      </x:c>
      <x:c r="F498" t="s">
        <x:v>82</x:v>
      </x:c>
      <x:c r="G498" s="6">
        <x:v>152.475941310809</x:v>
      </x:c>
      <x:c r="H498" t="s">
        <x:v>83</x:v>
      </x:c>
      <x:c r="I498" s="6">
        <x:v>30.1220468792976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</x:v>
      </x:c>
      <x:c r="R498" s="8">
        <x:v>68199.440657133</x:v>
      </x:c>
      <x:c r="S498" s="12">
        <x:v>313621.969917829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540637</x:v>
      </x:c>
      <x:c r="B499" s="1">
        <x:v>43207.6035596065</x:v>
      </x:c>
      <x:c r="C499" s="6">
        <x:v>8.26401671</x:v>
      </x:c>
      <x:c r="D499" s="14" t="s">
        <x:v>77</x:v>
      </x:c>
      <x:c r="E499" s="15">
        <x:v>43194.5278059838</x:v>
      </x:c>
      <x:c r="F499" t="s">
        <x:v>82</x:v>
      </x:c>
      <x:c r="G499" s="6">
        <x:v>152.578874632391</x:v>
      </x:c>
      <x:c r="H499" t="s">
        <x:v>83</x:v>
      </x:c>
      <x:c r="I499" s="6">
        <x:v>30.116735985212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22.894</x:v>
      </x:c>
      <x:c r="R499" s="8">
        <x:v>68199.5599934232</x:v>
      </x:c>
      <x:c r="S499" s="12">
        <x:v>313611.820600148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540645</x:v>
      </x:c>
      <x:c r="B500" s="1">
        <x:v>43207.6035707986</x:v>
      </x:c>
      <x:c r="C500" s="6">
        <x:v>8.28016762666667</x:v>
      </x:c>
      <x:c r="D500" s="14" t="s">
        <x:v>77</x:v>
      </x:c>
      <x:c r="E500" s="15">
        <x:v>43194.5278059838</x:v>
      </x:c>
      <x:c r="F500" t="s">
        <x:v>82</x:v>
      </x:c>
      <x:c r="G500" s="6">
        <x:v>152.557711517723</x:v>
      </x:c>
      <x:c r="H500" t="s">
        <x:v>83</x:v>
      </x:c>
      <x:c r="I500" s="6">
        <x:v>30.1212067373003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22.894</x:v>
      </x:c>
      <x:c r="R500" s="8">
        <x:v>68191.6788807266</x:v>
      </x:c>
      <x:c r="S500" s="12">
        <x:v>313604.208420466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540659</x:v>
      </x:c>
      <x:c r="B501" s="1">
        <x:v>43207.6035825231</x:v>
      </x:c>
      <x:c r="C501" s="6">
        <x:v>8.29701859</x:v>
      </x:c>
      <x:c r="D501" s="14" t="s">
        <x:v>77</x:v>
      </x:c>
      <x:c r="E501" s="15">
        <x:v>43194.5278059838</x:v>
      </x:c>
      <x:c r="F501" t="s">
        <x:v>82</x:v>
      </x:c>
      <x:c r="G501" s="6">
        <x:v>152.48640224328</x:v>
      </x:c>
      <x:c r="H501" t="s">
        <x:v>83</x:v>
      </x:c>
      <x:c r="I501" s="6">
        <x:v>30.1170960455624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22.901</x:v>
      </x:c>
      <x:c r="R501" s="8">
        <x:v>68196.1709890213</x:v>
      </x:c>
      <x:c r="S501" s="12">
        <x:v>313596.575095851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540663</x:v>
      </x:c>
      <x:c r="B502" s="1">
        <x:v>43207.6035943287</x:v>
      </x:c>
      <x:c r="C502" s="6">
        <x:v>8.31403619833333</x:v>
      </x:c>
      <x:c r="D502" s="14" t="s">
        <x:v>77</x:v>
      </x:c>
      <x:c r="E502" s="15">
        <x:v>43194.5278059838</x:v>
      </x:c>
      <x:c r="F502" t="s">
        <x:v>82</x:v>
      </x:c>
      <x:c r="G502" s="6">
        <x:v>152.559228388297</x:v>
      </x:c>
      <x:c r="H502" t="s">
        <x:v>83</x:v>
      </x:c>
      <x:c r="I502" s="6">
        <x:v>30.1181462218046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22.895</x:v>
      </x:c>
      <x:c r="R502" s="8">
        <x:v>68192.7823477837</x:v>
      </x:c>
      <x:c r="S502" s="12">
        <x:v>313602.294137187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540680</x:v>
      </x:c>
      <x:c r="B503" s="1">
        <x:v>43207.6036056713</x:v>
      </x:c>
      <x:c r="C503" s="6">
        <x:v>8.33037044166667</x:v>
      </x:c>
      <x:c r="D503" s="14" t="s">
        <x:v>77</x:v>
      </x:c>
      <x:c r="E503" s="15">
        <x:v>43194.5278059838</x:v>
      </x:c>
      <x:c r="F503" t="s">
        <x:v>82</x:v>
      </x:c>
      <x:c r="G503" s="6">
        <x:v>152.513038992819</x:v>
      </x:c>
      <x:c r="H503" t="s">
        <x:v>83</x:v>
      </x:c>
      <x:c r="I503" s="6">
        <x:v>30.1169460204119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22.899</x:v>
      </x:c>
      <x:c r="R503" s="8">
        <x:v>68190.5257316482</x:v>
      </x:c>
      <x:c r="S503" s="12">
        <x:v>313600.380874794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540684</x:v>
      </x:c>
      <x:c r="B504" s="1">
        <x:v>43207.6036170486</x:v>
      </x:c>
      <x:c r="C504" s="6">
        <x:v>8.34673805</x:v>
      </x:c>
      <x:c r="D504" s="14" t="s">
        <x:v>77</x:v>
      </x:c>
      <x:c r="E504" s="15">
        <x:v>43194.5278059838</x:v>
      </x:c>
      <x:c r="F504" t="s">
        <x:v>82</x:v>
      </x:c>
      <x:c r="G504" s="6">
        <x:v>152.574378317993</x:v>
      </x:c>
      <x:c r="H504" t="s">
        <x:v>83</x:v>
      </x:c>
      <x:c r="I504" s="6">
        <x:v>30.1122052291084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22.896</x:v>
      </x:c>
      <x:c r="R504" s="8">
        <x:v>68190.7102650537</x:v>
      </x:c>
      <x:c r="S504" s="12">
        <x:v>313610.844578059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540694</x:v>
      </x:c>
      <x:c r="B505" s="1">
        <x:v>43207.6036287847</x:v>
      </x:c>
      <x:c r="C505" s="6">
        <x:v>8.36362230666667</x:v>
      </x:c>
      <x:c r="D505" s="14" t="s">
        <x:v>77</x:v>
      </x:c>
      <x:c r="E505" s="15">
        <x:v>43194.5278059838</x:v>
      </x:c>
      <x:c r="F505" t="s">
        <x:v>82</x:v>
      </x:c>
      <x:c r="G505" s="6">
        <x:v>152.507262313823</x:v>
      </x:c>
      <x:c r="H505" t="s">
        <x:v>83</x:v>
      </x:c>
      <x:c r="I505" s="6">
        <x:v>30.1209066866381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22.898</x:v>
      </x:c>
      <x:c r="R505" s="8">
        <x:v>68189.7570945942</x:v>
      </x:c>
      <x:c r="S505" s="12">
        <x:v>313608.577035091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540708</x:v>
      </x:c>
      <x:c r="B506" s="1">
        <x:v>43207.6036403588</x:v>
      </x:c>
      <x:c r="C506" s="6">
        <x:v>8.38032330833333</x:v>
      </x:c>
      <x:c r="D506" s="14" t="s">
        <x:v>77</x:v>
      </x:c>
      <x:c r="E506" s="15">
        <x:v>43194.5278059838</x:v>
      </x:c>
      <x:c r="F506" t="s">
        <x:v>82</x:v>
      </x:c>
      <x:c r="G506" s="6">
        <x:v>152.550752036369</x:v>
      </x:c>
      <x:c r="H506" t="s">
        <x:v>83</x:v>
      </x:c>
      <x:c r="I506" s="6">
        <x:v>30.122676985934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22.894</x:v>
      </x:c>
      <x:c r="R506" s="8">
        <x:v>68194.1546269944</x:v>
      </x:c>
      <x:c r="S506" s="12">
        <x:v>313613.752008096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540720</x:v>
      </x:c>
      <x:c r="B507" s="1">
        <x:v>43207.6036517361</x:v>
      </x:c>
      <x:c r="C507" s="6">
        <x:v>8.396690845</x:v>
      </x:c>
      <x:c r="D507" s="14" t="s">
        <x:v>77</x:v>
      </x:c>
      <x:c r="E507" s="15">
        <x:v>43194.5278059838</x:v>
      </x:c>
      <x:c r="F507" t="s">
        <x:v>82</x:v>
      </x:c>
      <x:c r="G507" s="6">
        <x:v>152.628682830694</x:v>
      </x:c>
      <x:c r="H507" t="s">
        <x:v>83</x:v>
      </x:c>
      <x:c r="I507" s="6">
        <x:v>30.1034737892464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22.895</x:v>
      </x:c>
      <x:c r="R507" s="8">
        <x:v>68194.6243082788</x:v>
      </x:c>
      <x:c r="S507" s="12">
        <x:v>313622.469014594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540726</x:v>
      </x:c>
      <x:c r="B508" s="1">
        <x:v>43207.6036637731</x:v>
      </x:c>
      <x:c r="C508" s="6">
        <x:v>8.41404183666667</x:v>
      </x:c>
      <x:c r="D508" s="14" t="s">
        <x:v>77</x:v>
      </x:c>
      <x:c r="E508" s="15">
        <x:v>43194.5278059838</x:v>
      </x:c>
      <x:c r="F508" t="s">
        <x:v>82</x:v>
      </x:c>
      <x:c r="G508" s="6">
        <x:v>152.621487719552</x:v>
      </x:c>
      <x:c r="H508" t="s">
        <x:v>83</x:v>
      </x:c>
      <x:c r="I508" s="6">
        <x:v>30.1077344890205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22.894</x:v>
      </x:c>
      <x:c r="R508" s="8">
        <x:v>68195.4701279378</x:v>
      </x:c>
      <x:c r="S508" s="12">
        <x:v>313620.459744144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540735</x:v>
      </x:c>
      <x:c r="B509" s="1">
        <x:v>43207.6036748495</x:v>
      </x:c>
      <x:c r="C509" s="6">
        <x:v>8.42997608666667</x:v>
      </x:c>
      <x:c r="D509" s="14" t="s">
        <x:v>77</x:v>
      </x:c>
      <x:c r="E509" s="15">
        <x:v>43194.5278059838</x:v>
      </x:c>
      <x:c r="F509" t="s">
        <x:v>82</x:v>
      </x:c>
      <x:c r="G509" s="6">
        <x:v>152.67207115617</x:v>
      </x:c>
      <x:c r="H509" t="s">
        <x:v>83</x:v>
      </x:c>
      <x:c r="I509" s="6">
        <x:v>30.1052740842651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22.891</x:v>
      </x:c>
      <x:c r="R509" s="8">
        <x:v>68190.9738461823</x:v>
      </x:c>
      <x:c r="S509" s="12">
        <x:v>313608.322794797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540745</x:v>
      </x:c>
      <x:c r="B510" s="1">
        <x:v>43207.6036866898</x:v>
      </x:c>
      <x:c r="C510" s="6">
        <x:v>8.447043705</x:v>
      </x:c>
      <x:c r="D510" s="14" t="s">
        <x:v>77</x:v>
      </x:c>
      <x:c r="E510" s="15">
        <x:v>43194.5278059838</x:v>
      </x:c>
      <x:c r="F510" t="s">
        <x:v>82</x:v>
      </x:c>
      <x:c r="G510" s="6">
        <x:v>152.479518371415</x:v>
      </x:c>
      <x:c r="H510" t="s">
        <x:v>83</x:v>
      </x:c>
      <x:c r="I510" s="6">
        <x:v>30.1322486203453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22.896</x:v>
      </x:c>
      <x:c r="R510" s="8">
        <x:v>68196.7157570354</x:v>
      </x:c>
      <x:c r="S510" s="12">
        <x:v>313630.040567698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540753</x:v>
      </x:c>
      <x:c r="B511" s="1">
        <x:v>43207.6036981134</x:v>
      </x:c>
      <x:c r="C511" s="6">
        <x:v>8.46347795833333</x:v>
      </x:c>
      <x:c r="D511" s="14" t="s">
        <x:v>77</x:v>
      </x:c>
      <x:c r="E511" s="15">
        <x:v>43194.5278059838</x:v>
      </x:c>
      <x:c r="F511" t="s">
        <x:v>82</x:v>
      </x:c>
      <x:c r="G511" s="6">
        <x:v>152.513016055851</x:v>
      </x:c>
      <x:c r="H511" t="s">
        <x:v>83</x:v>
      </x:c>
      <x:c r="I511" s="6">
        <x:v>30.133388816861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22.893</x:v>
      </x:c>
      <x:c r="R511" s="8">
        <x:v>68187.3371846255</x:v>
      </x:c>
      <x:c r="S511" s="12">
        <x:v>313619.888809795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540770</x:v>
      </x:c>
      <x:c r="B512" s="1">
        <x:v>43207.6037099884</x:v>
      </x:c>
      <x:c r="C512" s="6">
        <x:v>8.48057894166667</x:v>
      </x:c>
      <x:c r="D512" s="14" t="s">
        <x:v>77</x:v>
      </x:c>
      <x:c r="E512" s="15">
        <x:v>43194.5278059838</x:v>
      </x:c>
      <x:c r="F512" t="s">
        <x:v>82</x:v>
      </x:c>
      <x:c r="G512" s="6">
        <x:v>152.568409509803</x:v>
      </x:c>
      <x:c r="H512" t="s">
        <x:v>83</x:v>
      </x:c>
      <x:c r="I512" s="6">
        <x:v>30.121686818416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22.893</x:v>
      </x:c>
      <x:c r="R512" s="8">
        <x:v>68187.7268707022</x:v>
      </x:c>
      <x:c r="S512" s="12">
        <x:v>313622.857709956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540773</x:v>
      </x:c>
      <x:c r="B513" s="1">
        <x:v>43207.6037211806</x:v>
      </x:c>
      <x:c r="C513" s="6">
        <x:v>8.496729905</x:v>
      </x:c>
      <x:c r="D513" s="14" t="s">
        <x:v>77</x:v>
      </x:c>
      <x:c r="E513" s="15">
        <x:v>43194.5278059838</x:v>
      </x:c>
      <x:c r="F513" t="s">
        <x:v>82</x:v>
      </x:c>
      <x:c r="G513" s="6">
        <x:v>152.536415427656</x:v>
      </x:c>
      <x:c r="H513" t="s">
        <x:v>83</x:v>
      </x:c>
      <x:c r="I513" s="6">
        <x:v>30.1174861109853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22.897</x:v>
      </x:c>
      <x:c r="R513" s="8">
        <x:v>68188.4168000699</x:v>
      </x:c>
      <x:c r="S513" s="12">
        <x:v>313602.878709763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540784</x:v>
      </x:c>
      <x:c r="B514" s="1">
        <x:v>43207.6037327199</x:v>
      </x:c>
      <x:c r="C514" s="6">
        <x:v>8.51334747333333</x:v>
      </x:c>
      <x:c r="D514" s="14" t="s">
        <x:v>77</x:v>
      </x:c>
      <x:c r="E514" s="15">
        <x:v>43194.5278059838</x:v>
      </x:c>
      <x:c r="F514" t="s">
        <x:v>82</x:v>
      </x:c>
      <x:c r="G514" s="6">
        <x:v>152.451080607346</x:v>
      </x:c>
      <x:c r="H514" t="s">
        <x:v>83</x:v>
      </x:c>
      <x:c r="I514" s="6">
        <x:v>30.1355191850735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22.897</x:v>
      </x:c>
      <x:c r="R514" s="8">
        <x:v>68187.4376641859</x:v>
      </x:c>
      <x:c r="S514" s="12">
        <x:v>313600.799086051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540792</x:v>
      </x:c>
      <x:c r="B515" s="1">
        <x:v>43207.6037444444</x:v>
      </x:c>
      <x:c r="C515" s="6">
        <x:v>8.53021503833333</x:v>
      </x:c>
      <x:c r="D515" s="14" t="s">
        <x:v>77</x:v>
      </x:c>
      <x:c r="E515" s="15">
        <x:v>43194.5278059838</x:v>
      </x:c>
      <x:c r="F515" t="s">
        <x:v>82</x:v>
      </x:c>
      <x:c r="G515" s="6">
        <x:v>152.588814024569</x:v>
      </x:c>
      <x:c r="H515" t="s">
        <x:v>83</x:v>
      </x:c>
      <x:c r="I515" s="6">
        <x:v>30.122857016423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22.891</x:v>
      </x:c>
      <x:c r="R515" s="8">
        <x:v>68179.4300673766</x:v>
      </x:c>
      <x:c r="S515" s="12">
        <x:v>313587.933220997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540805</x:v>
      </x:c>
      <x:c r="B516" s="1">
        <x:v>43207.6037559375</x:v>
      </x:c>
      <x:c r="C516" s="6">
        <x:v>8.54676603</x:v>
      </x:c>
      <x:c r="D516" s="14" t="s">
        <x:v>77</x:v>
      </x:c>
      <x:c r="E516" s="15">
        <x:v>43194.5278059838</x:v>
      </x:c>
      <x:c r="F516" t="s">
        <x:v>82</x:v>
      </x:c>
      <x:c r="G516" s="6">
        <x:v>152.586353297903</x:v>
      </x:c>
      <x:c r="H516" t="s">
        <x:v>83</x:v>
      </x:c>
      <x:c r="I516" s="6">
        <x:v>30.1206366410652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22.892</x:v>
      </x:c>
      <x:c r="R516" s="8">
        <x:v>68180.1405706595</x:v>
      </x:c>
      <x:c r="S516" s="12">
        <x:v>313600.118260756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540812</x:v>
      </x:c>
      <x:c r="B517" s="1">
        <x:v>43207.6037680903</x:v>
      </x:c>
      <x:c r="C517" s="6">
        <x:v>8.564233665</x:v>
      </x:c>
      <x:c r="D517" s="14" t="s">
        <x:v>77</x:v>
      </x:c>
      <x:c r="E517" s="15">
        <x:v>43194.5278059838</x:v>
      </x:c>
      <x:c r="F517" t="s">
        <x:v>82</x:v>
      </x:c>
      <x:c r="G517" s="6">
        <x:v>152.606667725031</x:v>
      </x:c>
      <x:c r="H517" t="s">
        <x:v>83</x:v>
      </x:c>
      <x:c r="I517" s="6">
        <x:v>30.116345919876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22.892</x:v>
      </x:c>
      <x:c r="R517" s="8">
        <x:v>68187.8201166965</x:v>
      </x:c>
      <x:c r="S517" s="12">
        <x:v>313614.717429686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540825</x:v>
      </x:c>
      <x:c r="B518" s="1">
        <x:v>43207.6037789699</x:v>
      </x:c>
      <x:c r="C518" s="6">
        <x:v>8.57993450833333</x:v>
      </x:c>
      <x:c r="D518" s="14" t="s">
        <x:v>77</x:v>
      </x:c>
      <x:c r="E518" s="15">
        <x:v>43194.5278059838</x:v>
      </x:c>
      <x:c r="F518" t="s">
        <x:v>82</x:v>
      </x:c>
      <x:c r="G518" s="6">
        <x:v>152.648342844335</x:v>
      </x:c>
      <x:c r="H518" t="s">
        <x:v>83</x:v>
      </x:c>
      <x:c r="I518" s="6">
        <x:v>30.1102849104882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22.891</x:v>
      </x:c>
      <x:c r="R518" s="8">
        <x:v>68182.4488406526</x:v>
      </x:c>
      <x:c r="S518" s="12">
        <x:v>313599.416737061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540839</x:v>
      </x:c>
      <x:c r="B519" s="1">
        <x:v>43207.6037909722</x:v>
      </x:c>
      <x:c r="C519" s="6">
        <x:v>8.59720215833333</x:v>
      </x:c>
      <x:c r="D519" s="14" t="s">
        <x:v>77</x:v>
      </x:c>
      <x:c r="E519" s="15">
        <x:v>43194.5278059838</x:v>
      </x:c>
      <x:c r="F519" t="s">
        <x:v>82</x:v>
      </x:c>
      <x:c r="G519" s="6">
        <x:v>152.607472776605</x:v>
      </x:c>
      <x:c r="H519" t="s">
        <x:v>83</x:v>
      </x:c>
      <x:c r="I519" s="6">
        <x:v>30.1134354338024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22.893</x:v>
      </x:c>
      <x:c r="R519" s="8">
        <x:v>68186.1978020103</x:v>
      </x:c>
      <x:c r="S519" s="12">
        <x:v>313608.355485146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540846</x:v>
      </x:c>
      <x:c r="B520" s="1">
        <x:v>43207.603802662</x:v>
      </x:c>
      <x:c r="C520" s="6">
        <x:v>8.61401981666667</x:v>
      </x:c>
      <x:c r="D520" s="14" t="s">
        <x:v>77</x:v>
      </x:c>
      <x:c r="E520" s="15">
        <x:v>43194.5278059838</x:v>
      </x:c>
      <x:c r="F520" t="s">
        <x:v>82</x:v>
      </x:c>
      <x:c r="G520" s="6">
        <x:v>152.645597890717</x:v>
      </x:c>
      <x:c r="H520" t="s">
        <x:v>83</x:v>
      </x:c>
      <x:c r="I520" s="6">
        <x:v>30.116345919876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22.889</x:v>
      </x:c>
      <x:c r="R520" s="8">
        <x:v>68182.4354991587</x:v>
      </x:c>
      <x:c r="S520" s="12">
        <x:v>313612.268074726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540860</x:v>
      </x:c>
      <x:c r="B521" s="1">
        <x:v>43207.6038140856</x:v>
      </x:c>
      <x:c r="C521" s="6">
        <x:v>8.63048741166667</x:v>
      </x:c>
      <x:c r="D521" s="14" t="s">
        <x:v>77</x:v>
      </x:c>
      <x:c r="E521" s="15">
        <x:v>43194.5278059838</x:v>
      </x:c>
      <x:c r="F521" t="s">
        <x:v>82</x:v>
      </x:c>
      <x:c r="G521" s="6">
        <x:v>152.59297946224</x:v>
      </x:c>
      <x:c r="H521" t="s">
        <x:v>83</x:v>
      </x:c>
      <x:c r="I521" s="6">
        <x:v>30.1247173320444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22.89</x:v>
      </x:c>
      <x:c r="R521" s="8">
        <x:v>68174.2467407757</x:v>
      </x:c>
      <x:c r="S521" s="12">
        <x:v>313609.815019402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540869</x:v>
      </x:c>
      <x:c r="B522" s="1">
        <x:v>43207.6038257755</x:v>
      </x:c>
      <x:c r="C522" s="6">
        <x:v>8.64728832833333</x:v>
      </x:c>
      <x:c r="D522" s="14" t="s">
        <x:v>77</x:v>
      </x:c>
      <x:c r="E522" s="15">
        <x:v>43194.5278059838</x:v>
      </x:c>
      <x:c r="F522" t="s">
        <x:v>82</x:v>
      </x:c>
      <x:c r="G522" s="6">
        <x:v>152.579108497108</x:v>
      </x:c>
      <x:c r="H522" t="s">
        <x:v>83</x:v>
      </x:c>
      <x:c r="I522" s="6">
        <x:v>30.1221668996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22.892</x:v>
      </x:c>
      <x:c r="R522" s="8">
        <x:v>68171.5580847446</x:v>
      </x:c>
      <x:c r="S522" s="12">
        <x:v>313601.781208623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540877</x:v>
      </x:c>
      <x:c r="B523" s="1">
        <x:v>43207.6038370718</x:v>
      </x:c>
      <x:c r="C523" s="6">
        <x:v>8.66358926666667</x:v>
      </x:c>
      <x:c r="D523" s="14" t="s">
        <x:v>77</x:v>
      </x:c>
      <x:c r="E523" s="15">
        <x:v>43194.5278059838</x:v>
      </x:c>
      <x:c r="F523" t="s">
        <x:v>82</x:v>
      </x:c>
      <x:c r="G523" s="6">
        <x:v>152.630062261972</x:v>
      </x:c>
      <x:c r="H523" t="s">
        <x:v>83</x:v>
      </x:c>
      <x:c r="I523" s="6">
        <x:v>30.1168860103535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22.89</x:v>
      </x:c>
      <x:c r="R523" s="8">
        <x:v>68174.4937691278</x:v>
      </x:c>
      <x:c r="S523" s="12">
        <x:v>313590.205056533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540887</x:v>
      </x:c>
      <x:c r="B524" s="1">
        <x:v>43207.6038492708</x:v>
      </x:c>
      <x:c r="C524" s="6">
        <x:v>8.68117357166667</x:v>
      </x:c>
      <x:c r="D524" s="14" t="s">
        <x:v>77</x:v>
      </x:c>
      <x:c r="E524" s="15">
        <x:v>43194.5278059838</x:v>
      </x:c>
      <x:c r="F524" t="s">
        <x:v>82</x:v>
      </x:c>
      <x:c r="G524" s="6">
        <x:v>152.546071555336</x:v>
      </x:c>
      <x:c r="H524" t="s">
        <x:v>83</x:v>
      </x:c>
      <x:c r="I524" s="6">
        <x:v>30.1154457692746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22.897</x:v>
      </x:c>
      <x:c r="R524" s="8">
        <x:v>68173.0059735964</x:v>
      </x:c>
      <x:c r="S524" s="12">
        <x:v>313607.01156656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540899</x:v>
      </x:c>
      <x:c r="B525" s="1">
        <x:v>43207.6038600694</x:v>
      </x:c>
      <x:c r="C525" s="6">
        <x:v>8.696691135</x:v>
      </x:c>
      <x:c r="D525" s="14" t="s">
        <x:v>77</x:v>
      </x:c>
      <x:c r="E525" s="15">
        <x:v>43194.5278059838</x:v>
      </x:c>
      <x:c r="F525" t="s">
        <x:v>82</x:v>
      </x:c>
      <x:c r="G525" s="6">
        <x:v>152.633091953294</x:v>
      </x:c>
      <x:c r="H525" t="s">
        <x:v>83</x:v>
      </x:c>
      <x:c r="I525" s="6">
        <x:v>30.1107649900405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22.892</x:v>
      </x:c>
      <x:c r="R525" s="8">
        <x:v>68166.5014114977</x:v>
      </x:c>
      <x:c r="S525" s="12">
        <x:v>313588.042037447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540906</x:v>
      </x:c>
      <x:c r="B526" s="1">
        <x:v>43207.6038720255</x:v>
      </x:c>
      <x:c r="C526" s="6">
        <x:v>8.71394210333333</x:v>
      </x:c>
      <x:c r="D526" s="14" t="s">
        <x:v>77</x:v>
      </x:c>
      <x:c r="E526" s="15">
        <x:v>43194.5278059838</x:v>
      </x:c>
      <x:c r="F526" t="s">
        <x:v>82</x:v>
      </x:c>
      <x:c r="G526" s="6">
        <x:v>152.626130592775</x:v>
      </x:c>
      <x:c r="H526" t="s">
        <x:v>83</x:v>
      </x:c>
      <x:c r="I526" s="6">
        <x:v>30.1122352340958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22.892</x:v>
      </x:c>
      <x:c r="R526" s="8">
        <x:v>68174.0518793594</x:v>
      </x:c>
      <x:c r="S526" s="12">
        <x:v>313591.631941845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540913</x:v>
      </x:c>
      <x:c r="B527" s="1">
        <x:v>43207.6038834838</x:v>
      </x:c>
      <x:c r="C527" s="6">
        <x:v>8.730443015</x:v>
      </x:c>
      <x:c r="D527" s="14" t="s">
        <x:v>77</x:v>
      </x:c>
      <x:c r="E527" s="15">
        <x:v>43194.5278059838</x:v>
      </x:c>
      <x:c r="F527" t="s">
        <x:v>82</x:v>
      </x:c>
      <x:c r="G527" s="6">
        <x:v>152.556717300021</x:v>
      </x:c>
      <x:c r="H527" t="s">
        <x:v>83</x:v>
      </x:c>
      <x:c r="I527" s="6">
        <x:v>30.1214167727803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22.894</x:v>
      </x:c>
      <x:c r="R527" s="8">
        <x:v>68162.7973908253</x:v>
      </x:c>
      <x:c r="S527" s="12">
        <x:v>313584.853947722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540923</x:v>
      </x:c>
      <x:c r="B528" s="1">
        <x:v>43207.6038952199</x:v>
      </x:c>
      <x:c r="C528" s="6">
        <x:v>8.74731067166667</x:v>
      </x:c>
      <x:c r="D528" s="14" t="s">
        <x:v>77</x:v>
      </x:c>
      <x:c r="E528" s="15">
        <x:v>43194.5278059838</x:v>
      </x:c>
      <x:c r="F528" t="s">
        <x:v>82</x:v>
      </x:c>
      <x:c r="G528" s="6">
        <x:v>152.618411423537</x:v>
      </x:c>
      <x:c r="H528" t="s">
        <x:v>83</x:v>
      </x:c>
      <x:c r="I528" s="6">
        <x:v>30.1193464236271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22.89</x:v>
      </x:c>
      <x:c r="R528" s="8">
        <x:v>68166.5391587052</x:v>
      </x:c>
      <x:c r="S528" s="12">
        <x:v>313600.78320062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540932</x:v>
      </x:c>
      <x:c r="B529" s="1">
        <x:v>43207.6039201042</x:v>
      </x:c>
      <x:c r="C529" s="6">
        <x:v>8.78314601</x:v>
      </x:c>
      <x:c r="D529" s="14" t="s">
        <x:v>77</x:v>
      </x:c>
      <x:c r="E529" s="15">
        <x:v>43194.5278059838</x:v>
      </x:c>
      <x:c r="F529" t="s">
        <x:v>82</x:v>
      </x:c>
      <x:c r="G529" s="6">
        <x:v>152.55798691758</x:v>
      </x:c>
      <x:c r="H529" t="s">
        <x:v>83</x:v>
      </x:c>
      <x:c r="I529" s="6">
        <x:v>30.1293681256111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22.891</x:v>
      </x:c>
      <x:c r="R529" s="8">
        <x:v>68182.2024110948</x:v>
      </x:c>
      <x:c r="S529" s="12">
        <x:v>313664.281999217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540947</x:v>
      </x:c>
      <x:c r="B530" s="1">
        <x:v>43207.6039201042</x:v>
      </x:c>
      <x:c r="C530" s="6">
        <x:v>8.78314601</x:v>
      </x:c>
      <x:c r="D530" s="14" t="s">
        <x:v>77</x:v>
      </x:c>
      <x:c r="E530" s="15">
        <x:v>43194.5278059838</x:v>
      </x:c>
      <x:c r="F530" t="s">
        <x:v>82</x:v>
      </x:c>
      <x:c r="G530" s="6">
        <x:v>152.583931335954</x:v>
      </x:c>
      <x:c r="H530" t="s">
        <x:v>83</x:v>
      </x:c>
      <x:c r="I530" s="6">
        <x:v>30.1293681256111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22.889</x:v>
      </x:c>
      <x:c r="R530" s="8">
        <x:v>68156.9777752904</x:v>
      </x:c>
      <x:c r="S530" s="12">
        <x:v>313567.154504729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540955</x:v>
      </x:c>
      <x:c r="B531" s="1">
        <x:v>43207.6039297801</x:v>
      </x:c>
      <x:c r="C531" s="6">
        <x:v>8.79708014166667</x:v>
      </x:c>
      <x:c r="D531" s="14" t="s">
        <x:v>77</x:v>
      </x:c>
      <x:c r="E531" s="15">
        <x:v>43194.5278059838</x:v>
      </x:c>
      <x:c r="F531" t="s">
        <x:v>82</x:v>
      </x:c>
      <x:c r="G531" s="6">
        <x:v>152.588051669457</x:v>
      </x:c>
      <x:c r="H531" t="s">
        <x:v>83</x:v>
      </x:c>
      <x:c r="I531" s="6">
        <x:v>30.1284979766469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22.889</x:v>
      </x:c>
      <x:c r="R531" s="8">
        <x:v>68145.1206066138</x:v>
      </x:c>
      <x:c r="S531" s="12">
        <x:v>313510.446913378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540968</x:v>
      </x:c>
      <x:c r="B532" s="1">
        <x:v>43207.6039417824</x:v>
      </x:c>
      <x:c r="C532" s="6">
        <x:v>8.81438111</x:v>
      </x:c>
      <x:c r="D532" s="14" t="s">
        <x:v>77</x:v>
      </x:c>
      <x:c r="E532" s="15">
        <x:v>43194.5278059838</x:v>
      </x:c>
      <x:c r="F532" t="s">
        <x:v>82</x:v>
      </x:c>
      <x:c r="G532" s="6">
        <x:v>152.662885023911</x:v>
      </x:c>
      <x:c r="H532" t="s">
        <x:v>83</x:v>
      </x:c>
      <x:c r="I532" s="6">
        <x:v>30.1099548558359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22.89</x:v>
      </x:c>
      <x:c r="R532" s="8">
        <x:v>68154.6754914621</x:v>
      </x:c>
      <x:c r="S532" s="12">
        <x:v>313561.244410732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540978</x:v>
      </x:c>
      <x:c r="B533" s="1">
        <x:v>43207.6039526273</x:v>
      </x:c>
      <x:c r="C533" s="6">
        <x:v>8.82996531833333</x:v>
      </x:c>
      <x:c r="D533" s="14" t="s">
        <x:v>77</x:v>
      </x:c>
      <x:c r="E533" s="15">
        <x:v>43194.5278059838</x:v>
      </x:c>
      <x:c r="F533" t="s">
        <x:v>82</x:v>
      </x:c>
      <x:c r="G533" s="6">
        <x:v>152.667956686268</x:v>
      </x:c>
      <x:c r="H533" t="s">
        <x:v>83</x:v>
      </x:c>
      <x:c r="I533" s="6">
        <x:v>30.1143655888714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22.888</x:v>
      </x:c>
      <x:c r="R533" s="8">
        <x:v>68157.8978012404</x:v>
      </x:c>
      <x:c r="S533" s="12">
        <x:v>313570.162828283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540983</x:v>
      </x:c>
      <x:c r="B534" s="1">
        <x:v>43207.6039643866</x:v>
      </x:c>
      <x:c r="C534" s="6">
        <x:v>8.84691629333333</x:v>
      </x:c>
      <x:c r="D534" s="14" t="s">
        <x:v>77</x:v>
      </x:c>
      <x:c r="E534" s="15">
        <x:v>43194.5278059838</x:v>
      </x:c>
      <x:c r="F534" t="s">
        <x:v>82</x:v>
      </x:c>
      <x:c r="G534" s="6">
        <x:v>152.692592653594</x:v>
      </x:c>
      <x:c r="H534" t="s">
        <x:v>83</x:v>
      </x:c>
      <x:c r="I534" s="6">
        <x:v>30.1119051792521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22.887</x:v>
      </x:c>
      <x:c r="R534" s="8">
        <x:v>68152.9750179107</x:v>
      </x:c>
      <x:c r="S534" s="12">
        <x:v>313579.361978609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540997</x:v>
      </x:c>
      <x:c r="B535" s="1">
        <x:v>43207.6039758449</x:v>
      </x:c>
      <x:c r="C535" s="6">
        <x:v>8.86340056833333</x:v>
      </x:c>
      <x:c r="D535" s="14" t="s">
        <x:v>77</x:v>
      </x:c>
      <x:c r="E535" s="15">
        <x:v>43194.5278059838</x:v>
      </x:c>
      <x:c r="F535" t="s">
        <x:v>82</x:v>
      </x:c>
      <x:c r="G535" s="6">
        <x:v>152.66374123101</x:v>
      </x:c>
      <x:c r="H535" t="s">
        <x:v>83</x:v>
      </x:c>
      <x:c r="I535" s="6">
        <x:v>30.1262175873285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22.884</x:v>
      </x:c>
      <x:c r="R535" s="8">
        <x:v>68157.4136104829</x:v>
      </x:c>
      <x:c r="S535" s="12">
        <x:v>313585.751387442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541009</x:v>
      </x:c>
      <x:c r="B536" s="1">
        <x:v>43207.6039875</x:v>
      </x:c>
      <x:c r="C536" s="6">
        <x:v>8.88021815666667</x:v>
      </x:c>
      <x:c r="D536" s="14" t="s">
        <x:v>77</x:v>
      </x:c>
      <x:c r="E536" s="15">
        <x:v>43194.5278059838</x:v>
      </x:c>
      <x:c r="F536" t="s">
        <x:v>82</x:v>
      </x:c>
      <x:c r="G536" s="6">
        <x:v>152.645597281852</x:v>
      </x:c>
      <x:c r="H536" t="s">
        <x:v>83</x:v>
      </x:c>
      <x:c r="I536" s="6">
        <x:v>30.1245673065528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22.886</x:v>
      </x:c>
      <x:c r="R536" s="8">
        <x:v>68157.2387851803</x:v>
      </x:c>
      <x:c r="S536" s="12">
        <x:v>313586.091100019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541016</x:v>
      </x:c>
      <x:c r="B537" s="1">
        <x:v>43207.6039993403</x:v>
      </x:c>
      <x:c r="C537" s="6">
        <x:v>8.89726915166667</x:v>
      </x:c>
      <x:c r="D537" s="14" t="s">
        <x:v>77</x:v>
      </x:c>
      <x:c r="E537" s="15">
        <x:v>43194.5278059838</x:v>
      </x:c>
      <x:c r="F537" t="s">
        <x:v>82</x:v>
      </x:c>
      <x:c r="G537" s="6">
        <x:v>152.644603207032</x:v>
      </x:c>
      <x:c r="H537" t="s">
        <x:v>83</x:v>
      </x:c>
      <x:c r="I537" s="6">
        <x:v>30.1165559550514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22.889</x:v>
      </x:c>
      <x:c r="R537" s="8">
        <x:v>68164.4984904952</x:v>
      </x:c>
      <x:c r="S537" s="12">
        <x:v>313583.729981651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541030</x:v>
      </x:c>
      <x:c r="B538" s="1">
        <x:v>43207.6040110764</x:v>
      </x:c>
      <x:c r="C538" s="6">
        <x:v>8.914153445</x:v>
      </x:c>
      <x:c r="D538" s="14" t="s">
        <x:v>77</x:v>
      </x:c>
      <x:c r="E538" s="15">
        <x:v>43194.5278059838</x:v>
      </x:c>
      <x:c r="F538" t="s">
        <x:v>82</x:v>
      </x:c>
      <x:c r="G538" s="6">
        <x:v>152.579864018876</x:v>
      </x:c>
      <x:c r="H538" t="s">
        <x:v>83</x:v>
      </x:c>
      <x:c r="I538" s="6">
        <x:v>30.1247473371436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22.891</x:v>
      </x:c>
      <x:c r="R538" s="8">
        <x:v>68165.1332261518</x:v>
      </x:c>
      <x:c r="S538" s="12">
        <x:v>313595.797954044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541035</x:v>
      </x:c>
      <x:c r="B539" s="1">
        <x:v>43207.6040227662</x:v>
      </x:c>
      <x:c r="C539" s="6">
        <x:v>8.93097105666667</x:v>
      </x:c>
      <x:c r="D539" s="14" t="s">
        <x:v>77</x:v>
      </x:c>
      <x:c r="E539" s="15">
        <x:v>43194.5278059838</x:v>
      </x:c>
      <x:c r="F539" t="s">
        <x:v>82</x:v>
      </x:c>
      <x:c r="G539" s="6">
        <x:v>152.662177648454</x:v>
      </x:c>
      <x:c r="H539" t="s">
        <x:v>83</x:v>
      </x:c>
      <x:c r="I539" s="6">
        <x:v>30.126547643581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22.884</x:v>
      </x:c>
      <x:c r="R539" s="8">
        <x:v>68157.2377250187</x:v>
      </x:c>
      <x:c r="S539" s="12">
        <x:v>313596.21941341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541046</x:v>
      </x:c>
      <x:c r="B540" s="1">
        <x:v>43207.604033831</x:v>
      </x:c>
      <x:c r="C540" s="6">
        <x:v>8.94690526</x:v>
      </x:c>
      <x:c r="D540" s="14" t="s">
        <x:v>77</x:v>
      </x:c>
      <x:c r="E540" s="15">
        <x:v>43194.5278059838</x:v>
      </x:c>
      <x:c r="F540" t="s">
        <x:v>82</x:v>
      </x:c>
      <x:c r="G540" s="6">
        <x:v>152.624892876164</x:v>
      </x:c>
      <x:c r="H540" t="s">
        <x:v>83</x:v>
      </x:c>
      <x:c r="I540" s="6">
        <x:v>30.1316785222325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22.885</x:v>
      </x:c>
      <x:c r="R540" s="8">
        <x:v>68151.7841786492</x:v>
      </x:c>
      <x:c r="S540" s="12">
        <x:v>313570.692646216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541052</x:v>
      </x:c>
      <x:c r="B541" s="1">
        <x:v>43207.6040457176</x:v>
      </x:c>
      <x:c r="C541" s="6">
        <x:v>8.96402289</x:v>
      </x:c>
      <x:c r="D541" s="14" t="s">
        <x:v>77</x:v>
      </x:c>
      <x:c r="E541" s="15">
        <x:v>43194.5278059838</x:v>
      </x:c>
      <x:c r="F541" t="s">
        <x:v>82</x:v>
      </x:c>
      <x:c r="G541" s="6">
        <x:v>152.639297880512</x:v>
      </x:c>
      <x:c r="H541" t="s">
        <x:v>83</x:v>
      </x:c>
      <x:c r="I541" s="6">
        <x:v>30.1149356840406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22.89</x:v>
      </x:c>
      <x:c r="R541" s="8">
        <x:v>68146.367706343</x:v>
      </x:c>
      <x:c r="S541" s="12">
        <x:v>313582.752882867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541068</x:v>
      </x:c>
      <x:c r="B542" s="1">
        <x:v>43207.6040570949</x:v>
      </x:c>
      <x:c r="C542" s="6">
        <x:v>8.980440485</x:v>
      </x:c>
      <x:c r="D542" s="14" t="s">
        <x:v>77</x:v>
      </x:c>
      <x:c r="E542" s="15">
        <x:v>43194.5278059838</x:v>
      </x:c>
      <x:c r="F542" t="s">
        <x:v>82</x:v>
      </x:c>
      <x:c r="G542" s="6">
        <x:v>152.726664687199</x:v>
      </x:c>
      <x:c r="H542" t="s">
        <x:v>83</x:v>
      </x:c>
      <x:c r="I542" s="6">
        <x:v>30.1101948955798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22.885</x:v>
      </x:c>
      <x:c r="R542" s="8">
        <x:v>68158.0634618354</x:v>
      </x:c>
      <x:c r="S542" s="12">
        <x:v>313587.400192818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541080</x:v>
      </x:c>
      <x:c r="B543" s="1">
        <x:v>43207.6040685995</x:v>
      </x:c>
      <x:c r="C543" s="6">
        <x:v>8.99697480666667</x:v>
      </x:c>
      <x:c r="D543" s="14" t="s">
        <x:v>77</x:v>
      </x:c>
      <x:c r="E543" s="15">
        <x:v>43194.5278059838</x:v>
      </x:c>
      <x:c r="F543" t="s">
        <x:v>82</x:v>
      </x:c>
      <x:c r="G543" s="6">
        <x:v>152.580903296421</x:v>
      </x:c>
      <x:c r="H543" t="s">
        <x:v>83</x:v>
      </x:c>
      <x:c r="I543" s="6">
        <x:v>30.1272677664269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22.89</x:v>
      </x:c>
      <x:c r="R543" s="8">
        <x:v>68147.8264040261</x:v>
      </x:c>
      <x:c r="S543" s="12">
        <x:v>313583.163720018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541082</x:v>
      </x:c>
      <x:c r="B544" s="1">
        <x:v>43207.6040798958</x:v>
      </x:c>
      <x:c r="C544" s="6">
        <x:v>9.013275675</x:v>
      </x:c>
      <x:c r="D544" s="14" t="s">
        <x:v>77</x:v>
      </x:c>
      <x:c r="E544" s="15">
        <x:v>43194.5278059838</x:v>
      </x:c>
      <x:c r="F544" t="s">
        <x:v>82</x:v>
      </x:c>
      <x:c r="G544" s="6">
        <x:v>152.652607957872</x:v>
      </x:c>
      <x:c r="H544" t="s">
        <x:v>83</x:v>
      </x:c>
      <x:c r="I544" s="6">
        <x:v>30.1258275208902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22.885</x:v>
      </x:c>
      <x:c r="R544" s="8">
        <x:v>68151.6212699806</x:v>
      </x:c>
      <x:c r="S544" s="12">
        <x:v>313576.403546145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541094</x:v>
      </x:c>
      <x:c r="B545" s="1">
        <x:v>43207.6040919792</x:v>
      </x:c>
      <x:c r="C545" s="6">
        <x:v>9.03067666333333</x:v>
      </x:c>
      <x:c r="D545" s="14" t="s">
        <x:v>77</x:v>
      </x:c>
      <x:c r="E545" s="15">
        <x:v>43194.5278059838</x:v>
      </x:c>
      <x:c r="F545" t="s">
        <x:v>82</x:v>
      </x:c>
      <x:c r="G545" s="6">
        <x:v>152.659051622483</x:v>
      </x:c>
      <x:c r="H545" t="s">
        <x:v>83</x:v>
      </x:c>
      <x:c r="I545" s="6">
        <x:v>30.1189863630352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22.887</x:v>
      </x:c>
      <x:c r="R545" s="8">
        <x:v>68152.6048401929</x:v>
      </x:c>
      <x:c r="S545" s="12">
        <x:v>313576.402294032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541110</x:v>
      </x:c>
      <x:c r="B546" s="1">
        <x:v>43207.6041033565</x:v>
      </x:c>
      <x:c r="C546" s="6">
        <x:v>9.04702761166667</x:v>
      </x:c>
      <x:c r="D546" s="14" t="s">
        <x:v>77</x:v>
      </x:c>
      <x:c r="E546" s="15">
        <x:v>43194.5278059838</x:v>
      </x:c>
      <x:c r="F546" t="s">
        <x:v>82</x:v>
      </x:c>
      <x:c r="G546" s="6">
        <x:v>152.717516520373</x:v>
      </x:c>
      <x:c r="H546" t="s">
        <x:v>83</x:v>
      </x:c>
      <x:c r="I546" s="6">
        <x:v>30.1093847615134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22.886</x:v>
      </x:c>
      <x:c r="R546" s="8">
        <x:v>68151.8933920669</x:v>
      </x:c>
      <x:c r="S546" s="12">
        <x:v>313581.299353753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541115</x:v>
      </x:c>
      <x:c r="B547" s="1">
        <x:v>43207.6041148148</x:v>
      </x:c>
      <x:c r="C547" s="6">
        <x:v>9.06354526333333</x:v>
      </x:c>
      <x:c r="D547" s="14" t="s">
        <x:v>77</x:v>
      </x:c>
      <x:c r="E547" s="15">
        <x:v>43194.5278059838</x:v>
      </x:c>
      <x:c r="F547" t="s">
        <x:v>82</x:v>
      </x:c>
      <x:c r="G547" s="6">
        <x:v>152.728694479718</x:v>
      </x:c>
      <x:c r="H547" t="s">
        <x:v>83</x:v>
      </x:c>
      <x:c r="I547" s="6">
        <x:v>30.1042839218858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22.887</x:v>
      </x:c>
      <x:c r="R547" s="8">
        <x:v>68154.2022229198</x:v>
      </x:c>
      <x:c r="S547" s="12">
        <x:v>313585.226945754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541131</x:v>
      </x:c>
      <x:c r="B548" s="1">
        <x:v>43207.6041268171</x:v>
      </x:c>
      <x:c r="C548" s="6">
        <x:v>9.080812845</x:v>
      </x:c>
      <x:c r="D548" s="14" t="s">
        <x:v>77</x:v>
      </x:c>
      <x:c r="E548" s="15">
        <x:v>43194.5278059838</x:v>
      </x:c>
      <x:c r="F548" t="s">
        <x:v>82</x:v>
      </x:c>
      <x:c r="G548" s="6">
        <x:v>152.717621563086</x:v>
      </x:c>
      <x:c r="H548" t="s">
        <x:v>83</x:v>
      </x:c>
      <x:c r="I548" s="6">
        <x:v>30.1230670520058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22.881</x:v>
      </x:c>
      <x:c r="R548" s="8">
        <x:v>68149.9273298443</x:v>
      </x:c>
      <x:c r="S548" s="12">
        <x:v>313575.165052604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541141</x:v>
      </x:c>
      <x:c r="B549" s="1">
        <x:v>43207.6041422106</x:v>
      </x:c>
      <x:c r="C549" s="6">
        <x:v>9.10301410333333</x:v>
      </x:c>
      <x:c r="D549" s="14" t="s">
        <x:v>77</x:v>
      </x:c>
      <x:c r="E549" s="15">
        <x:v>43194.5278059838</x:v>
      </x:c>
      <x:c r="F549" t="s">
        <x:v>82</x:v>
      </x:c>
      <x:c r="G549" s="6">
        <x:v>152.626269016464</x:v>
      </x:c>
      <x:c r="H549" t="s">
        <x:v>83</x:v>
      </x:c>
      <x:c r="I549" s="6">
        <x:v>30.1286480023141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22.886</x:v>
      </x:c>
      <x:c r="R549" s="8">
        <x:v>68158.4860406698</x:v>
      </x:c>
      <x:c r="S549" s="12">
        <x:v>313606.595420259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541150</x:v>
      </x:c>
      <x:c r="B550" s="1">
        <x:v>43207.6041498495</x:v>
      </x:c>
      <x:c r="C550" s="6">
        <x:v>9.11401471</x:v>
      </x:c>
      <x:c r="D550" s="14" t="s">
        <x:v>77</x:v>
      </x:c>
      <x:c r="E550" s="15">
        <x:v>43194.5278059838</x:v>
      </x:c>
      <x:c r="F550" t="s">
        <x:v>82</x:v>
      </x:c>
      <x:c r="G550" s="6">
        <x:v>152.543639480215</x:v>
      </x:c>
      <x:c r="H550" t="s">
        <x:v>83</x:v>
      </x:c>
      <x:c r="I550" s="6">
        <x:v>30.1323986461803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22.891</x:v>
      </x:c>
      <x:c r="R550" s="8">
        <x:v>68142.6036440872</x:v>
      </x:c>
      <x:c r="S550" s="12">
        <x:v>313553.097337507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541158</x:v>
      </x:c>
      <x:c r="B551" s="1">
        <x:v>43207.6041614931</x:v>
      </x:c>
      <x:c r="C551" s="6">
        <x:v>9.13074899333333</x:v>
      </x:c>
      <x:c r="D551" s="14" t="s">
        <x:v>77</x:v>
      </x:c>
      <x:c r="E551" s="15">
        <x:v>43194.5278059838</x:v>
      </x:c>
      <x:c r="F551" t="s">
        <x:v>82</x:v>
      </x:c>
      <x:c r="G551" s="6">
        <x:v>152.664262974384</x:v>
      </x:c>
      <x:c r="H551" t="s">
        <x:v>83</x:v>
      </x:c>
      <x:c r="I551" s="6">
        <x:v>30.1233671028617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22.885</x:v>
      </x:c>
      <x:c r="R551" s="8">
        <x:v>68147.6296588967</x:v>
      </x:c>
      <x:c r="S551" s="12">
        <x:v>313579.839230424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541171</x:v>
      </x:c>
      <x:c r="B552" s="1">
        <x:v>43207.6041730324</x:v>
      </x:c>
      <x:c r="C552" s="6">
        <x:v>9.14738323333333</x:v>
      </x:c>
      <x:c r="D552" s="14" t="s">
        <x:v>77</x:v>
      </x:c>
      <x:c r="E552" s="15">
        <x:v>43194.5278059838</x:v>
      </x:c>
      <x:c r="F552" t="s">
        <x:v>82</x:v>
      </x:c>
      <x:c r="G552" s="6">
        <x:v>152.714587371645</x:v>
      </x:c>
      <x:c r="H552" t="s">
        <x:v>83</x:v>
      </x:c>
      <x:c r="I552" s="6">
        <x:v>30.1209666967684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22.882</x:v>
      </x:c>
      <x:c r="R552" s="8">
        <x:v>68147.4246431085</x:v>
      </x:c>
      <x:c r="S552" s="12">
        <x:v>313565.910543473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541181</x:v>
      </x:c>
      <x:c r="B553" s="1">
        <x:v>43207.604184294</x:v>
      </x:c>
      <x:c r="C553" s="6">
        <x:v>9.16360083166667</x:v>
      </x:c>
      <x:c r="D553" s="14" t="s">
        <x:v>77</x:v>
      </x:c>
      <x:c r="E553" s="15">
        <x:v>43194.5278059838</x:v>
      </x:c>
      <x:c r="F553" t="s">
        <x:v>82</x:v>
      </x:c>
      <x:c r="G553" s="6">
        <x:v>152.721078304553</x:v>
      </x:c>
      <x:c r="H553" t="s">
        <x:v>83</x:v>
      </x:c>
      <x:c r="I553" s="6">
        <x:v>30.1168560053247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22.883</x:v>
      </x:c>
      <x:c r="R553" s="8">
        <x:v>68143.8688825127</x:v>
      </x:c>
      <x:c r="S553" s="12">
        <x:v>313571.28564131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541191</x:v>
      </x:c>
      <x:c r="B554" s="1">
        <x:v>43207.6041960995</x:v>
      </x:c>
      <x:c r="C554" s="6">
        <x:v>9.18060178</x:v>
      </x:c>
      <x:c r="D554" s="14" t="s">
        <x:v>77</x:v>
      </x:c>
      <x:c r="E554" s="15">
        <x:v>43194.5278059838</x:v>
      </x:c>
      <x:c r="F554" t="s">
        <x:v>82</x:v>
      </x:c>
      <x:c r="G554" s="6">
        <x:v>152.762035704535</x:v>
      </x:c>
      <x:c r="H554" t="s">
        <x:v>83</x:v>
      </x:c>
      <x:c r="I554" s="6">
        <x:v>30.1164359349496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22.88</x:v>
      </x:c>
      <x:c r="R554" s="8">
        <x:v>68150.7011944035</x:v>
      </x:c>
      <x:c r="S554" s="12">
        <x:v>313587.387439514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541201</x:v>
      </x:c>
      <x:c r="B555" s="1">
        <x:v>43207.6042074421</x:v>
      </x:c>
      <x:c r="C555" s="6">
        <x:v>9.19690270666667</x:v>
      </x:c>
      <x:c r="D555" s="14" t="s">
        <x:v>77</x:v>
      </x:c>
      <x:c r="E555" s="15">
        <x:v>43194.5278059838</x:v>
      </x:c>
      <x:c r="F555" t="s">
        <x:v>82</x:v>
      </x:c>
      <x:c r="G555" s="6">
        <x:v>152.783702801063</x:v>
      </x:c>
      <x:c r="H555" t="s">
        <x:v>83</x:v>
      </x:c>
      <x:c r="I555" s="6">
        <x:v>30.1146056289308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22.879</x:v>
      </x:c>
      <x:c r="R555" s="8">
        <x:v>68149.3397612255</x:v>
      </x:c>
      <x:c r="S555" s="12">
        <x:v>313589.548165478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541211</x:v>
      </x:c>
      <x:c r="B556" s="1">
        <x:v>43207.6042194097</x:v>
      </x:c>
      <x:c r="C556" s="6">
        <x:v>9.21413702833333</x:v>
      </x:c>
      <x:c r="D556" s="14" t="s">
        <x:v>77</x:v>
      </x:c>
      <x:c r="E556" s="15">
        <x:v>43194.5278059838</x:v>
      </x:c>
      <x:c r="F556" t="s">
        <x:v>82</x:v>
      </x:c>
      <x:c r="G556" s="6">
        <x:v>152.671179985582</x:v>
      </x:c>
      <x:c r="H556" t="s">
        <x:v>83</x:v>
      </x:c>
      <x:c r="I556" s="6">
        <x:v>30.1191663933264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22.886</x:v>
      </x:c>
      <x:c r="R556" s="8">
        <x:v>68146.106559397</x:v>
      </x:c>
      <x:c r="S556" s="12">
        <x:v>313586.040382687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541221</x:v>
      </x:c>
      <x:c r="B557" s="1">
        <x:v>43207.6042309028</x:v>
      </x:c>
      <x:c r="C557" s="6">
        <x:v>9.230704655</x:v>
      </x:c>
      <x:c r="D557" s="14" t="s">
        <x:v>77</x:v>
      </x:c>
      <x:c r="E557" s="15">
        <x:v>43194.5278059838</x:v>
      </x:c>
      <x:c r="F557" t="s">
        <x:v>82</x:v>
      </x:c>
      <x:c r="G557" s="6">
        <x:v>152.732359607846</x:v>
      </x:c>
      <x:c r="H557" t="s">
        <x:v>83</x:v>
      </x:c>
      <x:c r="I557" s="6">
        <x:v>30.1172160656874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22.882</x:v>
      </x:c>
      <x:c r="R557" s="8">
        <x:v>68155.2615837613</x:v>
      </x:c>
      <x:c r="S557" s="12">
        <x:v>313585.59296874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541231</x:v>
      </x:c>
      <x:c r="B558" s="1">
        <x:v>43207.6042423611</x:v>
      </x:c>
      <x:c r="C558" s="6">
        <x:v>9.24722219166667</x:v>
      </x:c>
      <x:c r="D558" s="14" t="s">
        <x:v>77</x:v>
      </x:c>
      <x:c r="E558" s="15">
        <x:v>43194.5278059838</x:v>
      </x:c>
      <x:c r="F558" t="s">
        <x:v>82</x:v>
      </x:c>
      <x:c r="G558" s="6">
        <x:v>152.626029874265</x:v>
      </x:c>
      <x:c r="H558" t="s">
        <x:v>83</x:v>
      </x:c>
      <x:c r="I558" s="6">
        <x:v>30.1314384809511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22.885</x:v>
      </x:c>
      <x:c r="R558" s="8">
        <x:v>68137.4023539558</x:v>
      </x:c>
      <x:c r="S558" s="12">
        <x:v>313571.792595698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541241</x:v>
      </x:c>
      <x:c r="B559" s="1">
        <x:v>43207.604253669</x:v>
      </x:c>
      <x:c r="C559" s="6">
        <x:v>9.26348981166667</x:v>
      </x:c>
      <x:c r="D559" s="14" t="s">
        <x:v>77</x:v>
      </x:c>
      <x:c r="E559" s="15">
        <x:v>43194.5278059838</x:v>
      </x:c>
      <x:c r="F559" t="s">
        <x:v>82</x:v>
      </x:c>
      <x:c r="G559" s="6">
        <x:v>152.647679211974</x:v>
      </x:c>
      <x:c r="H559" t="s">
        <x:v>83</x:v>
      </x:c>
      <x:c r="I559" s="6">
        <x:v>30.1296081667447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22.884</x:v>
      </x:c>
      <x:c r="R559" s="8">
        <x:v>68141.4400589767</x:v>
      </x:c>
      <x:c r="S559" s="12">
        <x:v>313567.42243215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541251</x:v>
      </x:c>
      <x:c r="B560" s="1">
        <x:v>43207.6042655093</x:v>
      </x:c>
      <x:c r="C560" s="6">
        <x:v>9.280557465</x:v>
      </x:c>
      <x:c r="D560" s="14" t="s">
        <x:v>77</x:v>
      </x:c>
      <x:c r="E560" s="15">
        <x:v>43194.5278059838</x:v>
      </x:c>
      <x:c r="F560" t="s">
        <x:v>82</x:v>
      </x:c>
      <x:c r="G560" s="6">
        <x:v>152.712783406284</x:v>
      </x:c>
      <x:c r="H560" t="s">
        <x:v>83</x:v>
      </x:c>
      <x:c r="I560" s="6">
        <x:v>30.1158658395252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22.884</x:v>
      </x:c>
      <x:c r="R560" s="8">
        <x:v>68145.7133059638</x:v>
      </x:c>
      <x:c r="S560" s="12">
        <x:v>313586.183974061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541261</x:v>
      </x:c>
      <x:c r="B561" s="1">
        <x:v>43207.6042771991</x:v>
      </x:c>
      <x:c r="C561" s="6">
        <x:v>9.29735837166667</x:v>
      </x:c>
      <x:c r="D561" s="14" t="s">
        <x:v>77</x:v>
      </x:c>
      <x:c r="E561" s="15">
        <x:v>43194.5278059838</x:v>
      </x:c>
      <x:c r="F561" t="s">
        <x:v>82</x:v>
      </x:c>
      <x:c r="G561" s="6">
        <x:v>152.685393178257</x:v>
      </x:c>
      <x:c r="H561" t="s">
        <x:v>83</x:v>
      </x:c>
      <x:c r="I561" s="6">
        <x:v>30.1161658897363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22.886</x:v>
      </x:c>
      <x:c r="R561" s="8">
        <x:v>68140.3745494728</x:v>
      </x:c>
      <x:c r="S561" s="12">
        <x:v>313579.855962173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541271</x:v>
      </x:c>
      <x:c r="B562" s="1">
        <x:v>43207.6042890394</x:v>
      </x:c>
      <x:c r="C562" s="6">
        <x:v>9.31440933166667</x:v>
      </x:c>
      <x:c r="D562" s="14" t="s">
        <x:v>77</x:v>
      </x:c>
      <x:c r="E562" s="15">
        <x:v>43194.5278059838</x:v>
      </x:c>
      <x:c r="F562" t="s">
        <x:v>82</x:v>
      </x:c>
      <x:c r="G562" s="6">
        <x:v>152.700179910379</x:v>
      </x:c>
      <x:c r="H562" t="s">
        <x:v>83</x:v>
      </x:c>
      <x:c r="I562" s="6">
        <x:v>30.121266747436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22.883</x:v>
      </x:c>
      <x:c r="R562" s="8">
        <x:v>68142.4557751737</x:v>
      </x:c>
      <x:c r="S562" s="12">
        <x:v>313587.647480495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541281</x:v>
      </x:c>
      <x:c r="B563" s="1">
        <x:v>43207.604300081</x:v>
      </x:c>
      <x:c r="C563" s="6">
        <x:v>9.33031024166667</x:v>
      </x:c>
      <x:c r="D563" s="14" t="s">
        <x:v>77</x:v>
      </x:c>
      <x:c r="E563" s="15">
        <x:v>43194.5278059838</x:v>
      </x:c>
      <x:c r="F563" t="s">
        <x:v>82</x:v>
      </x:c>
      <x:c r="G563" s="6">
        <x:v>152.642800903228</x:v>
      </x:c>
      <x:c r="H563" t="s">
        <x:v>83</x:v>
      </x:c>
      <x:c r="I563" s="6">
        <x:v>30.1278978740447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22.885</x:v>
      </x:c>
      <x:c r="R563" s="8">
        <x:v>68144.4303647312</x:v>
      </x:c>
      <x:c r="S563" s="12">
        <x:v>313592.982616801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541291</x:v>
      </x:c>
      <x:c r="B564" s="1">
        <x:v>43207.6043116088</x:v>
      </x:c>
      <x:c r="C564" s="6">
        <x:v>9.34694455</x:v>
      </x:c>
      <x:c r="D564" s="14" t="s">
        <x:v>77</x:v>
      </x:c>
      <x:c r="E564" s="15">
        <x:v>43194.5278059838</x:v>
      </x:c>
      <x:c r="F564" t="s">
        <x:v>82</x:v>
      </x:c>
      <x:c r="G564" s="6">
        <x:v>152.71302344583</x:v>
      </x:c>
      <x:c r="H564" t="s">
        <x:v>83</x:v>
      </x:c>
      <x:c r="I564" s="6">
        <x:v>30.1212967525048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22.882</x:v>
      </x:c>
      <x:c r="R564" s="8">
        <x:v>68144.543757267</x:v>
      </x:c>
      <x:c r="S564" s="12">
        <x:v>313588.556944603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541294</x:v>
      </x:c>
      <x:c r="B565" s="1">
        <x:v>43207.6043230324</x:v>
      </x:c>
      <x:c r="C565" s="6">
        <x:v>9.36337878</x:v>
      </x:c>
      <x:c r="D565" s="14" t="s">
        <x:v>77</x:v>
      </x:c>
      <x:c r="E565" s="15">
        <x:v>43194.5278059838</x:v>
      </x:c>
      <x:c r="F565" t="s">
        <x:v>82</x:v>
      </x:c>
      <x:c r="G565" s="6">
        <x:v>152.791136429449</x:v>
      </x:c>
      <x:c r="H565" t="s">
        <x:v>83</x:v>
      </x:c>
      <x:c r="I565" s="6">
        <x:v>30.1075544593427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22.881</x:v>
      </x:c>
      <x:c r="R565" s="8">
        <x:v>68143.5424858867</x:v>
      </x:c>
      <x:c r="S565" s="12">
        <x:v>313572.977918849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541311</x:v>
      </x:c>
      <x:c r="B566" s="1">
        <x:v>43207.604334838</x:v>
      </x:c>
      <x:c r="C566" s="6">
        <x:v>9.38039645833333</x:v>
      </x:c>
      <x:c r="D566" s="14" t="s">
        <x:v>77</x:v>
      </x:c>
      <x:c r="E566" s="15">
        <x:v>43194.5278059838</x:v>
      </x:c>
      <x:c r="F566" t="s">
        <x:v>82</x:v>
      </x:c>
      <x:c r="G566" s="6">
        <x:v>152.793464139104</x:v>
      </x:c>
      <x:c r="H566" t="s">
        <x:v>83</x:v>
      </x:c>
      <x:c r="I566" s="6">
        <x:v>30.1098048310046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22.88</x:v>
      </x:c>
      <x:c r="R566" s="8">
        <x:v>68137.4977797685</x:v>
      </x:c>
      <x:c r="S566" s="12">
        <x:v>313595.404224557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541321</x:v>
      </x:c>
      <x:c r="B567" s="1">
        <x:v>43207.6043470255</x:v>
      </x:c>
      <x:c r="C567" s="6">
        <x:v>9.39794739833333</x:v>
      </x:c>
      <x:c r="D567" s="14" t="s">
        <x:v>77</x:v>
      </x:c>
      <x:c r="E567" s="15">
        <x:v>43194.5278059838</x:v>
      </x:c>
      <x:c r="F567" t="s">
        <x:v>82</x:v>
      </x:c>
      <x:c r="G567" s="6">
        <x:v>152.705668596286</x:v>
      </x:c>
      <x:c r="H567" t="s">
        <x:v>83</x:v>
      </x:c>
      <x:c r="I567" s="6">
        <x:v>30.1091447218273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22.887</x:v>
      </x:c>
      <x:c r="R567" s="8">
        <x:v>68146.8050784429</x:v>
      </x:c>
      <x:c r="S567" s="12">
        <x:v>313583.544543873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541331</x:v>
      </x:c>
      <x:c r="B568" s="1">
        <x:v>43207.6043582523</x:v>
      </x:c>
      <x:c r="C568" s="6">
        <x:v>9.414064975</x:v>
      </x:c>
      <x:c r="D568" s="14" t="s">
        <x:v>77</x:v>
      </x:c>
      <x:c r="E568" s="15">
        <x:v>43194.5278059838</x:v>
      </x:c>
      <x:c r="F568" t="s">
        <x:v>82</x:v>
      </x:c>
      <x:c r="G568" s="6">
        <x:v>152.583678477373</x:v>
      </x:c>
      <x:c r="H568" t="s">
        <x:v>83</x:v>
      </x:c>
      <x:c r="I568" s="6">
        <x:v>30.1403800302878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22.885</x:v>
      </x:c>
      <x:c r="R568" s="8">
        <x:v>68134.6505018113</x:v>
      </x:c>
      <x:c r="S568" s="12">
        <x:v>313573.263235739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541341</x:v>
      </x:c>
      <x:c r="B569" s="1">
        <x:v>43207.6043697917</x:v>
      </x:c>
      <x:c r="C569" s="6">
        <x:v>9.43069928333333</x:v>
      </x:c>
      <x:c r="D569" s="14" t="s">
        <x:v>77</x:v>
      </x:c>
      <x:c r="E569" s="15">
        <x:v>43194.5278059838</x:v>
      </x:c>
      <x:c r="F569" t="s">
        <x:v>82</x:v>
      </x:c>
      <x:c r="G569" s="6">
        <x:v>152.731700939525</x:v>
      </x:c>
      <x:c r="H569" t="s">
        <x:v>83</x:v>
      </x:c>
      <x:c r="I569" s="6">
        <x:v>30.1283179458546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22.878</x:v>
      </x:c>
      <x:c r="R569" s="8">
        <x:v>68136.9926076449</x:v>
      </x:c>
      <x:c r="S569" s="12">
        <x:v>313575.876475881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541351</x:v>
      </x:c>
      <x:c r="B570" s="1">
        <x:v>43207.6043814005</x:v>
      </x:c>
      <x:c r="C570" s="6">
        <x:v>9.447400215</x:v>
      </x:c>
      <x:c r="D570" s="14" t="s">
        <x:v>77</x:v>
      </x:c>
      <x:c r="E570" s="15">
        <x:v>43194.5278059838</x:v>
      </x:c>
      <x:c r="F570" t="s">
        <x:v>82</x:v>
      </x:c>
      <x:c r="G570" s="6">
        <x:v>152.711695241374</x:v>
      </x:c>
      <x:c r="H570" t="s">
        <x:v>83</x:v>
      </x:c>
      <x:c r="I570" s="6">
        <x:v>30.1188363377996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22.883</x:v>
      </x:c>
      <x:c r="R570" s="8">
        <x:v>68132.3065364907</x:v>
      </x:c>
      <x:c r="S570" s="12">
        <x:v>313579.454436258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541361</x:v>
      </x:c>
      <x:c r="B571" s="1">
        <x:v>43207.6043925116</x:v>
      </x:c>
      <x:c r="C571" s="6">
        <x:v>9.4634011</x:v>
      </x:c>
      <x:c r="D571" s="14" t="s">
        <x:v>77</x:v>
      </x:c>
      <x:c r="E571" s="15">
        <x:v>43194.5278059838</x:v>
      </x:c>
      <x:c r="F571" t="s">
        <x:v>82</x:v>
      </x:c>
      <x:c r="G571" s="6">
        <x:v>152.728760744912</x:v>
      </x:c>
      <x:c r="H571" t="s">
        <x:v>83</x:v>
      </x:c>
      <x:c r="I571" s="6">
        <x:v>30.123457118124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22.88</x:v>
      </x:c>
      <x:c r="R571" s="8">
        <x:v>68135.7346316859</x:v>
      </x:c>
      <x:c r="S571" s="12">
        <x:v>313570.568008167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541371</x:v>
      </x:c>
      <x:c r="B572" s="1">
        <x:v>43207.6044042014</x:v>
      </x:c>
      <x:c r="C572" s="6">
        <x:v>9.480268745</x:v>
      </x:c>
      <x:c r="D572" s="14" t="s">
        <x:v>77</x:v>
      </x:c>
      <x:c r="E572" s="15">
        <x:v>43194.5278059838</x:v>
      </x:c>
      <x:c r="F572" t="s">
        <x:v>82</x:v>
      </x:c>
      <x:c r="G572" s="6">
        <x:v>152.746775761945</x:v>
      </x:c>
      <x:c r="H572" t="s">
        <x:v>83</x:v>
      </x:c>
      <x:c r="I572" s="6">
        <x:v>30.1251374034559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22.878</x:v>
      </x:c>
      <x:c r="R572" s="8">
        <x:v>68126.6978883695</x:v>
      </x:c>
      <x:c r="S572" s="12">
        <x:v>313560.813864079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541381</x:v>
      </x:c>
      <x:c r="B573" s="1">
        <x:v>43207.6044157755</x:v>
      </x:c>
      <x:c r="C573" s="6">
        <x:v>9.49691966666667</x:v>
      </x:c>
      <x:c r="D573" s="14" t="s">
        <x:v>77</x:v>
      </x:c>
      <x:c r="E573" s="15">
        <x:v>43194.5278059838</x:v>
      </x:c>
      <x:c r="F573" t="s">
        <x:v>82</x:v>
      </x:c>
      <x:c r="G573" s="6">
        <x:v>152.638769394083</x:v>
      </x:c>
      <x:c r="H573" t="s">
        <x:v>83</x:v>
      </x:c>
      <x:c r="I573" s="6">
        <x:v>30.1342289619101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22.883</x:v>
      </x:c>
      <x:c r="R573" s="8">
        <x:v>68139.1049453149</x:v>
      </x:c>
      <x:c r="S573" s="12">
        <x:v>313572.062736732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541391</x:v>
      </x:c>
      <x:c r="B574" s="1">
        <x:v>43207.6044273958</x:v>
      </x:c>
      <x:c r="C574" s="6">
        <x:v>9.51365395</x:v>
      </x:c>
      <x:c r="D574" s="14" t="s">
        <x:v>77</x:v>
      </x:c>
      <x:c r="E574" s="15">
        <x:v>43194.5278059838</x:v>
      </x:c>
      <x:c r="F574" t="s">
        <x:v>82</x:v>
      </x:c>
      <x:c r="G574" s="6">
        <x:v>152.760521484208</x:v>
      </x:c>
      <x:c r="H574" t="s">
        <x:v>83</x:v>
      </x:c>
      <x:c r="I574" s="6">
        <x:v>30.1194964488855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22.879</x:v>
      </x:c>
      <x:c r="R574" s="8">
        <x:v>68135.746520031</x:v>
      </x:c>
      <x:c r="S574" s="12">
        <x:v>313568.245824468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541401</x:v>
      </x:c>
      <x:c r="B575" s="1">
        <x:v>43207.6044391551</x:v>
      </x:c>
      <x:c r="C575" s="6">
        <x:v>9.53057156</x:v>
      </x:c>
      <x:c r="D575" s="14" t="s">
        <x:v>77</x:v>
      </x:c>
      <x:c r="E575" s="15">
        <x:v>43194.5278059838</x:v>
      </x:c>
      <x:c r="F575" t="s">
        <x:v>82</x:v>
      </x:c>
      <x:c r="G575" s="6">
        <x:v>152.812161641418</x:v>
      </x:c>
      <x:c r="H575" t="s">
        <x:v>83</x:v>
      </x:c>
      <x:c r="I575" s="6">
        <x:v>30.116826000296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22.876</x:v>
      </x:c>
      <x:c r="R575" s="8">
        <x:v>68130.3292345183</x:v>
      </x:c>
      <x:c r="S575" s="12">
        <x:v>313577.529238879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541411</x:v>
      </x:c>
      <x:c r="B576" s="1">
        <x:v>43207.6044509259</x:v>
      </x:c>
      <x:c r="C576" s="6">
        <x:v>9.547555815</x:v>
      </x:c>
      <x:c r="D576" s="14" t="s">
        <x:v>77</x:v>
      </x:c>
      <x:c r="E576" s="15">
        <x:v>43194.5278059838</x:v>
      </x:c>
      <x:c r="F576" t="s">
        <x:v>82</x:v>
      </x:c>
      <x:c r="G576" s="6">
        <x:v>152.731264345324</x:v>
      </x:c>
      <x:c r="H576" t="s">
        <x:v>83</x:v>
      </x:c>
      <x:c r="I576" s="6">
        <x:v>30.1119651892213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22.884</x:v>
      </x:c>
      <x:c r="R576" s="8">
        <x:v>68131.2258102559</x:v>
      </x:c>
      <x:c r="S576" s="12">
        <x:v>313562.038271562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541421</x:v>
      </x:c>
      <x:c r="B577" s="1">
        <x:v>43207.6044621528</x:v>
      </x:c>
      <x:c r="C577" s="6">
        <x:v>9.56370677833333</x:v>
      </x:c>
      <x:c r="D577" s="14" t="s">
        <x:v>77</x:v>
      </x:c>
      <x:c r="E577" s="15">
        <x:v>43194.5278059838</x:v>
      </x:c>
      <x:c r="F577" t="s">
        <x:v>82</x:v>
      </x:c>
      <x:c r="G577" s="6">
        <x:v>152.719659705594</x:v>
      </x:c>
      <x:c r="H577" t="s">
        <x:v>83</x:v>
      </x:c>
      <x:c r="I577" s="6">
        <x:v>30.1335988531032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22.877</x:v>
      </x:c>
      <x:c r="R577" s="8">
        <x:v>68129.4608819376</x:v>
      </x:c>
      <x:c r="S577" s="12">
        <x:v>313562.502471797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541431</x:v>
      </x:c>
      <x:c r="B578" s="1">
        <x:v>43207.6044734954</x:v>
      </x:c>
      <x:c r="C578" s="6">
        <x:v>9.58005769333333</x:v>
      </x:c>
      <x:c r="D578" s="14" t="s">
        <x:v>77</x:v>
      </x:c>
      <x:c r="E578" s="15">
        <x:v>43194.5278059838</x:v>
      </x:c>
      <x:c r="F578" t="s">
        <x:v>82</x:v>
      </x:c>
      <x:c r="G578" s="6">
        <x:v>152.685438632968</x:v>
      </x:c>
      <x:c r="H578" t="s">
        <x:v>83</x:v>
      </x:c>
      <x:c r="I578" s="6">
        <x:v>30.1353391539046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22.879</x:v>
      </x:c>
      <x:c r="R578" s="8">
        <x:v>68131.4696070878</x:v>
      </x:c>
      <x:c r="S578" s="12">
        <x:v>313563.596418079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541441</x:v>
      </x:c>
      <x:c r="B579" s="1">
        <x:v>43207.6044853356</x:v>
      </x:c>
      <x:c r="C579" s="6">
        <x:v>9.59709201833333</x:v>
      </x:c>
      <x:c r="D579" s="14" t="s">
        <x:v>77</x:v>
      </x:c>
      <x:c r="E579" s="15">
        <x:v>43194.5278059838</x:v>
      </x:c>
      <x:c r="F579" t="s">
        <x:v>82</x:v>
      </x:c>
      <x:c r="G579" s="6">
        <x:v>152.611249104958</x:v>
      </x:c>
      <x:c r="H579" t="s">
        <x:v>83</x:v>
      </x:c>
      <x:c r="I579" s="6">
        <x:v>30.1345590189508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22.885</x:v>
      </x:c>
      <x:c r="R579" s="8">
        <x:v>68126.2214392896</x:v>
      </x:c>
      <x:c r="S579" s="12">
        <x:v>313564.512949627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541448</x:v>
      </x:c>
      <x:c r="B580" s="1">
        <x:v>43207.604496794</x:v>
      </x:c>
      <x:c r="C580" s="6">
        <x:v>9.61359294</x:v>
      </x:c>
      <x:c r="D580" s="14" t="s">
        <x:v>77</x:v>
      </x:c>
      <x:c r="E580" s="15">
        <x:v>43194.5278059838</x:v>
      </x:c>
      <x:c r="F580" t="s">
        <x:v>82</x:v>
      </x:c>
      <x:c r="G580" s="6">
        <x:v>152.810118610331</x:v>
      </x:c>
      <x:c r="H580" t="s">
        <x:v>83</x:v>
      </x:c>
      <x:c r="I580" s="6">
        <x:v>30.1145156139064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22.877</x:v>
      </x:c>
      <x:c r="R580" s="8">
        <x:v>68125.7124215465</x:v>
      </x:c>
      <x:c r="S580" s="12">
        <x:v>313552.680478993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541461</x:v>
      </x:c>
      <x:c r="B581" s="1">
        <x:v>43207.6045085648</x:v>
      </x:c>
      <x:c r="C581" s="6">
        <x:v>9.63054389166667</x:v>
      </x:c>
      <x:c r="D581" s="14" t="s">
        <x:v>77</x:v>
      </x:c>
      <x:c r="E581" s="15">
        <x:v>43194.5278059838</x:v>
      </x:c>
      <x:c r="F581" t="s">
        <x:v>82</x:v>
      </x:c>
      <x:c r="G581" s="6">
        <x:v>152.807490373734</x:v>
      </x:c>
      <x:c r="H581" t="s">
        <x:v>83</x:v>
      </x:c>
      <x:c r="I581" s="6">
        <x:v>30.1041038923931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22.881</x:v>
      </x:c>
      <x:c r="R581" s="8">
        <x:v>68124.3959113741</x:v>
      </x:c>
      <x:c r="S581" s="12">
        <x:v>313567.927436115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541470</x:v>
      </x:c>
      <x:c r="B582" s="1">
        <x:v>43207.6045202546</x:v>
      </x:c>
      <x:c r="C582" s="6">
        <x:v>9.64739483166667</x:v>
      </x:c>
      <x:c r="D582" s="14" t="s">
        <x:v>77</x:v>
      </x:c>
      <x:c r="E582" s="15">
        <x:v>43194.5278059838</x:v>
      </x:c>
      <x:c r="F582" t="s">
        <x:v>82</x:v>
      </x:c>
      <x:c r="G582" s="6">
        <x:v>152.84370600348</x:v>
      </x:c>
      <x:c r="H582" t="s">
        <x:v>83</x:v>
      </x:c>
      <x:c r="I582" s="6">
        <x:v>30.1156558043931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22.874</x:v>
      </x:c>
      <x:c r="R582" s="8">
        <x:v>68125.56678186</x:v>
      </x:c>
      <x:c r="S582" s="12">
        <x:v>313576.586333776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541481</x:v>
      </x:c>
      <x:c r="B583" s="1">
        <x:v>43207.6045319097</x:v>
      </x:c>
      <x:c r="C583" s="6">
        <x:v>9.66417911333333</x:v>
      </x:c>
      <x:c r="D583" s="14" t="s">
        <x:v>77</x:v>
      </x:c>
      <x:c r="E583" s="15">
        <x:v>43194.5278059838</x:v>
      </x:c>
      <x:c r="F583" t="s">
        <x:v>82</x:v>
      </x:c>
      <x:c r="G583" s="6">
        <x:v>152.761993271068</x:v>
      </x:c>
      <x:c r="H583" t="s">
        <x:v>83</x:v>
      </x:c>
      <x:c r="I583" s="6">
        <x:v>30.1219268589998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22.878</x:v>
      </x:c>
      <x:c r="R583" s="8">
        <x:v>68123.0677375471</x:v>
      </x:c>
      <x:c r="S583" s="12">
        <x:v>313554.071850196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541491</x:v>
      </x:c>
      <x:c r="B584" s="1">
        <x:v>43207.6045431713</x:v>
      </x:c>
      <x:c r="C584" s="6">
        <x:v>9.68036336</x:v>
      </x:c>
      <x:c r="D584" s="14" t="s">
        <x:v>77</x:v>
      </x:c>
      <x:c r="E584" s="15">
        <x:v>43194.5278059838</x:v>
      </x:c>
      <x:c r="F584" t="s">
        <x:v>82</x:v>
      </x:c>
      <x:c r="G584" s="6">
        <x:v>152.750801597075</x:v>
      </x:c>
      <x:c r="H584" t="s">
        <x:v>83</x:v>
      </x:c>
      <x:c r="I584" s="6">
        <x:v>30.1188063327536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22.88</x:v>
      </x:c>
      <x:c r="R584" s="8">
        <x:v>68129.2204257212</x:v>
      </x:c>
      <x:c r="S584" s="12">
        <x:v>313549.611836684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541501</x:v>
      </x:c>
      <x:c r="B585" s="1">
        <x:v>43207.6045546644</x:v>
      </x:c>
      <x:c r="C585" s="6">
        <x:v>9.69691428166667</x:v>
      </x:c>
      <x:c r="D585" s="14" t="s">
        <x:v>77</x:v>
      </x:c>
      <x:c r="E585" s="15">
        <x:v>43194.5278059838</x:v>
      </x:c>
      <x:c r="F585" t="s">
        <x:v>82</x:v>
      </x:c>
      <x:c r="G585" s="6">
        <x:v>152.801685568929</x:v>
      </x:c>
      <x:c r="H585" t="s">
        <x:v>83</x:v>
      </x:c>
      <x:c r="I585" s="6">
        <x:v>30.1217768336332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22.875</x:v>
      </x:c>
      <x:c r="R585" s="8">
        <x:v>68118.1291722586</x:v>
      </x:c>
      <x:c r="S585" s="12">
        <x:v>313551.612063075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541511</x:v>
      </x:c>
      <x:c r="B586" s="1">
        <x:v>43207.6045664005</x:v>
      </x:c>
      <x:c r="C586" s="6">
        <x:v>9.71383195</x:v>
      </x:c>
      <x:c r="D586" s="14" t="s">
        <x:v>77</x:v>
      </x:c>
      <x:c r="E586" s="15">
        <x:v>43194.5278059838</x:v>
      </x:c>
      <x:c r="F586" t="s">
        <x:v>82</x:v>
      </x:c>
      <x:c r="G586" s="6">
        <x:v>152.775829835859</x:v>
      </x:c>
      <x:c r="H586" t="s">
        <x:v>83</x:v>
      </x:c>
      <x:c r="I586" s="6">
        <x:v>30.1135254487986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22.88</x:v>
      </x:c>
      <x:c r="R586" s="8">
        <x:v>68122.1214320894</x:v>
      </x:c>
      <x:c r="S586" s="12">
        <x:v>313567.153944472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541521</x:v>
      </x:c>
      <x:c r="B587" s="1">
        <x:v>43207.6045782755</x:v>
      </x:c>
      <x:c r="C587" s="6">
        <x:v>9.73093289833333</x:v>
      </x:c>
      <x:c r="D587" s="14" t="s">
        <x:v>77</x:v>
      </x:c>
      <x:c r="E587" s="15">
        <x:v>43194.5278059838</x:v>
      </x:c>
      <x:c r="F587" t="s">
        <x:v>82</x:v>
      </x:c>
      <x:c r="G587" s="6">
        <x:v>152.791919354221</x:v>
      </x:c>
      <x:c r="H587" t="s">
        <x:v>83</x:v>
      </x:c>
      <x:c r="I587" s="6">
        <x:v>30.1265776486966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22.874</x:v>
      </x:c>
      <x:c r="R587" s="8">
        <x:v>68123.623527695</x:v>
      </x:c>
      <x:c r="S587" s="12">
        <x:v>313547.679377658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541523</x:v>
      </x:c>
      <x:c r="B588" s="1">
        <x:v>43207.6045897338</x:v>
      </x:c>
      <x:c r="C588" s="6">
        <x:v>9.74740047</x:v>
      </x:c>
      <x:c r="D588" s="14" t="s">
        <x:v>77</x:v>
      </x:c>
      <x:c r="E588" s="15">
        <x:v>43194.5278059838</x:v>
      </x:c>
      <x:c r="F588" t="s">
        <x:v>82</x:v>
      </x:c>
      <x:c r="G588" s="6">
        <x:v>152.816439727337</x:v>
      </x:c>
      <x:c r="H588" t="s">
        <x:v>83</x:v>
      </x:c>
      <x:c r="I588" s="6">
        <x:v>30.1241472352117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22.873</x:v>
      </x:c>
      <x:c r="R588" s="8">
        <x:v>68120.8749036851</x:v>
      </x:c>
      <x:c r="S588" s="12">
        <x:v>313550.514612253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541540</x:v>
      </x:c>
      <x:c r="B589" s="1">
        <x:v>43207.6046010069</x:v>
      </x:c>
      <x:c r="C589" s="6">
        <x:v>9.76365139666667</x:v>
      </x:c>
      <x:c r="D589" s="14" t="s">
        <x:v>77</x:v>
      </x:c>
      <x:c r="E589" s="15">
        <x:v>43194.5278059838</x:v>
      </x:c>
      <x:c r="F589" t="s">
        <x:v>82</x:v>
      </x:c>
      <x:c r="G589" s="6">
        <x:v>152.759859946841</x:v>
      </x:c>
      <x:c r="H589" t="s">
        <x:v>83</x:v>
      </x:c>
      <x:c r="I589" s="6">
        <x:v>30.12237693514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22.878</x:v>
      </x:c>
      <x:c r="R589" s="8">
        <x:v>68121.992233671</x:v>
      </x:c>
      <x:c r="S589" s="12">
        <x:v>313553.47011487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541547</x:v>
      </x:c>
      <x:c r="B590" s="1">
        <x:v>43207.6046126505</x:v>
      </x:c>
      <x:c r="C590" s="6">
        <x:v>9.78040235</x:v>
      </x:c>
      <x:c r="D590" s="14" t="s">
        <x:v>77</x:v>
      </x:c>
      <x:c r="E590" s="15">
        <x:v>43194.5278059838</x:v>
      </x:c>
      <x:c r="F590" t="s">
        <x:v>82</x:v>
      </x:c>
      <x:c r="G590" s="6">
        <x:v>152.747913503249</x:v>
      </x:c>
      <x:c r="H590" t="s">
        <x:v>83</x:v>
      </x:c>
      <x:c r="I590" s="6">
        <x:v>30.124897362643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22.878</x:v>
      </x:c>
      <x:c r="R590" s="8">
        <x:v>68122.7275090025</x:v>
      </x:c>
      <x:c r="S590" s="12">
        <x:v>313551.191874296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541561</x:v>
      </x:c>
      <x:c r="B591" s="1">
        <x:v>43207.604624456</x:v>
      </x:c>
      <x:c r="C591" s="6">
        <x:v>9.7974033</x:v>
      </x:c>
      <x:c r="D591" s="14" t="s">
        <x:v>77</x:v>
      </x:c>
      <x:c r="E591" s="15">
        <x:v>43194.5278059838</x:v>
      </x:c>
      <x:c r="F591" t="s">
        <x:v>82</x:v>
      </x:c>
      <x:c r="G591" s="6">
        <x:v>152.747250742517</x:v>
      </x:c>
      <x:c r="H591" t="s">
        <x:v>83</x:v>
      </x:c>
      <x:c r="I591" s="6">
        <x:v>30.1277778535368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22.877</x:v>
      </x:c>
      <x:c r="R591" s="8">
        <x:v>68118.8052820583</x:v>
      </x:c>
      <x:c r="S591" s="12">
        <x:v>313555.732462262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541571</x:v>
      </x:c>
      <x:c r="B592" s="1">
        <x:v>43207.6046356481</x:v>
      </x:c>
      <x:c r="C592" s="6">
        <x:v>9.81355421666667</x:v>
      </x:c>
      <x:c r="D592" s="14" t="s">
        <x:v>77</x:v>
      </x:c>
      <x:c r="E592" s="15">
        <x:v>43194.5278059838</x:v>
      </x:c>
      <x:c r="F592" t="s">
        <x:v>82</x:v>
      </x:c>
      <x:c r="G592" s="6">
        <x:v>152.671179538844</x:v>
      </x:c>
      <x:c r="H592" t="s">
        <x:v>83</x:v>
      </x:c>
      <x:c r="I592" s="6">
        <x:v>30.1273877869166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22.883</x:v>
      </x:c>
      <x:c r="R592" s="8">
        <x:v>68115.5961867052</x:v>
      </x:c>
      <x:c r="S592" s="12">
        <x:v>313555.971300268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541581</x:v>
      </x:c>
      <x:c r="B593" s="1">
        <x:v>43207.6046474884</x:v>
      </x:c>
      <x:c r="C593" s="6">
        <x:v>9.83057183666667</x:v>
      </x:c>
      <x:c r="D593" s="14" t="s">
        <x:v>77</x:v>
      </x:c>
      <x:c r="E593" s="15">
        <x:v>43194.5278059838</x:v>
      </x:c>
      <x:c r="F593" t="s">
        <x:v>82</x:v>
      </x:c>
      <x:c r="G593" s="6">
        <x:v>152.788696142897</x:v>
      </x:c>
      <x:c r="H593" t="s">
        <x:v>83</x:v>
      </x:c>
      <x:c r="I593" s="6">
        <x:v>30.1299982336227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22.873</x:v>
      </x:c>
      <x:c r="R593" s="8">
        <x:v>68118.5905392865</x:v>
      </x:c>
      <x:c r="S593" s="12">
        <x:v>313554.04419396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541588</x:v>
      </x:c>
      <x:c r="B594" s="1">
        <x:v>43207.6046589931</x:v>
      </x:c>
      <x:c r="C594" s="6">
        <x:v>9.84713942833333</x:v>
      </x:c>
      <x:c r="D594" s="14" t="s">
        <x:v>77</x:v>
      </x:c>
      <x:c r="E594" s="15">
        <x:v>43194.5278059838</x:v>
      </x:c>
      <x:c r="F594" t="s">
        <x:v>82</x:v>
      </x:c>
      <x:c r="G594" s="6">
        <x:v>152.725728025168</x:v>
      </x:c>
      <x:c r="H594" t="s">
        <x:v>83</x:v>
      </x:c>
      <x:c r="I594" s="6">
        <x:v>30.1295781616018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22.878</x:v>
      </x:c>
      <x:c r="R594" s="8">
        <x:v>68115.2400177791</x:v>
      </x:c>
      <x:c r="S594" s="12">
        <x:v>313552.778126863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541598</x:v>
      </x:c>
      <x:c r="B595" s="1">
        <x:v>43207.6046704514</x:v>
      </x:c>
      <x:c r="C595" s="6">
        <x:v>9.86362371666667</x:v>
      </x:c>
      <x:c r="D595" s="14" t="s">
        <x:v>77</x:v>
      </x:c>
      <x:c r="E595" s="15">
        <x:v>43194.5278059838</x:v>
      </x:c>
      <x:c r="F595" t="s">
        <x:v>82</x:v>
      </x:c>
      <x:c r="G595" s="6">
        <x:v>152.729141110157</x:v>
      </x:c>
      <x:c r="H595" t="s">
        <x:v>83</x:v>
      </x:c>
      <x:c r="I595" s="6">
        <x:v>30.1288580382602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22.878</x:v>
      </x:c>
      <x:c r="R595" s="8">
        <x:v>68114.1206722256</x:v>
      </x:c>
      <x:c r="S595" s="12">
        <x:v>313537.956801853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541611</x:v>
      </x:c>
      <x:c r="B596" s="1">
        <x:v>43207.6046821759</x:v>
      </x:c>
      <x:c r="C596" s="6">
        <x:v>9.88052469</x:v>
      </x:c>
      <x:c r="D596" s="14" t="s">
        <x:v>77</x:v>
      </x:c>
      <x:c r="E596" s="15">
        <x:v>43194.5278059838</x:v>
      </x:c>
      <x:c r="F596" t="s">
        <x:v>82</x:v>
      </x:c>
      <x:c r="G596" s="6">
        <x:v>152.764744834694</x:v>
      </x:c>
      <x:c r="H596" t="s">
        <x:v>83</x:v>
      </x:c>
      <x:c r="I596" s="6">
        <x:v>30.1240872250246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22.877</x:v>
      </x:c>
      <x:c r="R596" s="8">
        <x:v>68116.3971808229</x:v>
      </x:c>
      <x:c r="S596" s="12">
        <x:v>313550.149559267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541621</x:v>
      </x:c>
      <x:c r="B597" s="1">
        <x:v>43207.6046934028</x:v>
      </x:c>
      <x:c r="C597" s="6">
        <x:v>9.89669222</x:v>
      </x:c>
      <x:c r="D597" s="14" t="s">
        <x:v>77</x:v>
      </x:c>
      <x:c r="E597" s="15">
        <x:v>43194.5278059838</x:v>
      </x:c>
      <x:c r="F597" t="s">
        <x:v>82</x:v>
      </x:c>
      <x:c r="G597" s="6">
        <x:v>152.807700465746</x:v>
      </x:c>
      <x:c r="H597" t="s">
        <x:v>83</x:v>
      </x:c>
      <x:c r="I597" s="6">
        <x:v>30.1150256990763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22.877</x:v>
      </x:c>
      <x:c r="R597" s="8">
        <x:v>68115.9423200375</x:v>
      </x:c>
      <x:c r="S597" s="12">
        <x:v>313543.198452671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541630</x:v>
      </x:c>
      <x:c r="B598" s="1">
        <x:v>43207.6047058681</x:v>
      </x:c>
      <x:c r="C598" s="6">
        <x:v>9.91462657666667</x:v>
      </x:c>
      <x:c r="D598" s="14" t="s">
        <x:v>77</x:v>
      </x:c>
      <x:c r="E598" s="15">
        <x:v>43194.5278059838</x:v>
      </x:c>
      <x:c r="F598" t="s">
        <x:v>82</x:v>
      </x:c>
      <x:c r="G598" s="6">
        <x:v>152.832039301273</x:v>
      </x:c>
      <x:c r="H598" t="s">
        <x:v>83</x:v>
      </x:c>
      <x:c r="I598" s="6">
        <x:v>30.1181162167645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22.874</x:v>
      </x:c>
      <x:c r="R598" s="8">
        <x:v>68111.3804489596</x:v>
      </x:c>
      <x:c r="S598" s="12">
        <x:v>313561.947507842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541641</x:v>
      </x:c>
      <x:c r="B599" s="1">
        <x:v>43207.6047167824</x:v>
      </x:c>
      <x:c r="C599" s="6">
        <x:v>9.93036085333333</x:v>
      </x:c>
      <x:c r="D599" s="14" t="s">
        <x:v>77</x:v>
      </x:c>
      <x:c r="E599" s="15">
        <x:v>43194.5278059838</x:v>
      </x:c>
      <x:c r="F599" t="s">
        <x:v>82</x:v>
      </x:c>
      <x:c r="G599" s="6">
        <x:v>152.784423103813</x:v>
      </x:c>
      <x:c r="H599" t="s">
        <x:v>83</x:v>
      </x:c>
      <x:c r="I599" s="6">
        <x:v>30.122676985934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22.876</x:v>
      </x:c>
      <x:c r="R599" s="8">
        <x:v>68111.2463708545</x:v>
      </x:c>
      <x:c r="S599" s="12">
        <x:v>313547.803849834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541651</x:v>
      </x:c>
      <x:c r="B600" s="1">
        <x:v>43207.6047285532</x:v>
      </x:c>
      <x:c r="C600" s="6">
        <x:v>9.947295075</x:v>
      </x:c>
      <x:c r="D600" s="14" t="s">
        <x:v>77</x:v>
      </x:c>
      <x:c r="E600" s="15">
        <x:v>43194.5278059838</x:v>
      </x:c>
      <x:c r="F600" t="s">
        <x:v>82</x:v>
      </x:c>
      <x:c r="G600" s="6">
        <x:v>152.794572715313</x:v>
      </x:c>
      <x:c r="H600" t="s">
        <x:v>83</x:v>
      </x:c>
      <x:c r="I600" s="6">
        <x:v>30.1232770876022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22.875</x:v>
      </x:c>
      <x:c r="R600" s="8">
        <x:v>68114.6951112596</x:v>
      </x:c>
      <x:c r="S600" s="12">
        <x:v>313559.896804087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541661</x:v>
      </x:c>
      <x:c r="B601" s="1">
        <x:v>43207.6047401273</x:v>
      </x:c>
      <x:c r="C601" s="6">
        <x:v>9.96401272333333</x:v>
      </x:c>
      <x:c r="D601" s="14" t="s">
        <x:v>77</x:v>
      </x:c>
      <x:c r="E601" s="15">
        <x:v>43194.5278059838</x:v>
      </x:c>
      <x:c r="F601" t="s">
        <x:v>82</x:v>
      </x:c>
      <x:c r="G601" s="6">
        <x:v>152.775653028355</x:v>
      </x:c>
      <x:c r="H601" t="s">
        <x:v>83</x:v>
      </x:c>
      <x:c r="I601" s="6">
        <x:v>30.1272677664269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22.875</x:v>
      </x:c>
      <x:c r="R601" s="8">
        <x:v>68109.191427473</x:v>
      </x:c>
      <x:c r="S601" s="12">
        <x:v>313561.282820811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541671</x:v>
      </x:c>
      <x:c r="B602" s="1">
        <x:v>43207.6047516551</x:v>
      </x:c>
      <x:c r="C602" s="6">
        <x:v>9.98061368</x:v>
      </x:c>
      <x:c r="D602" s="14" t="s">
        <x:v>77</x:v>
      </x:c>
      <x:c r="E602" s="15">
        <x:v>43194.5278059838</x:v>
      </x:c>
      <x:c r="F602" t="s">
        <x:v>82</x:v>
      </x:c>
      <x:c r="G602" s="6">
        <x:v>152.893330751153</x:v>
      </x:c>
      <x:c r="H602" t="s">
        <x:v>83</x:v>
      </x:c>
      <x:c r="I602" s="6">
        <x:v>30.1106749751189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22.872</x:v>
      </x:c>
      <x:c r="R602" s="8">
        <x:v>68113.8082391044</x:v>
      </x:c>
      <x:c r="S602" s="12">
        <x:v>313547.556876508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541681</x:v>
      </x:c>
      <x:c r="B603" s="1">
        <x:v>43207.6047631944</x:v>
      </x:c>
      <x:c r="C603" s="6">
        <x:v>9.99723126</x:v>
      </x:c>
      <x:c r="D603" s="14" t="s">
        <x:v>77</x:v>
      </x:c>
      <x:c r="E603" s="15">
        <x:v>43194.5278059838</x:v>
      </x:c>
      <x:c r="F603" t="s">
        <x:v>82</x:v>
      </x:c>
      <x:c r="G603" s="6">
        <x:v>152.897030810629</x:v>
      </x:c>
      <x:c r="H603" t="s">
        <x:v>83</x:v>
      </x:c>
      <x:c r="I603" s="6">
        <x:v>30.1098948459025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22.872</x:v>
      </x:c>
      <x:c r="R603" s="8">
        <x:v>68106.0136831437</x:v>
      </x:c>
      <x:c r="S603" s="12">
        <x:v>313552.895983947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541691</x:v>
      </x:c>
      <x:c r="B604" s="1">
        <x:v>43207.6047748843</x:v>
      </x:c>
      <x:c r="C604" s="6">
        <x:v>10.0140321666667</x:v>
      </x:c>
      <x:c r="D604" s="14" t="s">
        <x:v>77</x:v>
      </x:c>
      <x:c r="E604" s="15">
        <x:v>43194.5278059838</x:v>
      </x:c>
      <x:c r="F604" t="s">
        <x:v>82</x:v>
      </x:c>
      <x:c r="G604" s="6">
        <x:v>152.851336172508</x:v>
      </x:c>
      <x:c r="H604" t="s">
        <x:v>83</x:v>
      </x:c>
      <x:c r="I604" s="6">
        <x:v>30.1113050796184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22.875</x:v>
      </x:c>
      <x:c r="R604" s="8">
        <x:v>68113.923252606</x:v>
      </x:c>
      <x:c r="S604" s="12">
        <x:v>313538.747020188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541696</x:v>
      </x:c>
      <x:c r="B605" s="1">
        <x:v>43207.6047859954</x:v>
      </x:c>
      <x:c r="C605" s="6">
        <x:v>10.0300497683333</x:v>
      </x:c>
      <x:c r="D605" s="14" t="s">
        <x:v>77</x:v>
      </x:c>
      <x:c r="E605" s="15">
        <x:v>43194.5278059838</x:v>
      </x:c>
      <x:c r="F605" t="s">
        <x:v>82</x:v>
      </x:c>
      <x:c r="G605" s="6">
        <x:v>152.76569559225</x:v>
      </x:c>
      <x:c r="H605" t="s">
        <x:v>83</x:v>
      </x:c>
      <x:c r="I605" s="6">
        <x:v>30.1293681256111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22.875</x:v>
      </x:c>
      <x:c r="R605" s="8">
        <x:v>68108.3179515789</x:v>
      </x:c>
      <x:c r="S605" s="12">
        <x:v>313546.672942531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541710</x:v>
      </x:c>
      <x:c r="B606" s="1">
        <x:v>43207.6047977662</x:v>
      </x:c>
      <x:c r="C606" s="6">
        <x:v>10.0470007066667</x:v>
      </x:c>
      <x:c r="D606" s="14" t="s">
        <x:v>77</x:v>
      </x:c>
      <x:c r="E606" s="15">
        <x:v>43194.5278059838</x:v>
      </x:c>
      <x:c r="F606" t="s">
        <x:v>82</x:v>
      </x:c>
      <x:c r="G606" s="6">
        <x:v>152.789409020782</x:v>
      </x:c>
      <x:c r="H606" t="s">
        <x:v>83</x:v>
      </x:c>
      <x:c r="I606" s="6">
        <x:v>30.1380696276715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22.87</x:v>
      </x:c>
      <x:c r="R606" s="8">
        <x:v>68103.1346335416</x:v>
      </x:c>
      <x:c r="S606" s="12">
        <x:v>313550.725124847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541721</x:v>
      </x:c>
      <x:c r="B607" s="1">
        <x:v>43207.604809456</x:v>
      </x:c>
      <x:c r="C607" s="6">
        <x:v>10.0637849783333</x:v>
      </x:c>
      <x:c r="D607" s="14" t="s">
        <x:v>77</x:v>
      </x:c>
      <x:c r="E607" s="15">
        <x:v>43194.5278059838</x:v>
      </x:c>
      <x:c r="F607" t="s">
        <x:v>82</x:v>
      </x:c>
      <x:c r="G607" s="6">
        <x:v>152.83774166311</x:v>
      </x:c>
      <x:c r="H607" t="s">
        <x:v>83</x:v>
      </x:c>
      <x:c r="I607" s="6">
        <x:v>30.1251374034559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22.871</x:v>
      </x:c>
      <x:c r="R607" s="8">
        <x:v>68107.0570765775</x:v>
      </x:c>
      <x:c r="S607" s="12">
        <x:v>313545.958027611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541731</x:v>
      </x:c>
      <x:c r="B608" s="1">
        <x:v>43207.6048206829</x:v>
      </x:c>
      <x:c r="C608" s="6">
        <x:v>10.079969235</x:v>
      </x:c>
      <x:c r="D608" s="14" t="s">
        <x:v>77</x:v>
      </x:c>
      <x:c r="E608" s="15">
        <x:v>43194.5278059838</x:v>
      </x:c>
      <x:c r="F608" t="s">
        <x:v>82</x:v>
      </x:c>
      <x:c r="G608" s="6">
        <x:v>152.840688085295</x:v>
      </x:c>
      <x:c r="H608" t="s">
        <x:v>83</x:v>
      </x:c>
      <x:c r="I608" s="6">
        <x:v>30.1299982336227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22.869</x:v>
      </x:c>
      <x:c r="R608" s="8">
        <x:v>68110.8361628662</x:v>
      </x:c>
      <x:c r="S608" s="12">
        <x:v>313556.606836138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541741</x:v>
      </x:c>
      <x:c r="B609" s="1">
        <x:v>43207.6048334491</x:v>
      </x:c>
      <x:c r="C609" s="6">
        <x:v>10.0983703233333</x:v>
      </x:c>
      <x:c r="D609" s="14" t="s">
        <x:v>77</x:v>
      </x:c>
      <x:c r="E609" s="15">
        <x:v>43194.5278059838</x:v>
      </x:c>
      <x:c r="F609" t="s">
        <x:v>82</x:v>
      </x:c>
      <x:c r="G609" s="6">
        <x:v>152.838635728053</x:v>
      </x:c>
      <x:c r="H609" t="s">
        <x:v>83</x:v>
      </x:c>
      <x:c r="I609" s="6">
        <x:v>30.1194664438326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22.873</x:v>
      </x:c>
      <x:c r="R609" s="8">
        <x:v>68109.3773625262</x:v>
      </x:c>
      <x:c r="S609" s="12">
        <x:v>313565.547059578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541751</x:v>
      </x:c>
      <x:c r="B610" s="1">
        <x:v>43207.6048440625</x:v>
      </x:c>
      <x:c r="C610" s="6">
        <x:v>10.1136711633333</x:v>
      </x:c>
      <x:c r="D610" s="14" t="s">
        <x:v>77</x:v>
      </x:c>
      <x:c r="E610" s="15">
        <x:v>43194.5278059838</x:v>
      </x:c>
      <x:c r="F610" t="s">
        <x:v>82</x:v>
      </x:c>
      <x:c r="G610" s="6">
        <x:v>152.739333557649</x:v>
      </x:c>
      <x:c r="H610" t="s">
        <x:v>83</x:v>
      </x:c>
      <x:c r="I610" s="6">
        <x:v>30.1321886100131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22.876</x:v>
      </x:c>
      <x:c r="R610" s="8">
        <x:v>68104.59232624</x:v>
      </x:c>
      <x:c r="S610" s="12">
        <x:v>313551.078432812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541761</x:v>
      </x:c>
      <x:c r="B611" s="1">
        <x:v>43207.6048559028</x:v>
      </x:c>
      <x:c r="C611" s="6">
        <x:v>10.130722135</x:v>
      </x:c>
      <x:c r="D611" s="14" t="s">
        <x:v>77</x:v>
      </x:c>
      <x:c r="E611" s="15">
        <x:v>43194.5278059838</x:v>
      </x:c>
      <x:c r="F611" t="s">
        <x:v>82</x:v>
      </x:c>
      <x:c r="G611" s="6">
        <x:v>152.79689860133</x:v>
      </x:c>
      <x:c r="H611" t="s">
        <x:v>83</x:v>
      </x:c>
      <x:c r="I611" s="6">
        <x:v>30.1255274698146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22.874</x:v>
      </x:c>
      <x:c r="R611" s="8">
        <x:v>68105.8535484702</x:v>
      </x:c>
      <x:c r="S611" s="12">
        <x:v>313549.115187902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541771</x:v>
      </x:c>
      <x:c r="B612" s="1">
        <x:v>43207.6048673264</x:v>
      </x:c>
      <x:c r="C612" s="6">
        <x:v>10.1471397066667</x:v>
      </x:c>
      <x:c r="D612" s="14" t="s">
        <x:v>77</x:v>
      </x:c>
      <x:c r="E612" s="15">
        <x:v>43194.5278059838</x:v>
      </x:c>
      <x:c r="F612" t="s">
        <x:v>82</x:v>
      </x:c>
      <x:c r="G612" s="6">
        <x:v>152.804865502141</x:v>
      </x:c>
      <x:c r="H612" t="s">
        <x:v>83</x:v>
      </x:c>
      <x:c r="I612" s="6">
        <x:v>30.1238471842867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22.874</x:v>
      </x:c>
      <x:c r="R612" s="8">
        <x:v>68100.3213816532</x:v>
      </x:c>
      <x:c r="S612" s="12">
        <x:v>313550.992944129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541781</x:v>
      </x:c>
      <x:c r="B613" s="1">
        <x:v>43207.6048790856</x:v>
      </x:c>
      <x:c r="C613" s="6">
        <x:v>10.16409068</x:v>
      </x:c>
      <x:c r="D613" s="14" t="s">
        <x:v>77</x:v>
      </x:c>
      <x:c r="E613" s="15">
        <x:v>43194.5278059838</x:v>
      </x:c>
      <x:c r="F613" t="s">
        <x:v>82</x:v>
      </x:c>
      <x:c r="G613" s="6">
        <x:v>152.780582507343</x:v>
      </x:c>
      <x:c r="H613" t="s">
        <x:v>83</x:v>
      </x:c>
      <x:c r="I613" s="6">
        <x:v>30.1234871232114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22.876</x:v>
      </x:c>
      <x:c r="R613" s="8">
        <x:v>68103.452249496</x:v>
      </x:c>
      <x:c r="S613" s="12">
        <x:v>313541.542685152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541790</x:v>
      </x:c>
      <x:c r="B614" s="1">
        <x:v>43207.6048901273</x:v>
      </x:c>
      <x:c r="C614" s="6">
        <x:v>10.1799748966667</x:v>
      </x:c>
      <x:c r="D614" s="14" t="s">
        <x:v>77</x:v>
      </x:c>
      <x:c r="E614" s="15">
        <x:v>43194.5278059838</x:v>
      </x:c>
      <x:c r="F614" t="s">
        <x:v>82</x:v>
      </x:c>
      <x:c r="G614" s="6">
        <x:v>152.864727392297</x:v>
      </x:c>
      <x:c r="H614" t="s">
        <x:v>83</x:v>
      </x:c>
      <x:c r="I614" s="6">
        <x:v>30.1167059801846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22.872</x:v>
      </x:c>
      <x:c r="R614" s="8">
        <x:v>68105.1612573283</x:v>
      </x:c>
      <x:c r="S614" s="12">
        <x:v>313546.70384228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541801</x:v>
      </x:c>
      <x:c r="B615" s="1">
        <x:v>43207.6049019329</x:v>
      </x:c>
      <x:c r="C615" s="6">
        <x:v>10.1970092216667</x:v>
      </x:c>
      <x:c r="D615" s="14" t="s">
        <x:v>77</x:v>
      </x:c>
      <x:c r="E615" s="15">
        <x:v>43194.5278059838</x:v>
      </x:c>
      <x:c r="F615" t="s">
        <x:v>82</x:v>
      </x:c>
      <x:c r="G615" s="6">
        <x:v>152.857532446275</x:v>
      </x:c>
      <x:c r="H615" t="s">
        <x:v>83</x:v>
      </x:c>
      <x:c r="I615" s="6">
        <x:v>30.1291880947729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22.868</x:v>
      </x:c>
      <x:c r="R615" s="8">
        <x:v>68107.8231432506</x:v>
      </x:c>
      <x:c r="S615" s="12">
        <x:v>313536.906976462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541811</x:v>
      </x:c>
      <x:c r="B616" s="1">
        <x:v>43207.6049133449</x:v>
      </x:c>
      <x:c r="C616" s="6">
        <x:v>10.2134267933333</x:v>
      </x:c>
      <x:c r="D616" s="14" t="s">
        <x:v>77</x:v>
      </x:c>
      <x:c r="E616" s="15">
        <x:v>43194.5278059838</x:v>
      </x:c>
      <x:c r="F616" t="s">
        <x:v>82</x:v>
      </x:c>
      <x:c r="G616" s="6">
        <x:v>152.796712199755</x:v>
      </x:c>
      <x:c r="H616" t="s">
        <x:v>83</x:v>
      </x:c>
      <x:c r="I616" s="6">
        <x:v>30.1310484139053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22.872</x:v>
      </x:c>
      <x:c r="R616" s="8">
        <x:v>68100.4953428767</x:v>
      </x:c>
      <x:c r="S616" s="12">
        <x:v>313529.913736626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541821</x:v>
      </x:c>
      <x:c r="B617" s="1">
        <x:v>43207.6049251157</x:v>
      </x:c>
      <x:c r="C617" s="6">
        <x:v>10.2303944483333</x:v>
      </x:c>
      <x:c r="D617" s="14" t="s">
        <x:v>77</x:v>
      </x:c>
      <x:c r="E617" s="15">
        <x:v>43194.5278059838</x:v>
      </x:c>
      <x:c r="F617" t="s">
        <x:v>82</x:v>
      </x:c>
      <x:c r="G617" s="6">
        <x:v>152.865268863497</x:v>
      </x:c>
      <x:c r="H617" t="s">
        <x:v>83</x:v>
      </x:c>
      <x:c r="I617" s="6">
        <x:v>30.1302982850984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22.867</x:v>
      </x:c>
      <x:c r="R617" s="8">
        <x:v>68101.1964196466</x:v>
      </x:c>
      <x:c r="S617" s="12">
        <x:v>313538.770992784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541831</x:v>
      </x:c>
      <x:c r="B618" s="1">
        <x:v>43207.6049368056</x:v>
      </x:c>
      <x:c r="C618" s="6">
        <x:v>10.247228695</x:v>
      </x:c>
      <x:c r="D618" s="14" t="s">
        <x:v>77</x:v>
      </x:c>
      <x:c r="E618" s="15">
        <x:v>43194.5278059838</x:v>
      </x:c>
      <x:c r="F618" t="s">
        <x:v>82</x:v>
      </x:c>
      <x:c r="G618" s="6">
        <x:v>152.84722467086</x:v>
      </x:c>
      <x:c r="H618" t="s">
        <x:v>83</x:v>
      </x:c>
      <x:c r="I618" s="6">
        <x:v>30.1203966005737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22.872</x:v>
      </x:c>
      <x:c r="R618" s="8">
        <x:v>68096.472197965</x:v>
      </x:c>
      <x:c r="S618" s="12">
        <x:v>313548.743649794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541841</x:v>
      </x:c>
      <x:c r="B619" s="1">
        <x:v>43207.6049485301</x:v>
      </x:c>
      <x:c r="C619" s="6">
        <x:v>10.264079635</x:v>
      </x:c>
      <x:c r="D619" s="14" t="s">
        <x:v>77</x:v>
      </x:c>
      <x:c r="E619" s="15">
        <x:v>43194.5278059838</x:v>
      </x:c>
      <x:c r="F619" t="s">
        <x:v>82</x:v>
      </x:c>
      <x:c r="G619" s="6">
        <x:v>152.815970024932</x:v>
      </x:c>
      <x:c r="H619" t="s">
        <x:v>83</x:v>
      </x:c>
      <x:c r="I619" s="6">
        <x:v>30.1297281873171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22.871</x:v>
      </x:c>
      <x:c r="R619" s="8">
        <x:v>68105.1211866156</x:v>
      </x:c>
      <x:c r="S619" s="12">
        <x:v>313533.355099182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541851</x:v>
      </x:c>
      <x:c r="B620" s="1">
        <x:v>43207.6049599537</x:v>
      </x:c>
      <x:c r="C620" s="6">
        <x:v>10.2805639466667</x:v>
      </x:c>
      <x:c r="D620" s="14" t="s">
        <x:v>77</x:v>
      </x:c>
      <x:c r="E620" s="15">
        <x:v>43194.5278059838</x:v>
      </x:c>
      <x:c r="F620" t="s">
        <x:v>82</x:v>
      </x:c>
      <x:c r="G620" s="6">
        <x:v>152.917403905894</x:v>
      </x:c>
      <x:c r="H620" t="s">
        <x:v>83</x:v>
      </x:c>
      <x:c r="I620" s="6">
        <x:v>30.1138254988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22.869</x:v>
      </x:c>
      <x:c r="R620" s="8">
        <x:v>68089.3807554681</x:v>
      </x:c>
      <x:c r="S620" s="12">
        <x:v>313544.042624389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541861</x:v>
      </x:c>
      <x:c r="B621" s="1">
        <x:v>43207.6049716088</x:v>
      </x:c>
      <x:c r="C621" s="6">
        <x:v>10.2972815133333</x:v>
      </x:c>
      <x:c r="D621" s="14" t="s">
        <x:v>77</x:v>
      </x:c>
      <x:c r="E621" s="15">
        <x:v>43194.5278059838</x:v>
      </x:c>
      <x:c r="F621" t="s">
        <x:v>82</x:v>
      </x:c>
      <x:c r="G621" s="6">
        <x:v>152.801504299285</x:v>
      </x:c>
      <x:c r="H621" t="s">
        <x:v>83</x:v>
      </x:c>
      <x:c r="I621" s="6">
        <x:v>30.1355191850735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22.87</x:v>
      </x:c>
      <x:c r="R621" s="8">
        <x:v>68098.8535558757</x:v>
      </x:c>
      <x:c r="S621" s="12">
        <x:v>313535.505733178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541870</x:v>
      </x:c>
      <x:c r="B622" s="1">
        <x:v>43207.6049831829</x:v>
      </x:c>
      <x:c r="C622" s="6">
        <x:v>10.3139491733333</x:v>
      </x:c>
      <x:c r="D622" s="14" t="s">
        <x:v>77</x:v>
      </x:c>
      <x:c r="E622" s="15">
        <x:v>43194.5278059838</x:v>
      </x:c>
      <x:c r="F622" t="s">
        <x:v>82</x:v>
      </x:c>
      <x:c r="G622" s="6">
        <x:v>152.866733109289</x:v>
      </x:c>
      <x:c r="H622" t="s">
        <x:v>83</x:v>
      </x:c>
      <x:c r="I622" s="6">
        <x:v>30.1245072963575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22.869</x:v>
      </x:c>
      <x:c r="R622" s="8">
        <x:v>68094.9493229921</x:v>
      </x:c>
      <x:c r="S622" s="12">
        <x:v>313535.721921784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541881</x:v>
      </x:c>
      <x:c r="B623" s="1">
        <x:v>43207.6049945602</x:v>
      </x:c>
      <x:c r="C623" s="6">
        <x:v>10.3303500866667</x:v>
      </x:c>
      <x:c r="D623" s="14" t="s">
        <x:v>77</x:v>
      </x:c>
      <x:c r="E623" s="15">
        <x:v>43194.5278059838</x:v>
      </x:c>
      <x:c r="F623" t="s">
        <x:v>82</x:v>
      </x:c>
      <x:c r="G623" s="6">
        <x:v>152.883280249195</x:v>
      </x:c>
      <x:c r="H623" t="s">
        <x:v>83</x:v>
      </x:c>
      <x:c r="I623" s="6">
        <x:v>30.1155357843236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22.871</x:v>
      </x:c>
      <x:c r="R623" s="8">
        <x:v>68094.732280006</x:v>
      </x:c>
      <x:c r="S623" s="12">
        <x:v>313532.581641128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541891</x:v>
      </x:c>
      <x:c r="B624" s="1">
        <x:v>43207.6050062153</x:v>
      </x:c>
      <x:c r="C624" s="6">
        <x:v>10.3471176633333</x:v>
      </x:c>
      <x:c r="D624" s="14" t="s">
        <x:v>77</x:v>
      </x:c>
      <x:c r="E624" s="15">
        <x:v>43194.5278059838</x:v>
      </x:c>
      <x:c r="F624" t="s">
        <x:v>82</x:v>
      </x:c>
      <x:c r="G624" s="6">
        <x:v>152.934648469648</x:v>
      </x:c>
      <x:c r="H624" t="s">
        <x:v>83</x:v>
      </x:c>
      <x:c r="I624" s="6">
        <x:v>30.1184162671771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22.866</x:v>
      </x:c>
      <x:c r="R624" s="8">
        <x:v>68091.6497730988</x:v>
      </x:c>
      <x:c r="S624" s="12">
        <x:v>313527.151177425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541901</x:v>
      </x:c>
      <x:c r="B625" s="1">
        <x:v>43207.6050175926</x:v>
      </x:c>
      <x:c r="C625" s="6">
        <x:v>10.3635186116667</x:v>
      </x:c>
      <x:c r="D625" s="14" t="s">
        <x:v>77</x:v>
      </x:c>
      <x:c r="E625" s="15">
        <x:v>43194.5278059838</x:v>
      </x:c>
      <x:c r="F625" t="s">
        <x:v>82</x:v>
      </x:c>
      <x:c r="G625" s="6">
        <x:v>152.746729665249</x:v>
      </x:c>
      <x:c r="H625" t="s">
        <x:v>83</x:v>
      </x:c>
      <x:c r="I625" s="6">
        <x:v>30.130628341753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22.876</x:v>
      </x:c>
      <x:c r="R625" s="8">
        <x:v>68087.296205954</x:v>
      </x:c>
      <x:c r="S625" s="12">
        <x:v>313528.923848216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541911</x:v>
      </x:c>
      <x:c r="B626" s="1">
        <x:v>43207.6050290162</x:v>
      </x:c>
      <x:c r="C626" s="6">
        <x:v>10.3799862066667</x:v>
      </x:c>
      <x:c r="D626" s="14" t="s">
        <x:v>77</x:v>
      </x:c>
      <x:c r="E626" s="15">
        <x:v>43194.5278059838</x:v>
      </x:c>
      <x:c r="F626" t="s">
        <x:v>82</x:v>
      </x:c>
      <x:c r="G626" s="6">
        <x:v>152.870433607659</x:v>
      </x:c>
      <x:c r="H626" t="s">
        <x:v>83</x:v>
      </x:c>
      <x:c r="I626" s="6">
        <x:v>30.1237271639238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22.869</x:v>
      </x:c>
      <x:c r="R626" s="8">
        <x:v>68084.5569497121</x:v>
      </x:c>
      <x:c r="S626" s="12">
        <x:v>313530.6378969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541921</x:v>
      </x:c>
      <x:c r="B627" s="1">
        <x:v>43207.6050408912</x:v>
      </x:c>
      <x:c r="C627" s="6">
        <x:v>10.3970705066667</x:v>
      </x:c>
      <x:c r="D627" s="14" t="s">
        <x:v>77</x:v>
      </x:c>
      <x:c r="E627" s="15">
        <x:v>43194.5278059838</x:v>
      </x:c>
      <x:c r="F627" t="s">
        <x:v>82</x:v>
      </x:c>
      <x:c r="G627" s="6">
        <x:v>152.864079755962</x:v>
      </x:c>
      <x:c r="H627" t="s">
        <x:v>83</x:v>
      </x:c>
      <x:c r="I627" s="6">
        <x:v>30.1278078586629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22.868</x:v>
      </x:c>
      <x:c r="R627" s="8">
        <x:v>68088.4260233217</x:v>
      </x:c>
      <x:c r="S627" s="12">
        <x:v>313522.138725428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541931</x:v>
      </x:c>
      <x:c r="B628" s="1">
        <x:v>43207.6050524306</x:v>
      </x:c>
      <x:c r="C628" s="6">
        <x:v>10.4137214266667</x:v>
      </x:c>
      <x:c r="D628" s="14" t="s">
        <x:v>77</x:v>
      </x:c>
      <x:c r="E628" s="15">
        <x:v>43194.5278059838</x:v>
      </x:c>
      <x:c r="F628" t="s">
        <x:v>82</x:v>
      </x:c>
      <x:c r="G628" s="6">
        <x:v>152.876514037398</x:v>
      </x:c>
      <x:c r="H628" t="s">
        <x:v>83</x:v>
      </x:c>
      <x:c r="I628" s="6">
        <x:v>30.1279278791721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22.867</x:v>
      </x:c>
      <x:c r="R628" s="8">
        <x:v>68095.7213739851</x:v>
      </x:c>
      <x:c r="S628" s="12">
        <x:v>313528.126327385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541941</x:v>
      </x:c>
      <x:c r="B629" s="1">
        <x:v>43207.6050638889</x:v>
      </x:c>
      <x:c r="C629" s="6">
        <x:v>10.4302223733333</x:v>
      </x:c>
      <x:c r="D629" s="14" t="s">
        <x:v>77</x:v>
      </x:c>
      <x:c r="E629" s="15">
        <x:v>43194.5278059838</x:v>
      </x:c>
      <x:c r="F629" t="s">
        <x:v>82</x:v>
      </x:c>
      <x:c r="G629" s="6">
        <x:v>152.900855741459</x:v>
      </x:c>
      <x:c r="H629" t="s">
        <x:v>83</x:v>
      </x:c>
      <x:c r="I629" s="6">
        <x:v>30.1227970062591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22.867</x:v>
      </x:c>
      <x:c r="R629" s="8">
        <x:v>68086.8094959458</x:v>
      </x:c>
      <x:c r="S629" s="12">
        <x:v>313523.410051051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541951</x:v>
      </x:c>
      <x:c r="B630" s="1">
        <x:v>43207.6050757292</x:v>
      </x:c>
      <x:c r="C630" s="6">
        <x:v>10.4472733566667</x:v>
      </x:c>
      <x:c r="D630" s="14" t="s">
        <x:v>77</x:v>
      </x:c>
      <x:c r="E630" s="15">
        <x:v>43194.5278059838</x:v>
      </x:c>
      <x:c r="F630" t="s">
        <x:v>82</x:v>
      </x:c>
      <x:c r="G630" s="6">
        <x:v>152.844771995157</x:v>
      </x:c>
      <x:c r="H630" t="s">
        <x:v>83</x:v>
      </x:c>
      <x:c r="I630" s="6">
        <x:v>30.1346190293257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22.867</x:v>
      </x:c>
      <x:c r="R630" s="8">
        <x:v>68089.3253120292</x:v>
      </x:c>
      <x:c r="S630" s="12">
        <x:v>313535.679868193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541961</x:v>
      </x:c>
      <x:c r="B631" s="1">
        <x:v>43207.6050874653</x:v>
      </x:c>
      <x:c r="C631" s="6">
        <x:v>10.46417432</x:v>
      </x:c>
      <x:c r="D631" s="14" t="s">
        <x:v>77</x:v>
      </x:c>
      <x:c r="E631" s="15">
        <x:v>43194.5278059838</x:v>
      </x:c>
      <x:c r="F631" t="s">
        <x:v>82</x:v>
      </x:c>
      <x:c r="G631" s="6">
        <x:v>152.834950882688</x:v>
      </x:c>
      <x:c r="H631" t="s">
        <x:v>83</x:v>
      </x:c>
      <x:c r="I631" s="6">
        <x:v>30.1366893879072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22.867</x:v>
      </x:c>
      <x:c r="R631" s="8">
        <x:v>68082.9757786619</x:v>
      </x:c>
      <x:c r="S631" s="12">
        <x:v>313527.357661835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541971</x:v>
      </x:c>
      <x:c r="B632" s="1">
        <x:v>43207.6050985301</x:v>
      </x:c>
      <x:c r="C632" s="6">
        <x:v>10.480091865</x:v>
      </x:c>
      <x:c r="D632" s="14" t="s">
        <x:v>77</x:v>
      </x:c>
      <x:c r="E632" s="15">
        <x:v>43194.5278059838</x:v>
      </x:c>
      <x:c r="F632" t="s">
        <x:v>82</x:v>
      </x:c>
      <x:c r="G632" s="6">
        <x:v>152.915180248085</x:v>
      </x:c>
      <x:c r="H632" t="s">
        <x:v>83</x:v>
      </x:c>
      <x:c r="I632" s="6">
        <x:v>30.1170360355009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22.868</x:v>
      </x:c>
      <x:c r="R632" s="8">
        <x:v>68086.0818081286</x:v>
      </x:c>
      <x:c r="S632" s="12">
        <x:v>313531.294910666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541981</x:v>
      </x:c>
      <x:c r="B633" s="1">
        <x:v>43207.6051101852</x:v>
      </x:c>
      <x:c r="C633" s="6">
        <x:v>10.496876125</x:v>
      </x:c>
      <x:c r="D633" s="14" t="s">
        <x:v>77</x:v>
      </x:c>
      <x:c r="E633" s="15">
        <x:v>43194.5278059838</x:v>
      </x:c>
      <x:c r="F633" t="s">
        <x:v>82</x:v>
      </x:c>
      <x:c r="G633" s="6">
        <x:v>152.918560840379</x:v>
      </x:c>
      <x:c r="H633" t="s">
        <x:v>83</x:v>
      </x:c>
      <x:c r="I633" s="6">
        <x:v>30.1218068387061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22.866</x:v>
      </x:c>
      <x:c r="R633" s="8">
        <x:v>68089.6319878958</x:v>
      </x:c>
      <x:c r="S633" s="12">
        <x:v>313533.795977663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541991</x:v>
      </x:c>
      <x:c r="B634" s="1">
        <x:v>43207.605121956</x:v>
      </x:c>
      <x:c r="C634" s="6">
        <x:v>10.513793815</x:v>
      </x:c>
      <x:c r="D634" s="14" t="s">
        <x:v>77</x:v>
      </x:c>
      <x:c r="E634" s="15">
        <x:v>43194.5278059838</x:v>
      </x:c>
      <x:c r="F634" t="s">
        <x:v>82</x:v>
      </x:c>
      <x:c r="G634" s="6">
        <x:v>152.954525651179</x:v>
      </x:c>
      <x:c r="H634" t="s">
        <x:v>83</x:v>
      </x:c>
      <x:c r="I634" s="6">
        <x:v>30.1114851094972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22.867</x:v>
      </x:c>
      <x:c r="R634" s="8">
        <x:v>68089.229058049</x:v>
      </x:c>
      <x:c r="S634" s="12">
        <x:v>313552.648689334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542001</x:v>
      </x:c>
      <x:c r="B635" s="1">
        <x:v>43207.6051335648</x:v>
      </x:c>
      <x:c r="C635" s="6">
        <x:v>10.530544735</x:v>
      </x:c>
      <x:c r="D635" s="14" t="s">
        <x:v>77</x:v>
      </x:c>
      <x:c r="E635" s="15">
        <x:v>43194.5278059838</x:v>
      </x:c>
      <x:c r="F635" t="s">
        <x:v>82</x:v>
      </x:c>
      <x:c r="G635" s="6">
        <x:v>152.931195351879</x:v>
      </x:c>
      <x:c r="H635" t="s">
        <x:v>83</x:v>
      </x:c>
      <x:c r="I635" s="6">
        <x:v>30.1246273167485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22.864</x:v>
      </x:c>
      <x:c r="R635" s="8">
        <x:v>68082.9043947723</x:v>
      </x:c>
      <x:c r="S635" s="12">
        <x:v>313536.459866941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542011</x:v>
      </x:c>
      <x:c r="B636" s="1">
        <x:v>43207.6051459491</x:v>
      </x:c>
      <x:c r="C636" s="6">
        <x:v>10.5483790583333</x:v>
      </x:c>
      <x:c r="D636" s="14" t="s">
        <x:v>77</x:v>
      </x:c>
      <x:c r="E636" s="15">
        <x:v>43194.5278059838</x:v>
      </x:c>
      <x:c r="F636" t="s">
        <x:v>82</x:v>
      </x:c>
      <x:c r="G636" s="6">
        <x:v>152.884678891436</x:v>
      </x:c>
      <x:c r="H636" t="s">
        <x:v>83</x:v>
      </x:c>
      <x:c r="I636" s="6">
        <x:v>30.1289480536693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22.866</x:v>
      </x:c>
      <x:c r="R636" s="8">
        <x:v>68078.5489026658</x:v>
      </x:c>
      <x:c r="S636" s="12">
        <x:v>313544.074171066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542012</x:v>
      </x:c>
      <x:c r="B637" s="1">
        <x:v>43207.605156713</x:v>
      </x:c>
      <x:c r="C637" s="6">
        <x:v>10.5638632683333</x:v>
      </x:c>
      <x:c r="D637" s="14" t="s">
        <x:v>77</x:v>
      </x:c>
      <x:c r="E637" s="15">
        <x:v>43194.5278059838</x:v>
      </x:c>
      <x:c r="F637" t="s">
        <x:v>82</x:v>
      </x:c>
      <x:c r="G637" s="6">
        <x:v>152.858244106134</x:v>
      </x:c>
      <x:c r="H637" t="s">
        <x:v>83</x:v>
      </x:c>
      <x:c r="I637" s="6">
        <x:v>30.1290380690807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22.868</x:v>
      </x:c>
      <x:c r="R637" s="8">
        <x:v>68080.9224480405</x:v>
      </x:c>
      <x:c r="S637" s="12">
        <x:v>313524.642675902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542030</x:v>
      </x:c>
      <x:c r="B638" s="1">
        <x:v>43207.6051681366</x:v>
      </x:c>
      <x:c r="C638" s="6">
        <x:v>10.5802975566667</x:v>
      </x:c>
      <x:c r="D638" s="14" t="s">
        <x:v>77</x:v>
      </x:c>
      <x:c r="E638" s="15">
        <x:v>43194.5278059838</x:v>
      </x:c>
      <x:c r="F638" t="s">
        <x:v>82</x:v>
      </x:c>
      <x:c r="G638" s="6">
        <x:v>152.83081880041</x:v>
      </x:c>
      <x:c r="H638" t="s">
        <x:v>83</x:v>
      </x:c>
      <x:c r="I638" s="6">
        <x:v>30.1293381204705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22.87</x:v>
      </x:c>
      <x:c r="R638" s="8">
        <x:v>68077.4552870731</x:v>
      </x:c>
      <x:c r="S638" s="12">
        <x:v>313531.164590042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542041</x:v>
      </x:c>
      <x:c r="B639" s="1">
        <x:v>43207.6051800116</x:v>
      </x:c>
      <x:c r="C639" s="6">
        <x:v>10.5974318233333</x:v>
      </x:c>
      <x:c r="D639" s="14" t="s">
        <x:v>77</x:v>
      </x:c>
      <x:c r="E639" s="15">
        <x:v>43194.5278059838</x:v>
      </x:c>
      <x:c r="F639" t="s">
        <x:v>82</x:v>
      </x:c>
      <x:c r="G639" s="6">
        <x:v>152.899820372871</x:v>
      </x:c>
      <x:c r="H639" t="s">
        <x:v>83</x:v>
      </x:c>
      <x:c r="I639" s="6">
        <x:v>30.1284979766469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22.865</x:v>
      </x:c>
      <x:c r="R639" s="8">
        <x:v>68079.2151211617</x:v>
      </x:c>
      <x:c r="S639" s="12">
        <x:v>313528.299839965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542051</x:v>
      </x:c>
      <x:c r="B640" s="1">
        <x:v>43207.6051913194</x:v>
      </x:c>
      <x:c r="C640" s="6">
        <x:v>10.613682715</x:v>
      </x:c>
      <x:c r="D640" s="14" t="s">
        <x:v>77</x:v>
      </x:c>
      <x:c r="E640" s="15">
        <x:v>43194.5278059838</x:v>
      </x:c>
      <x:c r="F640" t="s">
        <x:v>82</x:v>
      </x:c>
      <x:c r="G640" s="6">
        <x:v>152.951021379448</x:v>
      </x:c>
      <x:c r="H640" t="s">
        <x:v>83</x:v>
      </x:c>
      <x:c r="I640" s="6">
        <x:v>30.1149656890525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22.866</x:v>
      </x:c>
      <x:c r="R640" s="8">
        <x:v>68077.2438120493</x:v>
      </x:c>
      <x:c r="S640" s="12">
        <x:v>313517.701058356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542061</x:v>
      </x:c>
      <x:c r="B641" s="1">
        <x:v>43207.605202581</x:v>
      </x:c>
      <x:c r="C641" s="6">
        <x:v>10.629933665</x:v>
      </x:c>
      <x:c r="D641" s="14" t="s">
        <x:v>77</x:v>
      </x:c>
      <x:c r="E641" s="15">
        <x:v>43194.5278059838</x:v>
      </x:c>
      <x:c r="F641" t="s">
        <x:v>82</x:v>
      </x:c>
      <x:c r="G641" s="6">
        <x:v>152.882451683489</x:v>
      </x:c>
      <x:c r="H641" t="s">
        <x:v>83</x:v>
      </x:c>
      <x:c r="I641" s="6">
        <x:v>30.1321586048475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22.865</x:v>
      </x:c>
      <x:c r="R641" s="8">
        <x:v>68081.9322368307</x:v>
      </x:c>
      <x:c r="S641" s="12">
        <x:v>313511.668722408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542071</x:v>
      </x:c>
      <x:c r="B642" s="1">
        <x:v>43207.6052147338</x:v>
      </x:c>
      <x:c r="C642" s="6">
        <x:v>10.64741796</x:v>
      </x:c>
      <x:c r="D642" s="14" t="s">
        <x:v>77</x:v>
      </x:c>
      <x:c r="E642" s="15">
        <x:v>43194.5278059838</x:v>
      </x:c>
      <x:c r="F642" t="s">
        <x:v>82</x:v>
      </x:c>
      <x:c r="G642" s="6">
        <x:v>152.992881576016</x:v>
      </x:c>
      <x:c r="H642" t="s">
        <x:v>83</x:v>
      </x:c>
      <x:c r="I642" s="6">
        <x:v>30.1061442272039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22.866</x:v>
      </x:c>
      <x:c r="R642" s="8">
        <x:v>68085.6774164015</x:v>
      </x:c>
      <x:c r="S642" s="12">
        <x:v>313541.291850168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542081</x:v>
      </x:c>
      <x:c r="B643" s="1">
        <x:v>43207.6052260764</x:v>
      </x:c>
      <x:c r="C643" s="6">
        <x:v>10.6637355683333</x:v>
      </x:c>
      <x:c r="D643" s="14" t="s">
        <x:v>77</x:v>
      </x:c>
      <x:c r="E643" s="15">
        <x:v>43194.5278059838</x:v>
      </x:c>
      <x:c r="F643" t="s">
        <x:v>82</x:v>
      </x:c>
      <x:c r="G643" s="6">
        <x:v>153.001681589458</x:v>
      </x:c>
      <x:c r="H643" t="s">
        <x:v>83</x:v>
      </x:c>
      <x:c r="I643" s="6">
        <x:v>30.1097748260395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22.864</x:v>
      </x:c>
      <x:c r="R643" s="8">
        <x:v>68078.2918714545</x:v>
      </x:c>
      <x:c r="S643" s="12">
        <x:v>313532.766883537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542091</x:v>
      </x:c>
      <x:c r="B644" s="1">
        <x:v>43207.6052373843</x:v>
      </x:c>
      <x:c r="C644" s="6">
        <x:v>10.6800531416667</x:v>
      </x:c>
      <x:c r="D644" s="14" t="s">
        <x:v>77</x:v>
      </x:c>
      <x:c r="E644" s="15">
        <x:v>43194.5278059838</x:v>
      </x:c>
      <x:c r="F644" t="s">
        <x:v>82</x:v>
      </x:c>
      <x:c r="G644" s="6">
        <x:v>152.873625208329</x:v>
      </x:c>
      <x:c r="H644" t="s">
        <x:v>83</x:v>
      </x:c>
      <x:c r="I644" s="6">
        <x:v>30.134018925628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22.865</x:v>
      </x:c>
      <x:c r="R644" s="8">
        <x:v>68076.8463127573</x:v>
      </x:c>
      <x:c r="S644" s="12">
        <x:v>313539.919909619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542101</x:v>
      </x:c>
      <x:c r="B645" s="1">
        <x:v>43207.6052493403</x:v>
      </x:c>
      <x:c r="C645" s="6">
        <x:v>10.6972374633333</x:v>
      </x:c>
      <x:c r="D645" s="14" t="s">
        <x:v>77</x:v>
      </x:c>
      <x:c r="E645" s="15">
        <x:v>43194.5278059838</x:v>
      </x:c>
      <x:c r="F645" t="s">
        <x:v>82</x:v>
      </x:c>
      <x:c r="G645" s="6">
        <x:v>152.918768340569</x:v>
      </x:c>
      <x:c r="H645" t="s">
        <x:v>83</x:v>
      </x:c>
      <x:c r="I645" s="6">
        <x:v>30.1327287030417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22.862</x:v>
      </x:c>
      <x:c r="R645" s="8">
        <x:v>68077.030447405</x:v>
      </x:c>
      <x:c r="S645" s="12">
        <x:v>313537.857599493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542111</x:v>
      </x:c>
      <x:c r="B646" s="1">
        <x:v>43207.6052611921</x:v>
      </x:c>
      <x:c r="C646" s="6">
        <x:v>10.7143217416667</x:v>
      </x:c>
      <x:c r="D646" s="14" t="s">
        <x:v>77</x:v>
      </x:c>
      <x:c r="E646" s="15">
        <x:v>43194.5278059838</x:v>
      </x:c>
      <x:c r="F646" t="s">
        <x:v>82</x:v>
      </x:c>
      <x:c r="G646" s="6">
        <x:v>152.995012850983</x:v>
      </x:c>
      <x:c r="H646" t="s">
        <x:v>83</x:v>
      </x:c>
      <x:c r="I646" s="6">
        <x:v>30.1194064337292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22.861</x:v>
      </x:c>
      <x:c r="R646" s="8">
        <x:v>68075.0644706356</x:v>
      </x:c>
      <x:c r="S646" s="12">
        <x:v>313543.558274438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542121</x:v>
      </x:c>
      <x:c r="B647" s="1">
        <x:v>43207.605272419</x:v>
      </x:c>
      <x:c r="C647" s="6">
        <x:v>10.7304726583333</x:v>
      </x:c>
      <x:c r="D647" s="14" t="s">
        <x:v>77</x:v>
      </x:c>
      <x:c r="E647" s="15">
        <x:v>43194.5278059838</x:v>
      </x:c>
      <x:c r="F647" t="s">
        <x:v>82</x:v>
      </x:c>
      <x:c r="G647" s="6">
        <x:v>152.940824312965</x:v>
      </x:c>
      <x:c r="H647" t="s">
        <x:v>83</x:v>
      </x:c>
      <x:c r="I647" s="6">
        <x:v>30.1198565095315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22.865</x:v>
      </x:c>
      <x:c r="R647" s="8">
        <x:v>68076.7616111147</x:v>
      </x:c>
      <x:c r="S647" s="12">
        <x:v>313529.148160437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542128</x:v>
      </x:c>
      <x:c r="B648" s="1">
        <x:v>43207.6052983449</x:v>
      </x:c>
      <x:c r="C648" s="6">
        <x:v>10.7677914633333</x:v>
      </x:c>
      <x:c r="D648" s="14" t="s">
        <x:v>77</x:v>
      </x:c>
      <x:c r="E648" s="15">
        <x:v>43194.5278059838</x:v>
      </x:c>
      <x:c r="F648" t="s">
        <x:v>82</x:v>
      </x:c>
      <x:c r="G648" s="6">
        <x:v>152.905605700595</x:v>
      </x:c>
      <x:c r="H648" t="s">
        <x:v>83</x:v>
      </x:c>
      <x:c r="I648" s="6">
        <x:v>30.1245373014553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22.866</x:v>
      </x:c>
      <x:c r="R648" s="8">
        <x:v>68093.4728105801</x:v>
      </x:c>
      <x:c r="S648" s="12">
        <x:v>313606.886833673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542141</x:v>
      </x:c>
      <x:c r="B649" s="1">
        <x:v>43207.6052983449</x:v>
      </x:c>
      <x:c r="C649" s="6">
        <x:v>10.7677914633333</x:v>
      </x:c>
      <x:c r="D649" s="14" t="s">
        <x:v>77</x:v>
      </x:c>
      <x:c r="E649" s="15">
        <x:v>43194.5278059838</x:v>
      </x:c>
      <x:c r="F649" t="s">
        <x:v>82</x:v>
      </x:c>
      <x:c r="G649" s="6">
        <x:v>152.987725930921</x:v>
      </x:c>
      <x:c r="H649" t="s">
        <x:v>83</x:v>
      </x:c>
      <x:c r="I649" s="6">
        <x:v>30.1127153139273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22.864</x:v>
      </x:c>
      <x:c r="R649" s="8">
        <x:v>68059.3908824745</x:v>
      </x:c>
      <x:c r="S649" s="12">
        <x:v>313500.90891779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542148</x:v>
      </x:c>
      <x:c r="B650" s="1">
        <x:v>43207.6053073727</x:v>
      </x:c>
      <x:c r="C650" s="6">
        <x:v>10.7807921533333</x:v>
      </x:c>
      <x:c r="D650" s="14" t="s">
        <x:v>77</x:v>
      </x:c>
      <x:c r="E650" s="15">
        <x:v>43194.5278059838</x:v>
      </x:c>
      <x:c r="F650" t="s">
        <x:v>82</x:v>
      </x:c>
      <x:c r="G650" s="6">
        <x:v>153.026775642755</x:v>
      </x:c>
      <x:c r="H650" t="s">
        <x:v>83</x:v>
      </x:c>
      <x:c r="I650" s="6">
        <x:v>30.1127153139273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22.861</x:v>
      </x:c>
      <x:c r="R650" s="8">
        <x:v>68046.4398822228</x:v>
      </x:c>
      <x:c r="S650" s="12">
        <x:v>313443.371539118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542161</x:v>
      </x:c>
      <x:c r="B651" s="1">
        <x:v>43207.60531875</x:v>
      </x:c>
      <x:c r="C651" s="6">
        <x:v>10.7971930783333</x:v>
      </x:c>
      <x:c r="D651" s="14" t="s">
        <x:v>77</x:v>
      </x:c>
      <x:c r="E651" s="15">
        <x:v>43194.5278059838</x:v>
      </x:c>
      <x:c r="F651" t="s">
        <x:v>82</x:v>
      </x:c>
      <x:c r="G651" s="6">
        <x:v>152.978721995217</x:v>
      </x:c>
      <x:c r="H651" t="s">
        <x:v>83</x:v>
      </x:c>
      <x:c r="I651" s="6">
        <x:v>30.1200965499838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22.862</x:v>
      </x:c>
      <x:c r="R651" s="8">
        <x:v>68067.7781449836</x:v>
      </x:c>
      <x:c r="S651" s="12">
        <x:v>313483.239998135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542171</x:v>
      </x:c>
      <x:c r="B652" s="1">
        <x:v>43207.6053304051</x:v>
      </x:c>
      <x:c r="C652" s="6">
        <x:v>10.8139940783333</x:v>
      </x:c>
      <x:c r="D652" s="14" t="s">
        <x:v>77</x:v>
      </x:c>
      <x:c r="E652" s="15">
        <x:v>43194.5278059838</x:v>
      </x:c>
      <x:c r="F652" t="s">
        <x:v>82</x:v>
      </x:c>
      <x:c r="G652" s="6">
        <x:v>152.924717700296</x:v>
      </x:c>
      <x:c r="H652" t="s">
        <x:v>83</x:v>
      </x:c>
      <x:c r="I652" s="6">
        <x:v>30.1150256990763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22.868</x:v>
      </x:c>
      <x:c r="R652" s="8">
        <x:v>68065.187952951</x:v>
      </x:c>
      <x:c r="S652" s="12">
        <x:v>313493.853663986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542181</x:v>
      </x:c>
      <x:c r="B653" s="1">
        <x:v>43207.6053420139</x:v>
      </x:c>
      <x:c r="C653" s="6">
        <x:v>10.8307283383333</x:v>
      </x:c>
      <x:c r="D653" s="14" t="s">
        <x:v>77</x:v>
      </x:c>
      <x:c r="E653" s="15">
        <x:v>43194.5278059838</x:v>
      </x:c>
      <x:c r="F653" t="s">
        <x:v>82</x:v>
      </x:c>
      <x:c r="G653" s="6">
        <x:v>153.013014967081</x:v>
      </x:c>
      <x:c r="H653" t="s">
        <x:v>83</x:v>
      </x:c>
      <x:c r="I653" s="6">
        <x:v>30.1183562570923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22.86</x:v>
      </x:c>
      <x:c r="R653" s="8">
        <x:v>68064.912507652</x:v>
      </x:c>
      <x:c r="S653" s="12">
        <x:v>313505.413213014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542191</x:v>
      </x:c>
      <x:c r="B654" s="1">
        <x:v>43207.6053537037</x:v>
      </x:c>
      <x:c r="C654" s="6">
        <x:v>10.8475292683333</x:v>
      </x:c>
      <x:c r="D654" s="14" t="s">
        <x:v>77</x:v>
      </x:c>
      <x:c r="E654" s="15">
        <x:v>43194.5278059838</x:v>
      </x:c>
      <x:c r="F654" t="s">
        <x:v>82</x:v>
      </x:c>
      <x:c r="G654" s="6">
        <x:v>152.947818601147</x:v>
      </x:c>
      <x:c r="H654" t="s">
        <x:v>83</x:v>
      </x:c>
      <x:c r="I654" s="6">
        <x:v>30.1266076538127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22.862</x:v>
      </x:c>
      <x:c r="R654" s="8">
        <x:v>68063.732924523</x:v>
      </x:c>
      <x:c r="S654" s="12">
        <x:v>313506.184700756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542200</x:v>
      </x:c>
      <x:c r="B655" s="1">
        <x:v>43207.605365162</x:v>
      </x:c>
      <x:c r="C655" s="6">
        <x:v>10.8640302133333</x:v>
      </x:c>
      <x:c r="D655" s="14" t="s">
        <x:v>77</x:v>
      </x:c>
      <x:c r="E655" s="15">
        <x:v>43194.5278059838</x:v>
      </x:c>
      <x:c r="F655" t="s">
        <x:v>82</x:v>
      </x:c>
      <x:c r="G655" s="6">
        <x:v>152.919182916475</x:v>
      </x:c>
      <x:c r="H655" t="s">
        <x:v>83</x:v>
      </x:c>
      <x:c r="I655" s="6">
        <x:v>30.1244172810675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22.865</x:v>
      </x:c>
      <x:c r="R655" s="8">
        <x:v>68057.8920991498</x:v>
      </x:c>
      <x:c r="S655" s="12">
        <x:v>313514.677759993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542211</x:v>
      </x:c>
      <x:c r="B656" s="1">
        <x:v>43207.6053763889</x:v>
      </x:c>
      <x:c r="C656" s="6">
        <x:v>10.8802144716667</x:v>
      </x:c>
      <x:c r="D656" s="14" t="s">
        <x:v>77</x:v>
      </x:c>
      <x:c r="E656" s="15">
        <x:v>43194.5278059838</x:v>
      </x:c>
      <x:c r="F656" t="s">
        <x:v>82</x:v>
      </x:c>
      <x:c r="G656" s="6">
        <x:v>152.935998924609</x:v>
      </x:c>
      <x:c r="H656" t="s">
        <x:v>83</x:v>
      </x:c>
      <x:c r="I656" s="6">
        <x:v>30.1290980793569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22.862</x:v>
      </x:c>
      <x:c r="R656" s="8">
        <x:v>68074.3660433864</x:v>
      </x:c>
      <x:c r="S656" s="12">
        <x:v>313505.038602918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542219</x:v>
      </x:c>
      <x:c r="B657" s="1">
        <x:v>43207.6053885069</x:v>
      </x:c>
      <x:c r="C657" s="6">
        <x:v>10.89766546</x:v>
      </x:c>
      <x:c r="D657" s="14" t="s">
        <x:v>77</x:v>
      </x:c>
      <x:c r="E657" s="15">
        <x:v>43194.5278059838</x:v>
      </x:c>
      <x:c r="F657" t="s">
        <x:v>82</x:v>
      </x:c>
      <x:c r="G657" s="6">
        <x:v>152.946964157135</x:v>
      </x:c>
      <x:c r="H657" t="s">
        <x:v>83</x:v>
      </x:c>
      <x:c r="I657" s="6">
        <x:v>30.1267876845131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22.862</x:v>
      </x:c>
      <x:c r="R657" s="8">
        <x:v>68058.5868323067</x:v>
      </x:c>
      <x:c r="S657" s="12">
        <x:v>313505.376715633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542231</x:v>
      </x:c>
      <x:c r="B658" s="1">
        <x:v>43207.605399919</x:v>
      </x:c>
      <x:c r="C658" s="6">
        <x:v>10.9140996783333</x:v>
      </x:c>
      <x:c r="D658" s="14" t="s">
        <x:v>77</x:v>
      </x:c>
      <x:c r="E658" s="15">
        <x:v>43194.5278059838</x:v>
      </x:c>
      <x:c r="F658" t="s">
        <x:v>82</x:v>
      </x:c>
      <x:c r="G658" s="6">
        <x:v>152.927066170188</x:v>
      </x:c>
      <x:c r="H658" t="s">
        <x:v>83</x:v>
      </x:c>
      <x:c r="I658" s="6">
        <x:v>30.1254974647081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22.864</x:v>
      </x:c>
      <x:c r="R658" s="8">
        <x:v>68065.9482644128</x:v>
      </x:c>
      <x:c r="S658" s="12">
        <x:v>313512.745745302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542241</x:v>
      </x:c>
      <x:c r="B659" s="1">
        <x:v>43207.6054114931</x:v>
      </x:c>
      <x:c r="C659" s="6">
        <x:v>10.9307506583333</x:v>
      </x:c>
      <x:c r="D659" s="14" t="s">
        <x:v>77</x:v>
      </x:c>
      <x:c r="E659" s="15">
        <x:v>43194.5278059838</x:v>
      </x:c>
      <x:c r="F659" t="s">
        <x:v>82</x:v>
      </x:c>
      <x:c r="G659" s="6">
        <x:v>152.885248316584</x:v>
      </x:c>
      <x:c r="H659" t="s">
        <x:v>83</x:v>
      </x:c>
      <x:c r="I659" s="6">
        <x:v>30.1288280331241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22.866</x:v>
      </x:c>
      <x:c r="R659" s="8">
        <x:v>68057.9057787194</x:v>
      </x:c>
      <x:c r="S659" s="12">
        <x:v>313507.135870579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542251</x:v>
      </x:c>
      <x:c r="B660" s="1">
        <x:v>43207.6054228819</x:v>
      </x:c>
      <x:c r="C660" s="6">
        <x:v>10.9471682516667</x:v>
      </x:c>
      <x:c r="D660" s="14" t="s">
        <x:v>77</x:v>
      </x:c>
      <x:c r="E660" s="15">
        <x:v>43194.5278059838</x:v>
      </x:c>
      <x:c r="F660" t="s">
        <x:v>82</x:v>
      </x:c>
      <x:c r="G660" s="6">
        <x:v>153.023951953912</x:v>
      </x:c>
      <x:c r="H660" t="s">
        <x:v>83</x:v>
      </x:c>
      <x:c r="I660" s="6">
        <x:v>30.1215367930599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22.858</x:v>
      </x:c>
      <x:c r="R660" s="8">
        <x:v>68069.3690509335</x:v>
      </x:c>
      <x:c r="S660" s="12">
        <x:v>313517.508159152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542261</x:v>
      </x:c>
      <x:c r="B661" s="1">
        <x:v>43207.605434375</x:v>
      </x:c>
      <x:c r="C661" s="6">
        <x:v>10.9637025283333</x:v>
      </x:c>
      <x:c r="D661" s="14" t="s">
        <x:v>77</x:v>
      </x:c>
      <x:c r="E661" s="15">
        <x:v>43194.5278059838</x:v>
      </x:c>
      <x:c r="F661" t="s">
        <x:v>82</x:v>
      </x:c>
      <x:c r="G661" s="6">
        <x:v>152.995724998581</x:v>
      </x:c>
      <x:c r="H661" t="s">
        <x:v>83</x:v>
      </x:c>
      <x:c r="I661" s="6">
        <x:v>30.1192564084754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22.861</x:v>
      </x:c>
      <x:c r="R661" s="8">
        <x:v>68057.9342430701</x:v>
      </x:c>
      <x:c r="S661" s="12">
        <x:v>313512.591202752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542267</x:v>
      </x:c>
      <x:c r="B662" s="1">
        <x:v>43207.6054457986</x:v>
      </x:c>
      <x:c r="C662" s="6">
        <x:v>10.9801534283333</x:v>
      </x:c>
      <x:c r="D662" s="14" t="s">
        <x:v>77</x:v>
      </x:c>
      <x:c r="E662" s="15">
        <x:v>43194.5278059838</x:v>
      </x:c>
      <x:c r="F662" t="s">
        <x:v>82</x:v>
      </x:c>
      <x:c r="G662" s="6">
        <x:v>153.021561614606</x:v>
      </x:c>
      <x:c r="H662" t="s">
        <x:v>83</x:v>
      </x:c>
      <x:c r="I662" s="6">
        <x:v>30.1165559550514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22.86</x:v>
      </x:c>
      <x:c r="R662" s="8">
        <x:v>68064.7067465168</x:v>
      </x:c>
      <x:c r="S662" s="12">
        <x:v>313523.682106966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542281</x:v>
      </x:c>
      <x:c r="B663" s="1">
        <x:v>43207.6054576042</x:v>
      </x:c>
      <x:c r="C663" s="6">
        <x:v>10.9971210483333</x:v>
      </x:c>
      <x:c r="D663" s="14" t="s">
        <x:v>77</x:v>
      </x:c>
      <x:c r="E663" s="15">
        <x:v>43194.5278059838</x:v>
      </x:c>
      <x:c r="F663" t="s">
        <x:v>82</x:v>
      </x:c>
      <x:c r="G663" s="6">
        <x:v>152.972045975659</x:v>
      </x:c>
      <x:c r="H663" t="s">
        <x:v>83</x:v>
      </x:c>
      <x:c r="I663" s="6">
        <x:v>30.1297281873171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22.859</x:v>
      </x:c>
      <x:c r="R663" s="8">
        <x:v>68064.0483202014</x:v>
      </x:c>
      <x:c r="S663" s="12">
        <x:v>313506.067508588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542288</x:v>
      </x:c>
      <x:c r="B664" s="1">
        <x:v>43207.6054689005</x:v>
      </x:c>
      <x:c r="C664" s="6">
        <x:v>11.0134053283333</x:v>
      </x:c>
      <x:c r="D664" s="14" t="s">
        <x:v>77</x:v>
      </x:c>
      <x:c r="E664" s="15">
        <x:v>43194.5278059838</x:v>
      </x:c>
      <x:c r="F664" t="s">
        <x:v>82</x:v>
      </x:c>
      <x:c r="G664" s="6">
        <x:v>152.913315099843</x:v>
      </x:c>
      <x:c r="H664" t="s">
        <x:v>83</x:v>
      </x:c>
      <x:c r="I664" s="6">
        <x:v>30.1393598523127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22.86</x:v>
      </x:c>
      <x:c r="R664" s="8">
        <x:v>68051.1593680769</x:v>
      </x:c>
      <x:c r="S664" s="12">
        <x:v>313508.60092563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542300</x:v>
      </x:c>
      <x:c r="B665" s="1">
        <x:v>43207.6054810185</x:v>
      </x:c>
      <x:c r="C665" s="6">
        <x:v>11.0308896333333</x:v>
      </x:c>
      <x:c r="D665" s="14" t="s">
        <x:v>77</x:v>
      </x:c>
      <x:c r="E665" s="15">
        <x:v>43194.5278059838</x:v>
      </x:c>
      <x:c r="F665" t="s">
        <x:v>82</x:v>
      </x:c>
      <x:c r="G665" s="6">
        <x:v>152.983583685641</x:v>
      </x:c>
      <x:c r="H665" t="s">
        <x:v>83</x:v>
      </x:c>
      <x:c r="I665" s="6">
        <x:v>30.1272977715498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22.859</x:v>
      </x:c>
      <x:c r="R665" s="8">
        <x:v>68063.0186217201</x:v>
      </x:c>
      <x:c r="S665" s="12">
        <x:v>313527.476327074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542311</x:v>
      </x:c>
      <x:c r="B666" s="1">
        <x:v>43207.6054924768</x:v>
      </x:c>
      <x:c r="C666" s="6">
        <x:v>11.04737391</x:v>
      </x:c>
      <x:c r="D666" s="14" t="s">
        <x:v>77</x:v>
      </x:c>
      <x:c r="E666" s="15">
        <x:v>43194.5278059838</x:v>
      </x:c>
      <x:c r="F666" t="s">
        <x:v>82</x:v>
      </x:c>
      <x:c r="G666" s="6">
        <x:v>153.042385927529</x:v>
      </x:c>
      <x:c r="H666" t="s">
        <x:v>83</x:v>
      </x:c>
      <x:c r="I666" s="6">
        <x:v>30.1203966005737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22.857</x:v>
      </x:c>
      <x:c r="R666" s="8">
        <x:v>68056.2971325028</x:v>
      </x:c>
      <x:c r="S666" s="12">
        <x:v>313519.410825286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542317</x:v>
      </x:c>
      <x:c r="B667" s="1">
        <x:v>43207.6055038194</x:v>
      </x:c>
      <x:c r="C667" s="6">
        <x:v>11.0636915066667</x:v>
      </x:c>
      <x:c r="D667" s="14" t="s">
        <x:v>77</x:v>
      </x:c>
      <x:c r="E667" s="15">
        <x:v>43194.5278059838</x:v>
      </x:c>
      <x:c r="F667" t="s">
        <x:v>82</x:v>
      </x:c>
      <x:c r="G667" s="6">
        <x:v>152.97760113545</x:v>
      </x:c>
      <x:c r="H667" t="s">
        <x:v>83</x:v>
      </x:c>
      <x:c r="I667" s="6">
        <x:v>30.1285579869132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22.859</x:v>
      </x:c>
      <x:c r="R667" s="8">
        <x:v>68057.2909574221</x:v>
      </x:c>
      <x:c r="S667" s="12">
        <x:v>313524.26985269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542331</x:v>
      </x:c>
      <x:c r="B668" s="1">
        <x:v>43207.6055155903</x:v>
      </x:c>
      <x:c r="C668" s="6">
        <x:v>11.0806424566667</x:v>
      </x:c>
      <x:c r="D668" s="14" t="s">
        <x:v>77</x:v>
      </x:c>
      <x:c r="E668" s="15">
        <x:v>43194.5278059838</x:v>
      </x:c>
      <x:c r="F668" t="s">
        <x:v>82</x:v>
      </x:c>
      <x:c r="G668" s="6">
        <x:v>152.916825344411</x:v>
      </x:c>
      <x:c r="H668" t="s">
        <x:v>83</x:v>
      </x:c>
      <x:c r="I668" s="6">
        <x:v>30.1358792474402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22.861</x:v>
      </x:c>
      <x:c r="R668" s="8">
        <x:v>68051.5445215698</x:v>
      </x:c>
      <x:c r="S668" s="12">
        <x:v>313517.897078291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542341</x:v>
      </x:c>
      <x:c r="B669" s="1">
        <x:v>43207.6055268518</x:v>
      </x:c>
      <x:c r="C669" s="6">
        <x:v>11.09686002</x:v>
      </x:c>
      <x:c r="D669" s="14" t="s">
        <x:v>77</x:v>
      </x:c>
      <x:c r="E669" s="15">
        <x:v>43194.5278059838</x:v>
      </x:c>
      <x:c r="F669" t="s">
        <x:v>82</x:v>
      </x:c>
      <x:c r="G669" s="6">
        <x:v>152.839127022486</x:v>
      </x:c>
      <x:c r="H669" t="s">
        <x:v>83</x:v>
      </x:c>
      <x:c r="I669" s="6">
        <x:v>30.138549711201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22.866</x:v>
      </x:c>
      <x:c r="R669" s="8">
        <x:v>68047.9046882544</x:v>
      </x:c>
      <x:c r="S669" s="12">
        <x:v>313518.111174049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542351</x:v>
      </x:c>
      <x:c r="B670" s="1">
        <x:v>43207.6055387384</x:v>
      </x:c>
      <x:c r="C670" s="6">
        <x:v>11.11396098</x:v>
      </x:c>
      <x:c r="D670" s="14" t="s">
        <x:v>77</x:v>
      </x:c>
      <x:c r="E670" s="15">
        <x:v>43194.5278059838</x:v>
      </x:c>
      <x:c r="F670" t="s">
        <x:v>82</x:v>
      </x:c>
      <x:c r="G670" s="6">
        <x:v>153.026428864119</x:v>
      </x:c>
      <x:c r="H670" t="s">
        <x:v>83</x:v>
      </x:c>
      <x:c r="I670" s="6">
        <x:v>30.123757169014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22.857</x:v>
      </x:c>
      <x:c r="R670" s="8">
        <x:v>68049.8739437948</x:v>
      </x:c>
      <x:c r="S670" s="12">
        <x:v>313527.469163829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542361</x:v>
      </x:c>
      <x:c r="B671" s="1">
        <x:v>43207.6055501157</x:v>
      </x:c>
      <x:c r="C671" s="6">
        <x:v>11.13036195</x:v>
      </x:c>
      <x:c r="D671" s="14" t="s">
        <x:v>77</x:v>
      </x:c>
      <x:c r="E671" s="15">
        <x:v>43194.5278059838</x:v>
      </x:c>
      <x:c r="F671" t="s">
        <x:v>82</x:v>
      </x:c>
      <x:c r="G671" s="6">
        <x:v>152.979737752138</x:v>
      </x:c>
      <x:c r="H671" t="s">
        <x:v>83</x:v>
      </x:c>
      <x:c r="I671" s="6">
        <x:v>30.1281079099426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22.859</x:v>
      </x:c>
      <x:c r="R671" s="8">
        <x:v>68054.5653160632</x:v>
      </x:c>
      <x:c r="S671" s="12">
        <x:v>313510.799598891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542367</x:v>
      </x:c>
      <x:c r="B672" s="1">
        <x:v>43207.6055618403</x:v>
      </x:c>
      <x:c r="C672" s="6">
        <x:v>11.1472628783333</x:v>
      </x:c>
      <x:c r="D672" s="14" t="s">
        <x:v>77</x:v>
      </x:c>
      <x:c r="E672" s="15">
        <x:v>43194.5278059838</x:v>
      </x:c>
      <x:c r="F672" t="s">
        <x:v>82</x:v>
      </x:c>
      <x:c r="G672" s="6">
        <x:v>152.982390706348</x:v>
      </x:c>
      <x:c r="H672" t="s">
        <x:v>83</x:v>
      </x:c>
      <x:c r="I672" s="6">
        <x:v>30.1248073473421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22.86</x:v>
      </x:c>
      <x:c r="R672" s="8">
        <x:v>68055.7754310856</x:v>
      </x:c>
      <x:c r="S672" s="12">
        <x:v>313525.267590809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542381</x:v>
      </x:c>
      <x:c r="B673" s="1">
        <x:v>43207.6055731134</x:v>
      </x:c>
      <x:c r="C673" s="6">
        <x:v>11.1635138066667</x:v>
      </x:c>
      <x:c r="D673" s="14" t="s">
        <x:v>77</x:v>
      </x:c>
      <x:c r="E673" s="15">
        <x:v>43194.5278059838</x:v>
      </x:c>
      <x:c r="F673" t="s">
        <x:v>82</x:v>
      </x:c>
      <x:c r="G673" s="6">
        <x:v>153.014407058731</x:v>
      </x:c>
      <x:c r="H673" t="s">
        <x:v>83</x:v>
      </x:c>
      <x:c r="I673" s="6">
        <x:v>30.123547133388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22.858</x:v>
      </x:c>
      <x:c r="R673" s="8">
        <x:v>68047.159997863</x:v>
      </x:c>
      <x:c r="S673" s="12">
        <x:v>313519.926304403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542391</x:v>
      </x:c>
      <x:c r="B674" s="1">
        <x:v>43207.605584838</x:v>
      </x:c>
      <x:c r="C674" s="6">
        <x:v>11.1803814283333</x:v>
      </x:c>
      <x:c r="D674" s="14" t="s">
        <x:v>77</x:v>
      </x:c>
      <x:c r="E674" s="15">
        <x:v>43194.5278059838</x:v>
      </x:c>
      <x:c r="F674" t="s">
        <x:v>82</x:v>
      </x:c>
      <x:c r="G674" s="6">
        <x:v>153.032006060721</x:v>
      </x:c>
      <x:c r="H674" t="s">
        <x:v>83</x:v>
      </x:c>
      <x:c r="I674" s="6">
        <x:v>30.1308083726685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22.854</x:v>
      </x:c>
      <x:c r="R674" s="8">
        <x:v>68047.0946594245</x:v>
      </x:c>
      <x:c r="S674" s="12">
        <x:v>313524.374264264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542401</x:v>
      </x:c>
      <x:c r="B675" s="1">
        <x:v>43207.605596412</x:v>
      </x:c>
      <x:c r="C675" s="6">
        <x:v>11.1970489966667</x:v>
      </x:c>
      <x:c r="D675" s="14" t="s">
        <x:v>77</x:v>
      </x:c>
      <x:c r="E675" s="15">
        <x:v>43194.5278059838</x:v>
      </x:c>
      <x:c r="F675" t="s">
        <x:v>82</x:v>
      </x:c>
      <x:c r="G675" s="6">
        <x:v>153.077008846073</x:v>
      </x:c>
      <x:c r="H675" t="s">
        <x:v>83</x:v>
      </x:c>
      <x:c r="I675" s="6">
        <x:v>30.1131053788408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22.857</x:v>
      </x:c>
      <x:c r="R675" s="8">
        <x:v>68042.510327387</x:v>
      </x:c>
      <x:c r="S675" s="12">
        <x:v>313520.361469538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542402</x:v>
      </x:c>
      <x:c r="B676" s="1">
        <x:v>43207.6056079861</x:v>
      </x:c>
      <x:c r="C676" s="6">
        <x:v>11.21368327</x:v>
      </x:c>
      <x:c r="D676" s="14" t="s">
        <x:v>77</x:v>
      </x:c>
      <x:c r="E676" s="15">
        <x:v>43194.5278059838</x:v>
      </x:c>
      <x:c r="F676" t="s">
        <x:v>82</x:v>
      </x:c>
      <x:c r="G676" s="6">
        <x:v>152.956273583239</x:v>
      </x:c>
      <x:c r="H676" t="s">
        <x:v>83</x:v>
      </x:c>
      <x:c r="I676" s="6">
        <x:v>30.1275678176589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22.861</x:v>
      </x:c>
      <x:c r="R676" s="8">
        <x:v>68047.638846211</x:v>
      </x:c>
      <x:c r="S676" s="12">
        <x:v>313506.27135518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542421</x:v>
      </x:c>
      <x:c r="B677" s="1">
        <x:v>43207.6056193634</x:v>
      </x:c>
      <x:c r="C677" s="6">
        <x:v>11.2301009216667</x:v>
      </x:c>
      <x:c r="D677" s="14" t="s">
        <x:v>77</x:v>
      </x:c>
      <x:c r="E677" s="15">
        <x:v>43194.5278059838</x:v>
      </x:c>
      <x:c r="F677" t="s">
        <x:v>82</x:v>
      </x:c>
      <x:c r="G677" s="6">
        <x:v>152.959278242954</x:v>
      </x:c>
      <x:c r="H677" t="s">
        <x:v>83</x:v>
      </x:c>
      <x:c r="I677" s="6">
        <x:v>30.1351591227453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22.858</x:v>
      </x:c>
      <x:c r="R677" s="8">
        <x:v>68045.009718213</x:v>
      </x:c>
      <x:c r="S677" s="12">
        <x:v>313506.368496843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542431</x:v>
      </x:c>
      <x:c r="B678" s="1">
        <x:v>43207.6056310185</x:v>
      </x:c>
      <x:c r="C678" s="6">
        <x:v>11.2468518533333</x:v>
      </x:c>
      <x:c r="D678" s="14" t="s">
        <x:v>77</x:v>
      </x:c>
      <x:c r="E678" s="15">
        <x:v>43194.5278059838</x:v>
      </x:c>
      <x:c r="F678" t="s">
        <x:v>82</x:v>
      </x:c>
      <x:c r="G678" s="6">
        <x:v>152.935298041728</x:v>
      </x:c>
      <x:c r="H678" t="s">
        <x:v>83</x:v>
      </x:c>
      <x:c r="I678" s="6">
        <x:v>30.1374695233562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22.859</x:v>
      </x:c>
      <x:c r="R678" s="8">
        <x:v>68038.247415562</x:v>
      </x:c>
      <x:c r="S678" s="12">
        <x:v>313505.399106391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542441</x:v>
      </x:c>
      <x:c r="B679" s="1">
        <x:v>43207.6056426273</x:v>
      </x:c>
      <x:c r="C679" s="6">
        <x:v>11.263602795</x:v>
      </x:c>
      <x:c r="D679" s="14" t="s">
        <x:v>77</x:v>
      </x:c>
      <x:c r="E679" s="15">
        <x:v>43194.5278059838</x:v>
      </x:c>
      <x:c r="F679" t="s">
        <x:v>82</x:v>
      </x:c>
      <x:c r="G679" s="6">
        <x:v>153.016705970431</x:v>
      </x:c>
      <x:c r="H679" t="s">
        <x:v>83</x:v>
      </x:c>
      <x:c r="I679" s="6">
        <x:v>30.1312884551589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22.855</x:v>
      </x:c>
      <x:c r="R679" s="8">
        <x:v>68044.216977053</x:v>
      </x:c>
      <x:c r="S679" s="12">
        <x:v>313518.713592436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542451</x:v>
      </x:c>
      <x:c r="B680" s="1">
        <x:v>43207.6056542824</x:v>
      </x:c>
      <x:c r="C680" s="6">
        <x:v>11.2803537366667</x:v>
      </x:c>
      <x:c r="D680" s="14" t="s">
        <x:v>77</x:v>
      </x:c>
      <x:c r="E680" s="15">
        <x:v>43194.5278059838</x:v>
      </x:c>
      <x:c r="F680" t="s">
        <x:v>82</x:v>
      </x:c>
      <x:c r="G680" s="6">
        <x:v>153.070450388359</x:v>
      </x:c>
      <x:c r="H680" t="s">
        <x:v>83</x:v>
      </x:c>
      <x:c r="I680" s="6">
        <x:v>30.1281979253317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22.852</x:v>
      </x:c>
      <x:c r="R680" s="8">
        <x:v>68049.1534880444</x:v>
      </x:c>
      <x:c r="S680" s="12">
        <x:v>313521.122844432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542458</x:v>
      </x:c>
      <x:c r="B681" s="1">
        <x:v>43207.6056662037</x:v>
      </x:c>
      <x:c r="C681" s="6">
        <x:v>11.297554695</x:v>
      </x:c>
      <x:c r="D681" s="14" t="s">
        <x:v>77</x:v>
      </x:c>
      <x:c r="E681" s="15">
        <x:v>43194.5278059838</x:v>
      </x:c>
      <x:c r="F681" t="s">
        <x:v>82</x:v>
      </x:c>
      <x:c r="G681" s="6">
        <x:v>153.071708303556</x:v>
      </x:c>
      <x:c r="H681" t="s">
        <x:v>83</x:v>
      </x:c>
      <x:c r="I681" s="6">
        <x:v>30.1197064842577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22.855</x:v>
      </x:c>
      <x:c r="R681" s="8">
        <x:v>68041.6684294086</x:v>
      </x:c>
      <x:c r="S681" s="12">
        <x:v>313517.687500391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542471</x:v>
      </x:c>
      <x:c r="B682" s="1">
        <x:v>43207.605677662</x:v>
      </x:c>
      <x:c r="C682" s="6">
        <x:v>11.3140389816667</x:v>
      </x:c>
      <x:c r="D682" s="14" t="s">
        <x:v>77</x:v>
      </x:c>
      <x:c r="E682" s="15">
        <x:v>43194.5278059838</x:v>
      </x:c>
      <x:c r="F682" t="s">
        <x:v>82</x:v>
      </x:c>
      <x:c r="G682" s="6">
        <x:v>153.027588649509</x:v>
      </x:c>
      <x:c r="H682" t="s">
        <x:v>83</x:v>
      </x:c>
      <x:c r="I682" s="6">
        <x:v>30.1317385325551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22.854</x:v>
      </x:c>
      <x:c r="R682" s="8">
        <x:v>68048.9071584664</x:v>
      </x:c>
      <x:c r="S682" s="12">
        <x:v>313508.260178891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542481</x:v>
      </x:c>
      <x:c r="B683" s="1">
        <x:v>43207.6056893866</x:v>
      </x:c>
      <x:c r="C683" s="6">
        <x:v>11.3309065816667</x:v>
      </x:c>
      <x:c r="D683" s="14" t="s">
        <x:v>77</x:v>
      </x:c>
      <x:c r="E683" s="15">
        <x:v>43194.5278059838</x:v>
      </x:c>
      <x:c r="F683" t="s">
        <x:v>82</x:v>
      </x:c>
      <x:c r="G683" s="6">
        <x:v>152.959237625847</x:v>
      </x:c>
      <x:c r="H683" t="s">
        <x:v>83</x:v>
      </x:c>
      <x:c r="I683" s="6">
        <x:v>30.1406500774506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22.856</x:v>
      </x:c>
      <x:c r="R683" s="8">
        <x:v>68043.1303052583</x:v>
      </x:c>
      <x:c r="S683" s="12">
        <x:v>313498.380405475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542491</x:v>
      </x:c>
      <x:c r="B684" s="1">
        <x:v>43207.6057006597</x:v>
      </x:c>
      <x:c r="C684" s="6">
        <x:v>11.3471408266667</x:v>
      </x:c>
      <x:c r="D684" s="14" t="s">
        <x:v>77</x:v>
      </x:c>
      <x:c r="E684" s="15">
        <x:v>43194.5278059838</x:v>
      </x:c>
      <x:c r="F684" t="s">
        <x:v>82</x:v>
      </x:c>
      <x:c r="G684" s="6">
        <x:v>153.008014456502</x:v>
      </x:c>
      <x:c r="H684" t="s">
        <x:v>83</x:v>
      </x:c>
      <x:c r="I684" s="6">
        <x:v>30.1331187702826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22.855</x:v>
      </x:c>
      <x:c r="R684" s="8">
        <x:v>68042.4202417283</x:v>
      </x:c>
      <x:c r="S684" s="12">
        <x:v>313513.188813067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542501</x:v>
      </x:c>
      <x:c r="B685" s="1">
        <x:v>43207.6057118403</x:v>
      </x:c>
      <x:c r="C685" s="6">
        <x:v>11.36325838</x:v>
      </x:c>
      <x:c r="D685" s="14" t="s">
        <x:v>77</x:v>
      </x:c>
      <x:c r="E685" s="15">
        <x:v>43194.5278059838</x:v>
      </x:c>
      <x:c r="F685" t="s">
        <x:v>82</x:v>
      </x:c>
      <x:c r="G685" s="6">
        <x:v>153.050903586161</x:v>
      </x:c>
      <x:c r="H685" t="s">
        <x:v>83</x:v>
      </x:c>
      <x:c r="I685" s="6">
        <x:v>30.1240872250246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22.855</x:v>
      </x:c>
      <x:c r="R685" s="8">
        <x:v>68033.4354499636</x:v>
      </x:c>
      <x:c r="S685" s="12">
        <x:v>313506.290773264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542505</x:v>
      </x:c>
      <x:c r="B686" s="1">
        <x:v>43207.6057238773</x:v>
      </x:c>
      <x:c r="C686" s="6">
        <x:v>11.3805760416667</x:v>
      </x:c>
      <x:c r="D686" s="14" t="s">
        <x:v>77</x:v>
      </x:c>
      <x:c r="E686" s="15">
        <x:v>43194.5278059838</x:v>
      </x:c>
      <x:c r="F686" t="s">
        <x:v>82</x:v>
      </x:c>
      <x:c r="G686" s="6">
        <x:v>152.976281476468</x:v>
      </x:c>
      <x:c r="H686" t="s">
        <x:v>83</x:v>
      </x:c>
      <x:c r="I686" s="6">
        <x:v>30.1343189774634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22.857</x:v>
      </x:c>
      <x:c r="R686" s="8">
        <x:v>68042.8930511266</x:v>
      </x:c>
      <x:c r="S686" s="12">
        <x:v>313520.859399973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542521</x:v>
      </x:c>
      <x:c r="B687" s="1">
        <x:v>43207.6057350694</x:v>
      </x:c>
      <x:c r="C687" s="6">
        <x:v>11.39669363</x:v>
      </x:c>
      <x:c r="D687" s="14" t="s">
        <x:v>77</x:v>
      </x:c>
      <x:c r="E687" s="15">
        <x:v>43194.5278059838</x:v>
      </x:c>
      <x:c r="F687" t="s">
        <x:v>82</x:v>
      </x:c>
      <x:c r="G687" s="6">
        <x:v>153.013586039595</x:v>
      </x:c>
      <x:c r="H687" t="s">
        <x:v>83</x:v>
      </x:c>
      <x:c r="I687" s="6">
        <x:v>30.1401699936205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22.852</x:v>
      </x:c>
      <x:c r="R687" s="8">
        <x:v>68028.2157713727</x:v>
      </x:c>
      <x:c r="S687" s="12">
        <x:v>313505.935454062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542525</x:v>
      </x:c>
      <x:c r="B688" s="1">
        <x:v>43207.6057467593</x:v>
      </x:c>
      <x:c r="C688" s="6">
        <x:v>11.413544535</x:v>
      </x:c>
      <x:c r="D688" s="14" t="s">
        <x:v>77</x:v>
      </x:c>
      <x:c r="E688" s="15">
        <x:v>43194.5278059838</x:v>
      </x:c>
      <x:c r="F688" t="s">
        <x:v>82</x:v>
      </x:c>
      <x:c r="G688" s="6">
        <x:v>152.965933300116</x:v>
      </x:c>
      <x:c r="H688" t="s">
        <x:v>83</x:v>
      </x:c>
      <x:c r="I688" s="6">
        <x:v>30.1392398313951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22.856</x:v>
      </x:c>
      <x:c r="R688" s="8">
        <x:v>68025.3504137074</x:v>
      </x:c>
      <x:c r="S688" s="12">
        <x:v>313513.757455124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542541</x:v>
      </x:c>
      <x:c r="B689" s="1">
        <x:v>43207.6057585648</x:v>
      </x:c>
      <x:c r="C689" s="6">
        <x:v>11.430528885</x:v>
      </x:c>
      <x:c r="D689" s="14" t="s">
        <x:v>77</x:v>
      </x:c>
      <x:c r="E689" s="15">
        <x:v>43194.5278059838</x:v>
      </x:c>
      <x:c r="F689" t="s">
        <x:v>82</x:v>
      </x:c>
      <x:c r="G689" s="6">
        <x:v>153.01556609098</x:v>
      </x:c>
      <x:c r="H689" t="s">
        <x:v>83</x:v>
      </x:c>
      <x:c r="I689" s="6">
        <x:v>30.1315284964298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22.855</x:v>
      </x:c>
      <x:c r="R689" s="8">
        <x:v>68033.633276127</x:v>
      </x:c>
      <x:c r="S689" s="12">
        <x:v>313501.425083158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542551</x:v>
      </x:c>
      <x:c r="B690" s="1">
        <x:v>43207.6057697569</x:v>
      </x:c>
      <x:c r="C690" s="6">
        <x:v>11.44664645</x:v>
      </x:c>
      <x:c r="D690" s="14" t="s">
        <x:v>77</x:v>
      </x:c>
      <x:c r="E690" s="15">
        <x:v>43194.5278059838</x:v>
      </x:c>
      <x:c r="F690" t="s">
        <x:v>82</x:v>
      </x:c>
      <x:c r="G690" s="6">
        <x:v>153.053523697144</x:v>
      </x:c>
      <x:c r="H690" t="s">
        <x:v>83</x:v>
      </x:c>
      <x:c r="I690" s="6">
        <x:v>30.1262775975542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22.854</x:v>
      </x:c>
      <x:c r="R690" s="8">
        <x:v>68036.4072539015</x:v>
      </x:c>
      <x:c r="S690" s="12">
        <x:v>313483.166731111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542561</x:v>
      </x:c>
      <x:c r="B691" s="1">
        <x:v>43207.6057821412</x:v>
      </x:c>
      <x:c r="C691" s="6">
        <x:v>11.4644974316667</x:v>
      </x:c>
      <x:c r="D691" s="14" t="s">
        <x:v>77</x:v>
      </x:c>
      <x:c r="E691" s="15">
        <x:v>43194.5278059838</x:v>
      </x:c>
      <x:c r="F691" t="s">
        <x:v>82</x:v>
      </x:c>
      <x:c r="G691" s="6">
        <x:v>153.052153300992</x:v>
      </x:c>
      <x:c r="H691" t="s">
        <x:v>83</x:v>
      </x:c>
      <x:c r="I691" s="6">
        <x:v>30.1293081153303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22.853</x:v>
      </x:c>
      <x:c r="R691" s="8">
        <x:v>68040.6364200387</x:v>
      </x:c>
      <x:c r="S691" s="12">
        <x:v>313505.417415155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542571</x:v>
      </x:c>
      <x:c r="B692" s="1">
        <x:v>43207.6057931366</x:v>
      </x:c>
      <x:c r="C692" s="6">
        <x:v>11.4802816833333</x:v>
      </x:c>
      <x:c r="D692" s="14" t="s">
        <x:v>77</x:v>
      </x:c>
      <x:c r="E692" s="15">
        <x:v>43194.5278059838</x:v>
      </x:c>
      <x:c r="F692" t="s">
        <x:v>82</x:v>
      </x:c>
      <x:c r="G692" s="6">
        <x:v>152.981228463395</x:v>
      </x:c>
      <x:c r="H692" t="s">
        <x:v>83</x:v>
      </x:c>
      <x:c r="I692" s="6">
        <x:v>30.1387597477669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22.855</x:v>
      </x:c>
      <x:c r="R692" s="8">
        <x:v>68027.7560148281</x:v>
      </x:c>
      <x:c r="S692" s="12">
        <x:v>313501.513320964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542581</x:v>
      </x:c>
      <x:c r="B693" s="1">
        <x:v>43207.6058047454</x:v>
      </x:c>
      <x:c r="C693" s="6">
        <x:v>11.4970159666667</x:v>
      </x:c>
      <x:c r="D693" s="14" t="s">
        <x:v>77</x:v>
      </x:c>
      <x:c r="E693" s="15">
        <x:v>43194.5278059838</x:v>
      </x:c>
      <x:c r="F693" t="s">
        <x:v>82</x:v>
      </x:c>
      <x:c r="G693" s="6">
        <x:v>153.052118648519</x:v>
      </x:c>
      <x:c r="H693" t="s">
        <x:v>83</x:v>
      </x:c>
      <x:c r="I693" s="6">
        <x:v>30.1347990604559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22.851</x:v>
      </x:c>
      <x:c r="R693" s="8">
        <x:v>68031.6255562483</x:v>
      </x:c>
      <x:c r="S693" s="12">
        <x:v>313504.893425651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542591</x:v>
      </x:c>
      <x:c r="B694" s="1">
        <x:v>43207.6058161227</x:v>
      </x:c>
      <x:c r="C694" s="6">
        <x:v>11.5134168566667</x:v>
      </x:c>
      <x:c r="D694" s="14" t="s">
        <x:v>77</x:v>
      </x:c>
      <x:c r="E694" s="15">
        <x:v>43194.5278059838</x:v>
      </x:c>
      <x:c r="F694" t="s">
        <x:v>82</x:v>
      </x:c>
      <x:c r="G694" s="6">
        <x:v>153.116460087182</x:v>
      </x:c>
      <x:c r="H694" t="s">
        <x:v>83</x:v>
      </x:c>
      <x:c r="I694" s="6">
        <x:v>30.123997209746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22.85</x:v>
      </x:c>
      <x:c r="R694" s="8">
        <x:v>68026.0782913596</x:v>
      </x:c>
      <x:c r="S694" s="12">
        <x:v>313516.996356927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542601</x:v>
      </x:c>
      <x:c r="B695" s="1">
        <x:v>43207.605828125</x:v>
      </x:c>
      <x:c r="C695" s="6">
        <x:v>11.530717895</x:v>
      </x:c>
      <x:c r="D695" s="14" t="s">
        <x:v>77</x:v>
      </x:c>
      <x:c r="E695" s="15">
        <x:v>43194.5278059838</x:v>
      </x:c>
      <x:c r="F695" t="s">
        <x:v>82</x:v>
      </x:c>
      <x:c r="G695" s="6">
        <x:v>152.986200843638</x:v>
      </x:c>
      <x:c r="H695" t="s">
        <x:v>83</x:v>
      </x:c>
      <x:c r="I695" s="6">
        <x:v>30.1294881461758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22.858</x:v>
      </x:c>
      <x:c r="R695" s="8">
        <x:v>68034.3587219138</x:v>
      </x:c>
      <x:c r="S695" s="12">
        <x:v>313522.27464441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542611</x:v>
      </x:c>
      <x:c r="B696" s="1">
        <x:v>43207.6058392014</x:v>
      </x:c>
      <x:c r="C696" s="6">
        <x:v>11.5466687566667</x:v>
      </x:c>
      <x:c r="D696" s="14" t="s">
        <x:v>77</x:v>
      </x:c>
      <x:c r="E696" s="15">
        <x:v>43194.5278059838</x:v>
      </x:c>
      <x:c r="F696" t="s">
        <x:v>82</x:v>
      </x:c>
      <x:c r="G696" s="6">
        <x:v>152.958189785194</x:v>
      </x:c>
      <x:c r="H696" t="s">
        <x:v>83</x:v>
      </x:c>
      <x:c r="I696" s="6">
        <x:v>30.1381296381087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22.857</x:v>
      </x:c>
      <x:c r="R696" s="8">
        <x:v>68026.1415472407</x:v>
      </x:c>
      <x:c r="S696" s="12">
        <x:v>313511.734713966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542621</x:v>
      </x:c>
      <x:c r="B697" s="1">
        <x:v>43207.6058512731</x:v>
      </x:c>
      <x:c r="C697" s="6">
        <x:v>11.5640530766667</x:v>
      </x:c>
      <x:c r="D697" s="14" t="s">
        <x:v>77</x:v>
      </x:c>
      <x:c r="E697" s="15">
        <x:v>43194.5278059838</x:v>
      </x:c>
      <x:c r="F697" t="s">
        <x:v>82</x:v>
      </x:c>
      <x:c r="G697" s="6">
        <x:v>153.136043949422</x:v>
      </x:c>
      <x:c r="H697" t="s">
        <x:v>83</x:v>
      </x:c>
      <x:c r="I697" s="6">
        <x:v>30.1363293254535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22.844</x:v>
      </x:c>
      <x:c r="R697" s="8">
        <x:v>68030.9208888174</x:v>
      </x:c>
      <x:c r="S697" s="12">
        <x:v>313505.788804152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542631</x:v>
      </x:c>
      <x:c r="B698" s="1">
        <x:v>43207.6058624653</x:v>
      </x:c>
      <x:c r="C698" s="6">
        <x:v>11.5801206766667</x:v>
      </x:c>
      <x:c r="D698" s="14" t="s">
        <x:v>77</x:v>
      </x:c>
      <x:c r="E698" s="15">
        <x:v>43194.5278059838</x:v>
      </x:c>
      <x:c r="F698" t="s">
        <x:v>82</x:v>
      </x:c>
      <x:c r="G698" s="6">
        <x:v>153.124414086829</x:v>
      </x:c>
      <x:c r="H698" t="s">
        <x:v>83</x:v>
      </x:c>
      <x:c r="I698" s="6">
        <x:v>30.1278078586629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22.848</x:v>
      </x:c>
      <x:c r="R698" s="8">
        <x:v>68031.9797516155</x:v>
      </x:c>
      <x:c r="S698" s="12">
        <x:v>313488.279459616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542641</x:v>
      </x:c>
      <x:c r="B699" s="1">
        <x:v>43207.6058741088</x:v>
      </x:c>
      <x:c r="C699" s="6">
        <x:v>11.5969382533333</x:v>
      </x:c>
      <x:c r="D699" s="14" t="s">
        <x:v>77</x:v>
      </x:c>
      <x:c r="E699" s="15">
        <x:v>43194.5278059838</x:v>
      </x:c>
      <x:c r="F699" t="s">
        <x:v>82</x:v>
      </x:c>
      <x:c r="G699" s="6">
        <x:v>152.953372523555</x:v>
      </x:c>
      <x:c r="H699" t="s">
        <x:v>83</x:v>
      </x:c>
      <x:c r="I699" s="6">
        <x:v>30.1254374544969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22.862</x:v>
      </x:c>
      <x:c r="R699" s="8">
        <x:v>68027.9239900878</x:v>
      </x:c>
      <x:c r="S699" s="12">
        <x:v>313503.538472098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542651</x:v>
      </x:c>
      <x:c r="B700" s="1">
        <x:v>43207.6058857292</x:v>
      </x:c>
      <x:c r="C700" s="6">
        <x:v>11.6136558666667</x:v>
      </x:c>
      <x:c r="D700" s="14" t="s">
        <x:v>77</x:v>
      </x:c>
      <x:c r="E700" s="15">
        <x:v>43194.5278059838</x:v>
      </x:c>
      <x:c r="F700" t="s">
        <x:v>82</x:v>
      </x:c>
      <x:c r="G700" s="6">
        <x:v>152.999128096918</x:v>
      </x:c>
      <x:c r="H700" t="s">
        <x:v>83</x:v>
      </x:c>
      <x:c r="I700" s="6">
        <x:v>30.1322486203453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22.856</x:v>
      </x:c>
      <x:c r="R700" s="8">
        <x:v>68024.4363886366</x:v>
      </x:c>
      <x:c r="S700" s="12">
        <x:v>313510.398157791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542661</x:v>
      </x:c>
      <x:c r="B701" s="1">
        <x:v>43207.6058975347</x:v>
      </x:c>
      <x:c r="C701" s="6">
        <x:v>11.6306235</x:v>
      </x:c>
      <x:c r="D701" s="14" t="s">
        <x:v>77</x:v>
      </x:c>
      <x:c r="E701" s="15">
        <x:v>43194.5278059838</x:v>
      </x:c>
      <x:c r="F701" t="s">
        <x:v>82</x:v>
      </x:c>
      <x:c r="G701" s="6">
        <x:v>153.073102993011</x:v>
      </x:c>
      <x:c r="H701" t="s">
        <x:v>83</x:v>
      </x:c>
      <x:c r="I701" s="6">
        <x:v>30.124897362643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22.853</x:v>
      </x:c>
      <x:c r="R701" s="8">
        <x:v>68028.7587496435</x:v>
      </x:c>
      <x:c r="S701" s="12">
        <x:v>313507.978689077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542671</x:v>
      </x:c>
      <x:c r="B702" s="1">
        <x:v>43207.6059090625</x:v>
      </x:c>
      <x:c r="C702" s="6">
        <x:v>11.6472411016667</x:v>
      </x:c>
      <x:c r="D702" s="14" t="s">
        <x:v>77</x:v>
      </x:c>
      <x:c r="E702" s="15">
        <x:v>43194.5278059838</x:v>
      </x:c>
      <x:c r="F702" t="s">
        <x:v>82</x:v>
      </x:c>
      <x:c r="G702" s="6">
        <x:v>152.976200350031</x:v>
      </x:c>
      <x:c r="H702" t="s">
        <x:v>83</x:v>
      </x:c>
      <x:c r="I702" s="6">
        <x:v>30.1453008931126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22.853</x:v>
      </x:c>
      <x:c r="R702" s="8">
        <x:v>68023.2463827144</x:v>
      </x:c>
      <x:c r="S702" s="12">
        <x:v>313500.81395626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542681</x:v>
      </x:c>
      <x:c r="B703" s="1">
        <x:v>43207.6059209491</x:v>
      </x:c>
      <x:c r="C703" s="6">
        <x:v>11.6643754016667</x:v>
      </x:c>
      <x:c r="D703" s="14" t="s">
        <x:v>77</x:v>
      </x:c>
      <x:c r="E703" s="15">
        <x:v>43194.5278059838</x:v>
      </x:c>
      <x:c r="F703" t="s">
        <x:v>82</x:v>
      </x:c>
      <x:c r="G703" s="6">
        <x:v>153.043887682337</x:v>
      </x:c>
      <x:c r="H703" t="s">
        <x:v>83</x:v>
      </x:c>
      <x:c r="I703" s="6">
        <x:v>30.1310484139053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22.853</x:v>
      </x:c>
      <x:c r="R703" s="8">
        <x:v>68025.6476536631</x:v>
      </x:c>
      <x:c r="S703" s="12">
        <x:v>313502.331981984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542691</x:v>
      </x:c>
      <x:c r="B704" s="1">
        <x:v>43207.6059320949</x:v>
      </x:c>
      <x:c r="C704" s="6">
        <x:v>11.6804430266667</x:v>
      </x:c>
      <x:c r="D704" s="14" t="s">
        <x:v>77</x:v>
      </x:c>
      <x:c r="E704" s="15">
        <x:v>43194.5278059838</x:v>
      </x:c>
      <x:c r="F704" t="s">
        <x:v>82</x:v>
      </x:c>
      <x:c r="G704" s="6">
        <x:v>153.091030426715</x:v>
      </x:c>
      <x:c r="H704" t="s">
        <x:v>83</x:v>
      </x:c>
      <x:c r="I704" s="6">
        <x:v>30.1266076538127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22.851</x:v>
      </x:c>
      <x:c r="R704" s="8">
        <x:v>68022.334900312</x:v>
      </x:c>
      <x:c r="S704" s="12">
        <x:v>313495.035793625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542701</x:v>
      </x:c>
      <x:c r="B705" s="1">
        <x:v>43207.6059437847</x:v>
      </x:c>
      <x:c r="C705" s="6">
        <x:v>11.697277285</x:v>
      </x:c>
      <x:c r="D705" s="14" t="s">
        <x:v>77</x:v>
      </x:c>
      <x:c r="E705" s="15">
        <x:v>43194.5278059838</x:v>
      </x:c>
      <x:c r="F705" t="s">
        <x:v>82</x:v>
      </x:c>
      <x:c r="G705" s="6">
        <x:v>153.116430004606</x:v>
      </x:c>
      <x:c r="H705" t="s">
        <x:v>83</x:v>
      </x:c>
      <x:c r="I705" s="6">
        <x:v>30.1294881461758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22.848</x:v>
      </x:c>
      <x:c r="R705" s="8">
        <x:v>68020.1831951598</x:v>
      </x:c>
      <x:c r="S705" s="12">
        <x:v>313487.178061551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542711</x:v>
      </x:c>
      <x:c r="B706" s="1">
        <x:v>43207.6059554745</x:v>
      </x:c>
      <x:c r="C706" s="6">
        <x:v>11.7140948966667</x:v>
      </x:c>
      <x:c r="D706" s="14" t="s">
        <x:v>77</x:v>
      </x:c>
      <x:c r="E706" s="15">
        <x:v>43194.5278059838</x:v>
      </x:c>
      <x:c r="F706" t="s">
        <x:v>82</x:v>
      </x:c>
      <x:c r="G706" s="6">
        <x:v>153.063004774257</x:v>
      </x:c>
      <x:c r="H706" t="s">
        <x:v>83</x:v>
      </x:c>
      <x:c r="I706" s="6">
        <x:v>30.1352491383241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22.85</x:v>
      </x:c>
      <x:c r="R706" s="8">
        <x:v>68017.4778148747</x:v>
      </x:c>
      <x:c r="S706" s="12">
        <x:v>313494.193579803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542721</x:v>
      </x:c>
      <x:c r="B707" s="1">
        <x:v>43207.6059667824</x:v>
      </x:c>
      <x:c r="C707" s="6">
        <x:v>11.7303958566667</x:v>
      </x:c>
      <x:c r="D707" s="14" t="s">
        <x:v>77</x:v>
      </x:c>
      <x:c r="E707" s="15">
        <x:v>43194.5278059838</x:v>
      </x:c>
      <x:c r="F707" t="s">
        <x:v>82</x:v>
      </x:c>
      <x:c r="G707" s="6">
        <x:v>153.106225574575</x:v>
      </x:c>
      <x:c r="H707" t="s">
        <x:v>83</x:v>
      </x:c>
      <x:c r="I707" s="6">
        <x:v>30.1206666461276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22.852</x:v>
      </x:c>
      <x:c r="R707" s="8">
        <x:v>68012.8511396969</x:v>
      </x:c>
      <x:c r="S707" s="12">
        <x:v>313490.077830863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542731</x:v>
      </x:c>
      <x:c r="B708" s="1">
        <x:v>43207.6059786227</x:v>
      </x:c>
      <x:c r="C708" s="6">
        <x:v>11.7474301133333</x:v>
      </x:c>
      <x:c r="D708" s="14" t="s">
        <x:v>77</x:v>
      </x:c>
      <x:c r="E708" s="15">
        <x:v>43194.5278059838</x:v>
      </x:c>
      <x:c r="F708" t="s">
        <x:v>82</x:v>
      </x:c>
      <x:c r="G708" s="6">
        <x:v>153.098329321084</x:v>
      </x:c>
      <x:c r="H708" t="s">
        <x:v>83</x:v>
      </x:c>
      <x:c r="I708" s="6">
        <x:v>30.1195864640426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22.853</x:v>
      </x:c>
      <x:c r="R708" s="8">
        <x:v>68015.5385537215</x:v>
      </x:c>
      <x:c r="S708" s="12">
        <x:v>313496.901679023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542741</x:v>
      </x:c>
      <x:c r="B709" s="1">
        <x:v>43207.6059904745</x:v>
      </x:c>
      <x:c r="C709" s="6">
        <x:v>11.7644643916667</x:v>
      </x:c>
      <x:c r="D709" s="14" t="s">
        <x:v>77</x:v>
      </x:c>
      <x:c r="E709" s="15">
        <x:v>43194.5278059838</x:v>
      </x:c>
      <x:c r="F709" t="s">
        <x:v>82</x:v>
      </x:c>
      <x:c r="G709" s="6">
        <x:v>153.14591126204</x:v>
      </x:c>
      <x:c r="H709" t="s">
        <x:v>83</x:v>
      </x:c>
      <x:c r="I709" s="6">
        <x:v>30.1150557040887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22.851</x:v>
      </x:c>
      <x:c r="R709" s="8">
        <x:v>68016.3028951681</x:v>
      </x:c>
      <x:c r="S709" s="12">
        <x:v>313502.858512623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542751</x:v>
      </x:c>
      <x:c r="B710" s="1">
        <x:v>43207.6060016551</x:v>
      </x:c>
      <x:c r="C710" s="6">
        <x:v>11.7805986733333</x:v>
      </x:c>
      <x:c r="D710" s="14" t="s">
        <x:v>77</x:v>
      </x:c>
      <x:c r="E710" s="15">
        <x:v>43194.5278059838</x:v>
      </x:c>
      <x:c r="F710" t="s">
        <x:v>82</x:v>
      </x:c>
      <x:c r="G710" s="6">
        <x:v>153.120422029476</x:v>
      </x:c>
      <x:c r="H710" t="s">
        <x:v>83</x:v>
      </x:c>
      <x:c r="I710" s="6">
        <x:v>30.1286480023141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22.848</x:v>
      </x:c>
      <x:c r="R710" s="8">
        <x:v>68020.0403972233</x:v>
      </x:c>
      <x:c r="S710" s="12">
        <x:v>313498.154034034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542752</x:v>
      </x:c>
      <x:c r="B711" s="1">
        <x:v>43207.6060128472</x:v>
      </x:c>
      <x:c r="C711" s="6">
        <x:v>11.7966995683333</x:v>
      </x:c>
      <x:c r="D711" s="14" t="s">
        <x:v>77</x:v>
      </x:c>
      <x:c r="E711" s="15">
        <x:v>43194.5278059838</x:v>
      </x:c>
      <x:c r="F711" t="s">
        <x:v>82</x:v>
      </x:c>
      <x:c r="G711" s="6">
        <x:v>153.137215446726</x:v>
      </x:c>
      <x:c r="H711" t="s">
        <x:v>83</x:v>
      </x:c>
      <x:c r="I711" s="6">
        <x:v>30.1168860103535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22.851</x:v>
      </x:c>
      <x:c r="R711" s="8">
        <x:v>68006.7485975839</x:v>
      </x:c>
      <x:c r="S711" s="12">
        <x:v>313490.230228995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542771</x:v>
      </x:c>
      <x:c r="B712" s="1">
        <x:v>43207.6060245718</x:v>
      </x:c>
      <x:c r="C712" s="6">
        <x:v>11.8135671783333</x:v>
      </x:c>
      <x:c r="D712" s="14" t="s">
        <x:v>77</x:v>
      </x:c>
      <x:c r="E712" s="15">
        <x:v>43194.5278059838</x:v>
      </x:c>
      <x:c r="F712" t="s">
        <x:v>82</x:v>
      </x:c>
      <x:c r="G712" s="6">
        <x:v>153.005605604996</x:v>
      </x:c>
      <x:c r="H712" t="s">
        <x:v>83</x:v>
      </x:c>
      <x:c r="I712" s="6">
        <x:v>30.1418502873271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22.852</x:v>
      </x:c>
      <x:c r="R712" s="8">
        <x:v>68014.553059777</x:v>
      </x:c>
      <x:c r="S712" s="12">
        <x:v>313478.744379983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542781</x:v>
      </x:c>
      <x:c r="B713" s="1">
        <x:v>43207.6060364583</x:v>
      </x:c>
      <x:c r="C713" s="6">
        <x:v>11.8307015016667</x:v>
      </x:c>
      <x:c r="D713" s="14" t="s">
        <x:v>77</x:v>
      </x:c>
      <x:c r="E713" s="15">
        <x:v>43194.5278059838</x:v>
      </x:c>
      <x:c r="F713" t="s">
        <x:v>82</x:v>
      </x:c>
      <x:c r="G713" s="6">
        <x:v>153.117058417317</x:v>
      </x:c>
      <x:c r="H713" t="s">
        <x:v>83</x:v>
      </x:c>
      <x:c r="I713" s="6">
        <x:v>30.1183862621347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22.852</x:v>
      </x:c>
      <x:c r="R713" s="8">
        <x:v>68015.7223068044</x:v>
      </x:c>
      <x:c r="S713" s="12">
        <x:v>313508.573706869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542791</x:v>
      </x:c>
      <x:c r="B714" s="1">
        <x:v>43207.6060481481</x:v>
      </x:c>
      <x:c r="C714" s="6">
        <x:v>11.8475190783333</x:v>
      </x:c>
      <x:c r="D714" s="14" t="s">
        <x:v>77</x:v>
      </x:c>
      <x:c r="E714" s="15">
        <x:v>43194.5278059838</x:v>
      </x:c>
      <x:c r="F714" t="s">
        <x:v>82</x:v>
      </x:c>
      <x:c r="G714" s="6">
        <x:v>153.064036786364</x:v>
      </x:c>
      <x:c r="H714" t="s">
        <x:v>83</x:v>
      </x:c>
      <x:c r="I714" s="6">
        <x:v>30.1295481564594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22.852</x:v>
      </x:c>
      <x:c r="R714" s="8">
        <x:v>68013.0931510361</x:v>
      </x:c>
      <x:c r="S714" s="12">
        <x:v>313489.638217637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542801</x:v>
      </x:c>
      <x:c r="B715" s="1">
        <x:v>43207.6060596065</x:v>
      </x:c>
      <x:c r="C715" s="6">
        <x:v>11.8640366716667</x:v>
      </x:c>
      <x:c r="D715" s="14" t="s">
        <x:v>77</x:v>
      </x:c>
      <x:c r="E715" s="15">
        <x:v>43194.5278059838</x:v>
      </x:c>
      <x:c r="F715" t="s">
        <x:v>82</x:v>
      </x:c>
      <x:c r="G715" s="6">
        <x:v>153.108848205476</x:v>
      </x:c>
      <x:c r="H715" t="s">
        <x:v>83</x:v>
      </x:c>
      <x:c r="I715" s="6">
        <x:v>30.122857016423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22.851</x:v>
      </x:c>
      <x:c r="R715" s="8">
        <x:v>68010.2773637286</x:v>
      </x:c>
      <x:c r="S715" s="12">
        <x:v>313496.475789835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542811</x:v>
      </x:c>
      <x:c r="B716" s="1">
        <x:v>43207.6060709143</x:v>
      </x:c>
      <x:c r="C716" s="6">
        <x:v>11.8803209516667</x:v>
      </x:c>
      <x:c r="D716" s="14" t="s">
        <x:v>77</x:v>
      </x:c>
      <x:c r="E716" s="15">
        <x:v>43194.5278059838</x:v>
      </x:c>
      <x:c r="F716" t="s">
        <x:v>82</x:v>
      </x:c>
      <x:c r="G716" s="6">
        <x:v>153.019713961212</x:v>
      </x:c>
      <x:c r="H716" t="s">
        <x:v>83</x:v>
      </x:c>
      <x:c r="I716" s="6">
        <x:v>30.1388797686677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22.852</x:v>
      </x:c>
      <x:c r="R716" s="8">
        <x:v>68013.2087581622</x:v>
      </x:c>
      <x:c r="S716" s="12">
        <x:v>313485.656883189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542814</x:v>
      </x:c>
      <x:c r="B717" s="1">
        <x:v>43207.6060822917</x:v>
      </x:c>
      <x:c r="C717" s="6">
        <x:v>11.8966885116667</x:v>
      </x:c>
      <x:c r="D717" s="14" t="s">
        <x:v>77</x:v>
      </x:c>
      <x:c r="E717" s="15">
        <x:v>43194.5278059838</x:v>
      </x:c>
      <x:c r="F717" t="s">
        <x:v>82</x:v>
      </x:c>
      <x:c r="G717" s="6">
        <x:v>153.115772637607</x:v>
      </x:c>
      <x:c r="H717" t="s">
        <x:v>83</x:v>
      </x:c>
      <x:c r="I717" s="6">
        <x:v>30.1323686410124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22.847</x:v>
      </x:c>
      <x:c r="R717" s="8">
        <x:v>68020.3884869839</x:v>
      </x:c>
      <x:c r="S717" s="12">
        <x:v>313496.376584501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542831</x:v>
      </x:c>
      <x:c r="B718" s="1">
        <x:v>43207.6060941782</x:v>
      </x:c>
      <x:c r="C718" s="6">
        <x:v>11.91378953</x:v>
      </x:c>
      <x:c r="D718" s="14" t="s">
        <x:v>77</x:v>
      </x:c>
      <x:c r="E718" s="15">
        <x:v>43194.5278059838</x:v>
      </x:c>
      <x:c r="F718" t="s">
        <x:v>82</x:v>
      </x:c>
      <x:c r="G718" s="6">
        <x:v>153.201980513707</x:v>
      </x:c>
      <x:c r="H718" t="s">
        <x:v>83</x:v>
      </x:c>
      <x:c r="I718" s="6">
        <x:v>30.1114851094972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22.848</x:v>
      </x:c>
      <x:c r="R718" s="8">
        <x:v>68017.7503899606</x:v>
      </x:c>
      <x:c r="S718" s="12">
        <x:v>313494.472338315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542841</x:v>
      </x:c>
      <x:c r="B719" s="1">
        <x:v>43207.6061059028</x:v>
      </x:c>
      <x:c r="C719" s="6">
        <x:v>11.9307071283333</x:v>
      </x:c>
      <x:c r="D719" s="14" t="s">
        <x:v>77</x:v>
      </x:c>
      <x:c r="E719" s="15">
        <x:v>43194.5278059838</x:v>
      </x:c>
      <x:c r="F719" t="s">
        <x:v>82</x:v>
      </x:c>
      <x:c r="G719" s="6">
        <x:v>153.250180558178</x:v>
      </x:c>
      <x:c r="H719" t="s">
        <x:v>83</x:v>
      </x:c>
      <x:c r="I719" s="6">
        <x:v>30.1013434413899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22.848</x:v>
      </x:c>
      <x:c r="R719" s="8">
        <x:v>68008.0177785652</x:v>
      </x:c>
      <x:c r="S719" s="12">
        <x:v>313496.724090536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542851</x:v>
      </x:c>
      <x:c r="B720" s="1">
        <x:v>43207.6061174421</x:v>
      </x:c>
      <x:c r="C720" s="6">
        <x:v>11.9473247533333</x:v>
      </x:c>
      <x:c r="D720" s="14" t="s">
        <x:v>77</x:v>
      </x:c>
      <x:c r="E720" s="15">
        <x:v>43194.5278059838</x:v>
      </x:c>
      <x:c r="F720" t="s">
        <x:v>82</x:v>
      </x:c>
      <x:c r="G720" s="6">
        <x:v>153.090590221942</x:v>
      </x:c>
      <x:c r="H720" t="s">
        <x:v>83</x:v>
      </x:c>
      <x:c r="I720" s="6">
        <x:v>30.1404100355271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22.846</x:v>
      </x:c>
      <x:c r="R720" s="8">
        <x:v>68011.2096172649</x:v>
      </x:c>
      <x:c r="S720" s="12">
        <x:v>313505.491092031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542861</x:v>
      </x:c>
      <x:c r="B721" s="1">
        <x:v>43207.6061285069</x:v>
      </x:c>
      <x:c r="C721" s="6">
        <x:v>11.9632589816667</x:v>
      </x:c>
      <x:c r="D721" s="14" t="s">
        <x:v>77</x:v>
      </x:c>
      <x:c r="E721" s="15">
        <x:v>43194.5278059838</x:v>
      </x:c>
      <x:c r="F721" t="s">
        <x:v>82</x:v>
      </x:c>
      <x:c r="G721" s="6">
        <x:v>153.03807279269</x:v>
      </x:c>
      <x:c r="H721" t="s">
        <x:v>83</x:v>
      </x:c>
      <x:c r="I721" s="6">
        <x:v>30.1487214971357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22.847</x:v>
      </x:c>
      <x:c r="R721" s="8">
        <x:v>68002.4557920899</x:v>
      </x:c>
      <x:c r="S721" s="12">
        <x:v>313485.174863731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542867</x:v>
      </x:c>
      <x:c r="B722" s="1">
        <x:v>43207.606140625</x:v>
      </x:c>
      <x:c r="C722" s="6">
        <x:v>11.9807265816667</x:v>
      </x:c>
      <x:c r="D722" s="14" t="s">
        <x:v>77</x:v>
      </x:c>
      <x:c r="E722" s="15">
        <x:v>43194.5278059838</x:v>
      </x:c>
      <x:c r="F722" t="s">
        <x:v>82</x:v>
      </x:c>
      <x:c r="G722" s="6">
        <x:v>153.176232839407</x:v>
      </x:c>
      <x:c r="H722" t="s">
        <x:v>83</x:v>
      </x:c>
      <x:c r="I722" s="6">
        <x:v>30.133358811684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22.842</x:v>
      </x:c>
      <x:c r="R722" s="8">
        <x:v>68013.9007164981</x:v>
      </x:c>
      <x:c r="S722" s="12">
        <x:v>313481.738145217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542881</x:v>
      </x:c>
      <x:c r="B723" s="1">
        <x:v>43207.6061521181</x:v>
      </x:c>
      <x:c r="C723" s="6">
        <x:v>11.9972775616667</x:v>
      </x:c>
      <x:c r="D723" s="14" t="s">
        <x:v>77</x:v>
      </x:c>
      <x:c r="E723" s="15">
        <x:v>43194.5278059838</x:v>
      </x:c>
      <x:c r="F723" t="s">
        <x:v>82</x:v>
      </x:c>
      <x:c r="G723" s="6">
        <x:v>153.025699446773</x:v>
      </x:c>
      <x:c r="H723" t="s">
        <x:v>83</x:v>
      </x:c>
      <x:c r="I723" s="6">
        <x:v>30.1376195494254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22.852</x:v>
      </x:c>
      <x:c r="R723" s="8">
        <x:v>67997.5255325866</x:v>
      </x:c>
      <x:c r="S723" s="12">
        <x:v>313490.536050184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542891</x:v>
      </x:c>
      <x:c r="B724" s="1">
        <x:v>43207.6061634606</x:v>
      </x:c>
      <x:c r="C724" s="6">
        <x:v>12.013611805</x:v>
      </x:c>
      <x:c r="D724" s="14" t="s">
        <x:v>77</x:v>
      </x:c>
      <x:c r="E724" s="15">
        <x:v>43194.5278059838</x:v>
      </x:c>
      <x:c r="F724" t="s">
        <x:v>82</x:v>
      </x:c>
      <x:c r="G724" s="6">
        <x:v>153.107621740141</x:v>
      </x:c>
      <x:c r="H724" t="s">
        <x:v>83</x:v>
      </x:c>
      <x:c r="I724" s="6">
        <x:v>30.125857525999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22.85</x:v>
      </x:c>
      <x:c r="R724" s="8">
        <x:v>68005.2735754468</x:v>
      </x:c>
      <x:c r="S724" s="12">
        <x:v>313491.226362699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542901</x:v>
      </x:c>
      <x:c r="B725" s="1">
        <x:v>43207.606174919</x:v>
      </x:c>
      <x:c r="C725" s="6">
        <x:v>12.030112705</x:v>
      </x:c>
      <x:c r="D725" s="14" t="s">
        <x:v>77</x:v>
      </x:c>
      <x:c r="E725" s="15">
        <x:v>43194.5278059838</x:v>
      </x:c>
      <x:c r="F725" t="s">
        <x:v>82</x:v>
      </x:c>
      <x:c r="G725" s="6">
        <x:v>153.113206208116</x:v>
      </x:c>
      <x:c r="H725" t="s">
        <x:v>83</x:v>
      </x:c>
      <x:c r="I725" s="6">
        <x:v>30.13290873407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22.847</x:v>
      </x:c>
      <x:c r="R725" s="8">
        <x:v>68008.5267061232</x:v>
      </x:c>
      <x:c r="S725" s="12">
        <x:v>313498.591673692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542911</x:v>
      </x:c>
      <x:c r="B726" s="1">
        <x:v>43207.6061868403</x:v>
      </x:c>
      <x:c r="C726" s="6">
        <x:v>12.04726371</x:v>
      </x:c>
      <x:c r="D726" s="14" t="s">
        <x:v>77</x:v>
      </x:c>
      <x:c r="E726" s="15">
        <x:v>43194.5278059838</x:v>
      </x:c>
      <x:c r="F726" t="s">
        <x:v>82</x:v>
      </x:c>
      <x:c r="G726" s="6">
        <x:v>153.124841809184</x:v>
      </x:c>
      <x:c r="H726" t="s">
        <x:v>83</x:v>
      </x:c>
      <x:c r="I726" s="6">
        <x:v>30.1277178432847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22.848</x:v>
      </x:c>
      <x:c r="R726" s="8">
        <x:v>68001.7860997635</x:v>
      </x:c>
      <x:c r="S726" s="12">
        <x:v>313502.66514882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542921</x:v>
      </x:c>
      <x:c r="B727" s="1">
        <x:v>43207.6061983449</x:v>
      </x:c>
      <x:c r="C727" s="6">
        <x:v>12.0638146216667</x:v>
      </x:c>
      <x:c r="D727" s="14" t="s">
        <x:v>77</x:v>
      </x:c>
      <x:c r="E727" s="15">
        <x:v>43194.5278059838</x:v>
      </x:c>
      <x:c r="F727" t="s">
        <x:v>82</x:v>
      </x:c>
      <x:c r="G727" s="6">
        <x:v>153.109871748536</x:v>
      </x:c>
      <x:c r="H727" t="s">
        <x:v>83</x:v>
      </x:c>
      <x:c r="I727" s="6">
        <x:v>30.1308683829761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22.848</x:v>
      </x:c>
      <x:c r="R727" s="8">
        <x:v>68001.3180171827</x:v>
      </x:c>
      <x:c r="S727" s="12">
        <x:v>313486.759573627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542931</x:v>
      </x:c>
      <x:c r="B728" s="1">
        <x:v>43207.6062101505</x:v>
      </x:c>
      <x:c r="C728" s="6">
        <x:v>12.0808156166667</x:v>
      </x:c>
      <x:c r="D728" s="14" t="s">
        <x:v>77</x:v>
      </x:c>
      <x:c r="E728" s="15">
        <x:v>43194.5278059838</x:v>
      </x:c>
      <x:c r="F728" t="s">
        <x:v>82</x:v>
      </x:c>
      <x:c r="G728" s="6">
        <x:v>153.248164829347</x:v>
      </x:c>
      <x:c r="H728" t="s">
        <x:v>83</x:v>
      </x:c>
      <x:c r="I728" s="6">
        <x:v>30.1264576282365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22.839</x:v>
      </x:c>
      <x:c r="R728" s="8">
        <x:v>68011.0860572516</x:v>
      </x:c>
      <x:c r="S728" s="12">
        <x:v>313495.479709276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542941</x:v>
      </x:c>
      <x:c r="B729" s="1">
        <x:v>43207.6062215625</x:v>
      </x:c>
      <x:c r="C729" s="6">
        <x:v>12.09724987</x:v>
      </x:c>
      <x:c r="D729" s="14" t="s">
        <x:v>77</x:v>
      </x:c>
      <x:c r="E729" s="15">
        <x:v>43194.5278059838</x:v>
      </x:c>
      <x:c r="F729" t="s">
        <x:v>82</x:v>
      </x:c>
      <x:c r="G729" s="6">
        <x:v>153.148024117494</x:v>
      </x:c>
      <x:c r="H729" t="s">
        <x:v>83</x:v>
      </x:c>
      <x:c r="I729" s="6">
        <x:v>30.1200965499838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22.849</x:v>
      </x:c>
      <x:c r="R729" s="8">
        <x:v>68011.0112224988</x:v>
      </x:c>
      <x:c r="S729" s="12">
        <x:v>313490.21527286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542951</x:v>
      </x:c>
      <x:c r="B730" s="1">
        <x:v>43207.6062331366</x:v>
      </x:c>
      <x:c r="C730" s="6">
        <x:v>12.113900815</x:v>
      </x:c>
      <x:c r="D730" s="14" t="s">
        <x:v>77</x:v>
      </x:c>
      <x:c r="E730" s="15">
        <x:v>43194.5278059838</x:v>
      </x:c>
      <x:c r="F730" t="s">
        <x:v>82</x:v>
      </x:c>
      <x:c r="G730" s="6">
        <x:v>153.170868449305</x:v>
      </x:c>
      <x:c r="H730" t="s">
        <x:v>83</x:v>
      </x:c>
      <x:c r="I730" s="6">
        <x:v>30.1372294816601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22.841</x:v>
      </x:c>
      <x:c r="R730" s="8">
        <x:v>67999.9557909329</x:v>
      </x:c>
      <x:c r="S730" s="12">
        <x:v>313498.60888967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542961</x:v>
      </x:c>
      <x:c r="B731" s="1">
        <x:v>43207.6062447106</x:v>
      </x:c>
      <x:c r="C731" s="6">
        <x:v>12.1305684166667</x:v>
      </x:c>
      <x:c r="D731" s="14" t="s">
        <x:v>77</x:v>
      </x:c>
      <x:c r="E731" s="15">
        <x:v>43194.5278059838</x:v>
      </x:c>
      <x:c r="F731" t="s">
        <x:v>82</x:v>
      </x:c>
      <x:c r="G731" s="6">
        <x:v>153.078507387142</x:v>
      </x:c>
      <x:c r="H731" t="s">
        <x:v>83</x:v>
      </x:c>
      <x:c r="I731" s="6">
        <x:v>30.1374695233562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22.848</x:v>
      </x:c>
      <x:c r="R731" s="8">
        <x:v>68000.2457149748</x:v>
      </x:c>
      <x:c r="S731" s="12">
        <x:v>313494.237808129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542971</x:v>
      </x:c>
      <x:c r="B732" s="1">
        <x:v>43207.6062565625</x:v>
      </x:c>
      <x:c r="C732" s="6">
        <x:v>12.147636175</x:v>
      </x:c>
      <x:c r="D732" s="14" t="s">
        <x:v>77</x:v>
      </x:c>
      <x:c r="E732" s="15">
        <x:v>43194.5278059838</x:v>
      </x:c>
      <x:c r="F732" t="s">
        <x:v>82</x:v>
      </x:c>
      <x:c r="G732" s="6">
        <x:v>153.082463187307</x:v>
      </x:c>
      <x:c r="H732" t="s">
        <x:v>83</x:v>
      </x:c>
      <x:c r="I732" s="6">
        <x:v>30.1421203346081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22.846</x:v>
      </x:c>
      <x:c r="R732" s="8">
        <x:v>67999.618290319</x:v>
      </x:c>
      <x:c r="S732" s="12">
        <x:v>313489.662238621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542981</x:v>
      </x:c>
      <x:c r="B733" s="1">
        <x:v>43207.6062679745</x:v>
      </x:c>
      <x:c r="C733" s="6">
        <x:v>12.16407029</x:v>
      </x:c>
      <x:c r="D733" s="14" t="s">
        <x:v>77</x:v>
      </x:c>
      <x:c r="E733" s="15">
        <x:v>43194.5278059838</x:v>
      </x:c>
      <x:c r="F733" t="s">
        <x:v>82</x:v>
      </x:c>
      <x:c r="G733" s="6">
        <x:v>153.10042839086</x:v>
      </x:c>
      <x:c r="H733" t="s">
        <x:v>83</x:v>
      </x:c>
      <x:c r="I733" s="6">
        <x:v>30.1383396746487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22.846</x:v>
      </x:c>
      <x:c r="R733" s="8">
        <x:v>67996.4818461118</x:v>
      </x:c>
      <x:c r="S733" s="12">
        <x:v>313488.705911174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542991</x:v>
      </x:c>
      <x:c r="B734" s="1">
        <x:v>43207.6062790856</x:v>
      </x:c>
      <x:c r="C734" s="6">
        <x:v>12.18007122</x:v>
      </x:c>
      <x:c r="D734" s="14" t="s">
        <x:v>77</x:v>
      </x:c>
      <x:c r="E734" s="15">
        <x:v>43194.5278059838</x:v>
      </x:c>
      <x:c r="F734" t="s">
        <x:v>82</x:v>
      </x:c>
      <x:c r="G734" s="6">
        <x:v>153.203241919273</x:v>
      </x:c>
      <x:c r="H734" t="s">
        <x:v>83</x:v>
      </x:c>
      <x:c r="I734" s="6">
        <x:v>30.1167059801846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22.846</x:v>
      </x:c>
      <x:c r="R734" s="8">
        <x:v>67995.6960929564</x:v>
      </x:c>
      <x:c r="S734" s="12">
        <x:v>313483.99630528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543001</x:v>
      </x:c>
      <x:c r="B735" s="1">
        <x:v>43207.606290625</x:v>
      </x:c>
      <x:c r="C735" s="6">
        <x:v>12.1967221533333</x:v>
      </x:c>
      <x:c r="D735" s="14" t="s">
        <x:v>77</x:v>
      </x:c>
      <x:c r="E735" s="15">
        <x:v>43194.5278059838</x:v>
      </x:c>
      <x:c r="F735" t="s">
        <x:v>82</x:v>
      </x:c>
      <x:c r="G735" s="6">
        <x:v>153.24082903101</x:v>
      </x:c>
      <x:c r="H735" t="s">
        <x:v>83</x:v>
      </x:c>
      <x:c r="I735" s="6">
        <x:v>30.1252574238697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22.84</x:v>
      </x:c>
      <x:c r="R735" s="8">
        <x:v>68002.6630046296</x:v>
      </x:c>
      <x:c r="S735" s="12">
        <x:v>313480.896760631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543011</x:v>
      </x:c>
      <x:c r="B736" s="1">
        <x:v>43207.6063024653</x:v>
      </x:c>
      <x:c r="C736" s="6">
        <x:v>12.2137398066667</x:v>
      </x:c>
      <x:c r="D736" s="14" t="s">
        <x:v>77</x:v>
      </x:c>
      <x:c r="E736" s="15">
        <x:v>43194.5278059838</x:v>
      </x:c>
      <x:c r="F736" t="s">
        <x:v>82</x:v>
      </x:c>
      <x:c r="G736" s="6">
        <x:v>153.117538718711</x:v>
      </x:c>
      <x:c r="H736" t="s">
        <x:v>83</x:v>
      </x:c>
      <x:c r="I736" s="6">
        <x:v>30.1347390500782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22.846</x:v>
      </x:c>
      <x:c r="R736" s="8">
        <x:v>67998.6412085762</x:v>
      </x:c>
      <x:c r="S736" s="12">
        <x:v>313489.772222155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543021</x:v>
      </x:c>
      <x:c r="B737" s="1">
        <x:v>43207.6063142361</x:v>
      </x:c>
      <x:c r="C737" s="6">
        <x:v>12.2307240866667</x:v>
      </x:c>
      <x:c r="D737" s="14" t="s">
        <x:v>77</x:v>
      </x:c>
      <x:c r="E737" s="15">
        <x:v>43194.5278059838</x:v>
      </x:c>
      <x:c r="F737" t="s">
        <x:v>82</x:v>
      </x:c>
      <x:c r="G737" s="6">
        <x:v>153.193091427831</x:v>
      </x:c>
      <x:c r="H737" t="s">
        <x:v>83</x:v>
      </x:c>
      <x:c r="I737" s="6">
        <x:v>30.1243272657798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22.844</x:v>
      </x:c>
      <x:c r="R737" s="8">
        <x:v>67995.8541523262</x:v>
      </x:c>
      <x:c r="S737" s="12">
        <x:v>313483.012883717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543031</x:v>
      </x:c>
      <x:c r="B738" s="1">
        <x:v>43207.6063260069</x:v>
      </x:c>
      <x:c r="C738" s="6">
        <x:v>12.2476416616667</x:v>
      </x:c>
      <x:c r="D738" s="14" t="s">
        <x:v>77</x:v>
      </x:c>
      <x:c r="E738" s="15">
        <x:v>43194.5278059838</x:v>
      </x:c>
      <x:c r="F738" t="s">
        <x:v>82</x:v>
      </x:c>
      <x:c r="G738" s="6">
        <x:v>153.165477135032</x:v>
      </x:c>
      <x:c r="H738" t="s">
        <x:v>83</x:v>
      </x:c>
      <x:c r="I738" s="6">
        <x:v>30.1191663933264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22.848</x:v>
      </x:c>
      <x:c r="R738" s="8">
        <x:v>67992.4394481739</x:v>
      </x:c>
      <x:c r="S738" s="12">
        <x:v>313485.139223352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543041</x:v>
      </x:c>
      <x:c r="B739" s="1">
        <x:v>43207.6063372338</x:v>
      </x:c>
      <x:c r="C739" s="6">
        <x:v>12.2638426133333</x:v>
      </x:c>
      <x:c r="D739" s="14" t="s">
        <x:v>77</x:v>
      </x:c>
      <x:c r="E739" s="15">
        <x:v>43194.5278059838</x:v>
      </x:c>
      <x:c r="F739" t="s">
        <x:v>82</x:v>
      </x:c>
      <x:c r="G739" s="6">
        <x:v>153.220152153522</x:v>
      </x:c>
      <x:c r="H739" t="s">
        <x:v>83</x:v>
      </x:c>
      <x:c r="I739" s="6">
        <x:v>30.1104049303699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22.847</x:v>
      </x:c>
      <x:c r="R739" s="8">
        <x:v>67989.9757868129</x:v>
      </x:c>
      <x:c r="S739" s="12">
        <x:v>313474.410038665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543051</x:v>
      </x:c>
      <x:c r="B740" s="1">
        <x:v>43207.6063484954</x:v>
      </x:c>
      <x:c r="C740" s="6">
        <x:v>12.2800601766667</x:v>
      </x:c>
      <x:c r="D740" s="14" t="s">
        <x:v>77</x:v>
      </x:c>
      <x:c r="E740" s="15">
        <x:v>43194.5278059838</x:v>
      </x:c>
      <x:c r="F740" t="s">
        <x:v>82</x:v>
      </x:c>
      <x:c r="G740" s="6">
        <x:v>153.030189281497</x:v>
      </x:c>
      <x:c r="H740" t="s">
        <x:v>83</x:v>
      </x:c>
      <x:c r="I740" s="6">
        <x:v>30.1558627694108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22.845</x:v>
      </x:c>
      <x:c r="R740" s="8">
        <x:v>67990.5300052731</x:v>
      </x:c>
      <x:c r="S740" s="12">
        <x:v>313470.92595428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543061</x:v>
      </x:c>
      <x:c r="B741" s="1">
        <x:v>43207.6063603819</x:v>
      </x:c>
      <x:c r="C741" s="6">
        <x:v>12.2971778416667</x:v>
      </x:c>
      <x:c r="D741" s="14" t="s">
        <x:v>77</x:v>
      </x:c>
      <x:c r="E741" s="15">
        <x:v>43194.5278059838</x:v>
      </x:c>
      <x:c r="F741" t="s">
        <x:v>82</x:v>
      </x:c>
      <x:c r="G741" s="6">
        <x:v>153.167785457103</x:v>
      </x:c>
      <x:c r="H741" t="s">
        <x:v>83</x:v>
      </x:c>
      <x:c r="I741" s="6">
        <x:v>30.140620072209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22.84</x:v>
      </x:c>
      <x:c r="R741" s="8">
        <x:v>67987.1010222803</x:v>
      </x:c>
      <x:c r="S741" s="12">
        <x:v>313483.664515866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543071</x:v>
      </x:c>
      <x:c r="B742" s="1">
        <x:v>43207.6063718403</x:v>
      </x:c>
      <x:c r="C742" s="6">
        <x:v>12.3136620816667</x:v>
      </x:c>
      <x:c r="D742" s="14" t="s">
        <x:v>77</x:v>
      </x:c>
      <x:c r="E742" s="15">
        <x:v>43194.5278059838</x:v>
      </x:c>
      <x:c r="F742" t="s">
        <x:v>82</x:v>
      </x:c>
      <x:c r="G742" s="6">
        <x:v>153.131568055707</x:v>
      </x:c>
      <x:c r="H742" t="s">
        <x:v>83</x:v>
      </x:c>
      <x:c r="I742" s="6">
        <x:v>30.1345290137642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22.845</x:v>
      </x:c>
      <x:c r="R742" s="8">
        <x:v>67993.3056722795</x:v>
      </x:c>
      <x:c r="S742" s="12">
        <x:v>313473.471903362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543081</x:v>
      </x:c>
      <x:c r="B743" s="1">
        <x:v>43207.6063836458</x:v>
      </x:c>
      <x:c r="C743" s="6">
        <x:v>12.3306463966667</x:v>
      </x:c>
      <x:c r="D743" s="14" t="s">
        <x:v>77</x:v>
      </x:c>
      <x:c r="E743" s="15">
        <x:v>43194.5278059838</x:v>
      </x:c>
      <x:c r="F743" t="s">
        <x:v>82</x:v>
      </x:c>
      <x:c r="G743" s="6">
        <x:v>153.199398331532</x:v>
      </x:c>
      <x:c r="H743" t="s">
        <x:v>83</x:v>
      </x:c>
      <x:c r="I743" s="6">
        <x:v>30.1312284448441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22.841</x:v>
      </x:c>
      <x:c r="R743" s="8">
        <x:v>67977.6165235953</x:v>
      </x:c>
      <x:c r="S743" s="12">
        <x:v>313487.997301699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543091</x:v>
      </x:c>
      <x:c r="B744" s="1">
        <x:v>43207.6063951389</x:v>
      </x:c>
      <x:c r="C744" s="6">
        <x:v>12.3472139766667</x:v>
      </x:c>
      <x:c r="D744" s="14" t="s">
        <x:v>77</x:v>
      </x:c>
      <x:c r="E744" s="15">
        <x:v>43194.5278059838</x:v>
      </x:c>
      <x:c r="F744" t="s">
        <x:v>82</x:v>
      </x:c>
      <x:c r="G744" s="6">
        <x:v>153.189697985763</x:v>
      </x:c>
      <x:c r="H744" t="s">
        <x:v>83</x:v>
      </x:c>
      <x:c r="I744" s="6">
        <x:v>30.1332687961567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22.841</x:v>
      </x:c>
      <x:c r="R744" s="8">
        <x:v>67988.3022494318</x:v>
      </x:c>
      <x:c r="S744" s="12">
        <x:v>313493.504659364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543101</x:v>
      </x:c>
      <x:c r="B745" s="1">
        <x:v>43207.6064070949</x:v>
      </x:c>
      <x:c r="C745" s="6">
        <x:v>12.364431605</x:v>
      </x:c>
      <x:c r="D745" s="14" t="s">
        <x:v>77</x:v>
      </x:c>
      <x:c r="E745" s="15">
        <x:v>43194.5278059838</x:v>
      </x:c>
      <x:c r="F745" t="s">
        <x:v>82</x:v>
      </x:c>
      <x:c r="G745" s="6">
        <x:v>153.206017848674</x:v>
      </x:c>
      <x:c r="H745" t="s">
        <x:v>83</x:v>
      </x:c>
      <x:c r="I745" s="6">
        <x:v>30.1325786771913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22.84</x:v>
      </x:c>
      <x:c r="R745" s="8">
        <x:v>67991.6203468456</x:v>
      </x:c>
      <x:c r="S745" s="12">
        <x:v>313486.022415976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543105</x:v>
      </x:c>
      <x:c r="B746" s="1">
        <x:v>43207.6064181366</x:v>
      </x:c>
      <x:c r="C746" s="6">
        <x:v>12.3803158216667</x:v>
      </x:c>
      <x:c r="D746" s="14" t="s">
        <x:v>77</x:v>
      </x:c>
      <x:c r="E746" s="15">
        <x:v>43194.5278059838</x:v>
      </x:c>
      <x:c r="F746" t="s">
        <x:v>82</x:v>
      </x:c>
      <x:c r="G746" s="6">
        <x:v>153.187700879524</x:v>
      </x:c>
      <x:c r="H746" t="s">
        <x:v>83</x:v>
      </x:c>
      <x:c r="I746" s="6">
        <x:v>30.1336888686396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22.841</x:v>
      </x:c>
      <x:c r="R746" s="8">
        <x:v>67988.5426890564</x:v>
      </x:c>
      <x:c r="S746" s="12">
        <x:v>313482.159385166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543121</x:v>
      </x:c>
      <x:c r="B747" s="1">
        <x:v>43207.6064298958</x:v>
      </x:c>
      <x:c r="C747" s="6">
        <x:v>12.3972501366667</x:v>
      </x:c>
      <x:c r="D747" s="14" t="s">
        <x:v>77</x:v>
      </x:c>
      <x:c r="E747" s="15">
        <x:v>43194.5278059838</x:v>
      </x:c>
      <x:c r="F747" t="s">
        <x:v>82</x:v>
      </x:c>
      <x:c r="G747" s="6">
        <x:v>153.225991176075</x:v>
      </x:c>
      <x:c r="H747" t="s">
        <x:v>83</x:v>
      </x:c>
      <x:c r="I747" s="6">
        <x:v>30.1283779561177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22.84</x:v>
      </x:c>
      <x:c r="R747" s="8">
        <x:v>67980.7861569437</x:v>
      </x:c>
      <x:c r="S747" s="12">
        <x:v>313484.998688273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543131</x:v>
      </x:c>
      <x:c r="B748" s="1">
        <x:v>43207.6064561343</x:v>
      </x:c>
      <x:c r="C748" s="6">
        <x:v>12.4350355933333</x:v>
      </x:c>
      <x:c r="D748" s="14" t="s">
        <x:v>77</x:v>
      </x:c>
      <x:c r="E748" s="15">
        <x:v>43194.5278059838</x:v>
      </x:c>
      <x:c r="F748" t="s">
        <x:v>82</x:v>
      </x:c>
      <x:c r="G748" s="6">
        <x:v>153.167531963245</x:v>
      </x:c>
      <x:c r="H748" t="s">
        <x:v>83</x:v>
      </x:c>
      <x:c r="I748" s="6">
        <x:v>30.1351891279382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22.842</x:v>
      </x:c>
      <x:c r="R748" s="8">
        <x:v>68007.9783919115</x:v>
      </x:c>
      <x:c r="S748" s="12">
        <x:v>313565.16624399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543141</x:v>
      </x:c>
      <x:c r="B749" s="1">
        <x:v>43207.6064561343</x:v>
      </x:c>
      <x:c r="C749" s="6">
        <x:v>12.4350522866667</x:v>
      </x:c>
      <x:c r="D749" s="14" t="s">
        <x:v>77</x:v>
      </x:c>
      <x:c r="E749" s="15">
        <x:v>43194.5278059838</x:v>
      </x:c>
      <x:c r="F749" t="s">
        <x:v>82</x:v>
      </x:c>
      <x:c r="G749" s="6">
        <x:v>153.173237438423</x:v>
      </x:c>
      <x:c r="H749" t="s">
        <x:v>83</x:v>
      </x:c>
      <x:c r="I749" s="6">
        <x:v>30.133988920446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22.842</x:v>
      </x:c>
      <x:c r="R749" s="8">
        <x:v>67976.3574893735</x:v>
      </x:c>
      <x:c r="S749" s="12">
        <x:v>313464.388341589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543151</x:v>
      </x:c>
      <x:c r="B750" s="1">
        <x:v>43207.6064641551</x:v>
      </x:c>
      <x:c r="C750" s="6">
        <x:v>12.4466029316667</x:v>
      </x:c>
      <x:c r="D750" s="14" t="s">
        <x:v>77</x:v>
      </x:c>
      <x:c r="E750" s="15">
        <x:v>43194.5278059838</x:v>
      </x:c>
      <x:c r="F750" t="s">
        <x:v>82</x:v>
      </x:c>
      <x:c r="G750" s="6">
        <x:v>153.106524479471</x:v>
      </x:c>
      <x:c r="H750" t="s">
        <x:v>83</x:v>
      </x:c>
      <x:c r="I750" s="6">
        <x:v>30.1425404081997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22.844</x:v>
      </x:c>
      <x:c r="R750" s="8">
        <x:v>67971.0350611782</x:v>
      </x:c>
      <x:c r="S750" s="12">
        <x:v>313387.200380869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543161</x:v>
      </x:c>
      <x:c r="B751" s="1">
        <x:v>43207.6064759606</x:v>
      </x:c>
      <x:c r="C751" s="6">
        <x:v>12.4636038916667</x:v>
      </x:c>
      <x:c r="D751" s="14" t="s">
        <x:v>77</x:v>
      </x:c>
      <x:c r="E751" s="15">
        <x:v>43194.5278059838</x:v>
      </x:c>
      <x:c r="F751" t="s">
        <x:v>82</x:v>
      </x:c>
      <x:c r="G751" s="6">
        <x:v>153.103761673176</x:v>
      </x:c>
      <x:c r="H751" t="s">
        <x:v>83</x:v>
      </x:c>
      <x:c r="I751" s="6">
        <x:v>30.1403800302878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22.845</x:v>
      </x:c>
      <x:c r="R751" s="8">
        <x:v>67979.1627881249</x:v>
      </x:c>
      <x:c r="S751" s="12">
        <x:v>313431.936167598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543171</x:v>
      </x:c>
      <x:c r="B752" s="1">
        <x:v>43207.6064875</x:v>
      </x:c>
      <x:c r="C752" s="6">
        <x:v>12.4801881666667</x:v>
      </x:c>
      <x:c r="D752" s="14" t="s">
        <x:v>77</x:v>
      </x:c>
      <x:c r="E752" s="15">
        <x:v>43194.5278059838</x:v>
      </x:c>
      <x:c r="F752" t="s">
        <x:v>82</x:v>
      </x:c>
      <x:c r="G752" s="6">
        <x:v>153.153900144381</x:v>
      </x:c>
      <x:c r="H752" t="s">
        <x:v>83</x:v>
      </x:c>
      <x:c r="I752" s="6">
        <x:v>30.1270877357015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22.846</x:v>
      </x:c>
      <x:c r="R752" s="8">
        <x:v>67981.933747729</x:v>
      </x:c>
      <x:c r="S752" s="12">
        <x:v>313461.602450125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543181</x:v>
      </x:c>
      <x:c r="B753" s="1">
        <x:v>43207.6064996528</x:v>
      </x:c>
      <x:c r="C753" s="6">
        <x:v>12.4977225183333</x:v>
      </x:c>
      <x:c r="D753" s="14" t="s">
        <x:v>77</x:v>
      </x:c>
      <x:c r="E753" s="15">
        <x:v>43194.5278059838</x:v>
      </x:c>
      <x:c r="F753" t="s">
        <x:v>82</x:v>
      </x:c>
      <x:c r="G753" s="6">
        <x:v>153.25092018794</x:v>
      </x:c>
      <x:c r="H753" t="s">
        <x:v>83</x:v>
      </x:c>
      <x:c r="I753" s="6">
        <x:v>30.1149056790296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22.843</x:v>
      </x:c>
      <x:c r="R753" s="8">
        <x:v>67974.8320591009</x:v>
      </x:c>
      <x:c r="S753" s="12">
        <x:v>313471.358042274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543191</x:v>
      </x:c>
      <x:c r="B754" s="1">
        <x:v>43207.6065109954</x:v>
      </x:c>
      <x:c r="C754" s="6">
        <x:v>12.5140234216667</x:v>
      </x:c>
      <x:c r="D754" s="14" t="s">
        <x:v>77</x:v>
      </x:c>
      <x:c r="E754" s="15">
        <x:v>43194.5278059838</x:v>
      </x:c>
      <x:c r="F754" t="s">
        <x:v>82</x:v>
      </x:c>
      <x:c r="G754" s="6">
        <x:v>153.1665335119</x:v>
      </x:c>
      <x:c r="H754" t="s">
        <x:v>83</x:v>
      </x:c>
      <x:c r="I754" s="6">
        <x:v>30.1353991642932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22.842</x:v>
      </x:c>
      <x:c r="R754" s="8">
        <x:v>67978.338001012</x:v>
      </x:c>
      <x:c r="S754" s="12">
        <x:v>313469.807079867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543201</x:v>
      </x:c>
      <x:c r="B755" s="1">
        <x:v>43207.6065220718</x:v>
      </x:c>
      <x:c r="C755" s="6">
        <x:v>12.530007625</x:v>
      </x:c>
      <x:c r="D755" s="14" t="s">
        <x:v>77</x:v>
      </x:c>
      <x:c r="E755" s="15">
        <x:v>43194.5278059838</x:v>
      </x:c>
      <x:c r="F755" t="s">
        <x:v>82</x:v>
      </x:c>
      <x:c r="G755" s="6">
        <x:v>153.257213447595</x:v>
      </x:c>
      <x:c r="H755" t="s">
        <x:v>83</x:v>
      </x:c>
      <x:c r="I755" s="6">
        <x:v>30.1272977715498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22.838</x:v>
      </x:c>
      <x:c r="R755" s="8">
        <x:v>67975.1744171121</x:v>
      </x:c>
      <x:c r="S755" s="12">
        <x:v>313473.558856414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543211</x:v>
      </x:c>
      <x:c r="B756" s="1">
        <x:v>43207.6065338773</x:v>
      </x:c>
      <x:c r="C756" s="6">
        <x:v>12.5469919383333</x:v>
      </x:c>
      <x:c r="D756" s="14" t="s">
        <x:v>77</x:v>
      </x:c>
      <x:c r="E756" s="15">
        <x:v>43194.5278059838</x:v>
      </x:c>
      <x:c r="F756" t="s">
        <x:v>82</x:v>
      </x:c>
      <x:c r="G756" s="6">
        <x:v>153.209468752315</x:v>
      </x:c>
      <x:c r="H756" t="s">
        <x:v>83</x:v>
      </x:c>
      <x:c r="I756" s="6">
        <x:v>30.1263676128942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22.842</x:v>
      </x:c>
      <x:c r="R756" s="8">
        <x:v>67971.9139281086</x:v>
      </x:c>
      <x:c r="S756" s="12">
        <x:v>313469.571275193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543221</x:v>
      </x:c>
      <x:c r="B757" s="1">
        <x:v>43207.6065455208</x:v>
      </x:c>
      <x:c r="C757" s="6">
        <x:v>12.563742845</x:v>
      </x:c>
      <x:c r="D757" s="14" t="s">
        <x:v>77</x:v>
      </x:c>
      <x:c r="E757" s="15">
        <x:v>43194.5278059838</x:v>
      </x:c>
      <x:c r="F757" t="s">
        <x:v>82</x:v>
      </x:c>
      <x:c r="G757" s="6">
        <x:v>153.316578199911</x:v>
      </x:c>
      <x:c r="H757" t="s">
        <x:v>83</x:v>
      </x:c>
      <x:c r="I757" s="6">
        <x:v>30.114815663997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22.838</x:v>
      </x:c>
      <x:c r="R757" s="8">
        <x:v>67978.1487149576</x:v>
      </x:c>
      <x:c r="S757" s="12">
        <x:v>313472.198078941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543230</x:v>
      </x:c>
      <x:c r="B758" s="1">
        <x:v>43207.6065570949</x:v>
      </x:c>
      <x:c r="C758" s="6">
        <x:v>12.5804104716667</x:v>
      </x:c>
      <x:c r="D758" s="14" t="s">
        <x:v>77</x:v>
      </x:c>
      <x:c r="E758" s="15">
        <x:v>43194.5278059838</x:v>
      </x:c>
      <x:c r="F758" t="s">
        <x:v>82</x:v>
      </x:c>
      <x:c r="G758" s="6">
        <x:v>153.173380076152</x:v>
      </x:c>
      <x:c r="H758" t="s">
        <x:v>83</x:v>
      </x:c>
      <x:c r="I758" s="6">
        <x:v>30.133958915264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22.842</x:v>
      </x:c>
      <x:c r="R758" s="8">
        <x:v>67972.1194279052</x:v>
      </x:c>
      <x:c r="S758" s="12">
        <x:v>313477.753490027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543241</x:v>
      </x:c>
      <x:c r="B759" s="1">
        <x:v>43207.6065683681</x:v>
      </x:c>
      <x:c r="C759" s="6">
        <x:v>12.5966447166667</x:v>
      </x:c>
      <x:c r="D759" s="14" t="s">
        <x:v>77</x:v>
      </x:c>
      <x:c r="E759" s="15">
        <x:v>43194.5278059838</x:v>
      </x:c>
      <x:c r="F759" t="s">
        <x:v>82</x:v>
      </x:c>
      <x:c r="G759" s="6">
        <x:v>153.156318846679</x:v>
      </x:c>
      <x:c r="H759" t="s">
        <x:v>83</x:v>
      </x:c>
      <x:c r="I759" s="6">
        <x:v>30.1402900145713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22.841</x:v>
      </x:c>
      <x:c r="R759" s="8">
        <x:v>67978.8887522509</x:v>
      </x:c>
      <x:c r="S759" s="12">
        <x:v>313458.59018761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543251</x:v>
      </x:c>
      <x:c r="B760" s="1">
        <x:v>43207.6065802083</x:v>
      </x:c>
      <x:c r="C760" s="6">
        <x:v>12.6137123233333</x:v>
      </x:c>
      <x:c r="D760" s="14" t="s">
        <x:v>77</x:v>
      </x:c>
      <x:c r="E760" s="15">
        <x:v>43194.5278059838</x:v>
      </x:c>
      <x:c r="F760" t="s">
        <x:v>82</x:v>
      </x:c>
      <x:c r="G760" s="6">
        <x:v>153.223652108336</x:v>
      </x:c>
      <x:c r="H760" t="s">
        <x:v>83</x:v>
      </x:c>
      <x:c r="I760" s="6">
        <x:v>30.1398399360273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22.836</x:v>
      </x:c>
      <x:c r="R760" s="8">
        <x:v>67977.749914574</x:v>
      </x:c>
      <x:c r="S760" s="12">
        <x:v>313461.505839801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543252</x:v>
      </x:c>
      <x:c r="B761" s="1">
        <x:v>43207.6065919792</x:v>
      </x:c>
      <x:c r="C761" s="6">
        <x:v>12.63062998</x:v>
      </x:c>
      <x:c r="D761" s="14" t="s">
        <x:v>77</x:v>
      </x:c>
      <x:c r="E761" s="15">
        <x:v>43194.5278059838</x:v>
      </x:c>
      <x:c r="F761" t="s">
        <x:v>82</x:v>
      </x:c>
      <x:c r="G761" s="6">
        <x:v>153.199107999455</x:v>
      </x:c>
      <x:c r="H761" t="s">
        <x:v>83</x:v>
      </x:c>
      <x:c r="I761" s="6">
        <x:v>30.1450008402949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22.836</x:v>
      </x:c>
      <x:c r="R761" s="8">
        <x:v>67970.1726474887</x:v>
      </x:c>
      <x:c r="S761" s="12">
        <x:v>313458.665107287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543271</x:v>
      </x:c>
      <x:c r="B762" s="1">
        <x:v>43207.6066035069</x:v>
      </x:c>
      <x:c r="C762" s="6">
        <x:v>12.647280935</x:v>
      </x:c>
      <x:c r="D762" s="14" t="s">
        <x:v>77</x:v>
      </x:c>
      <x:c r="E762" s="15">
        <x:v>43194.5278059838</x:v>
      </x:c>
      <x:c r="F762" t="s">
        <x:v>82</x:v>
      </x:c>
      <x:c r="G762" s="6">
        <x:v>153.208984872785</x:v>
      </x:c>
      <x:c r="H762" t="s">
        <x:v>83</x:v>
      </x:c>
      <x:c r="I762" s="6">
        <x:v>30.1374395181438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22.838</x:v>
      </x:c>
      <x:c r="R762" s="8">
        <x:v>67977.3915346349</x:v>
      </x:c>
      <x:c r="S762" s="12">
        <x:v>313472.673258003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543277</x:v>
      </x:c>
      <x:c r="B763" s="1">
        <x:v>43207.6066148495</x:v>
      </x:c>
      <x:c r="C763" s="6">
        <x:v>12.6635651566667</x:v>
      </x:c>
      <x:c r="D763" s="14" t="s">
        <x:v>77</x:v>
      </x:c>
      <x:c r="E763" s="15">
        <x:v>43194.5278059838</x:v>
      </x:c>
      <x:c r="F763" t="s">
        <x:v>82</x:v>
      </x:c>
      <x:c r="G763" s="6">
        <x:v>153.194747543701</x:v>
      </x:c>
      <x:c r="H763" t="s">
        <x:v>83</x:v>
      </x:c>
      <x:c r="I763" s="6">
        <x:v>30.134949086405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22.84</x:v>
      </x:c>
      <x:c r="R763" s="8">
        <x:v>67967.0286230435</x:v>
      </x:c>
      <x:c r="S763" s="12">
        <x:v>313464.829777722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543291</x:v>
      </x:c>
      <x:c r="B764" s="1">
        <x:v>43207.6066263542</x:v>
      </x:c>
      <x:c r="C764" s="6">
        <x:v>12.680116125</x:v>
      </x:c>
      <x:c r="D764" s="14" t="s">
        <x:v>77</x:v>
      </x:c>
      <x:c r="E764" s="15">
        <x:v>43194.5278059838</x:v>
      </x:c>
      <x:c r="F764" t="s">
        <x:v>82</x:v>
      </x:c>
      <x:c r="G764" s="6">
        <x:v>153.198054079591</x:v>
      </x:c>
      <x:c r="H764" t="s">
        <x:v>83</x:v>
      </x:c>
      <x:c r="I764" s="6">
        <x:v>30.1424803976834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22.837</x:v>
      </x:c>
      <x:c r="R764" s="8">
        <x:v>67962.9572409853</x:v>
      </x:c>
      <x:c r="S764" s="12">
        <x:v>313452.619613613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543301</x:v>
      </x:c>
      <x:c r="B765" s="1">
        <x:v>43207.6066381597</x:v>
      </x:c>
      <x:c r="C765" s="6">
        <x:v>12.6971671083333</x:v>
      </x:c>
      <x:c r="D765" s="14" t="s">
        <x:v>77</x:v>
      </x:c>
      <x:c r="E765" s="15">
        <x:v>43194.5278059838</x:v>
      </x:c>
      <x:c r="F765" t="s">
        <x:v>82</x:v>
      </x:c>
      <x:c r="G765" s="6">
        <x:v>153.288050106343</x:v>
      </x:c>
      <x:c r="H765" t="s">
        <x:v>83</x:v>
      </x:c>
      <x:c r="I765" s="6">
        <x:v>30.1345290137642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22.833</x:v>
      </x:c>
      <x:c r="R765" s="8">
        <x:v>67962.0324815262</x:v>
      </x:c>
      <x:c r="S765" s="12">
        <x:v>313451.642382784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543307</x:v>
      </x:c>
      <x:c r="B766" s="1">
        <x:v>43207.606649537</x:v>
      </x:c>
      <x:c r="C766" s="6">
        <x:v>12.713518</x:v>
      </x:c>
      <x:c r="D766" s="14" t="s">
        <x:v>77</x:v>
      </x:c>
      <x:c r="E766" s="15">
        <x:v>43194.5278059838</x:v>
      </x:c>
      <x:c r="F766" t="s">
        <x:v>82</x:v>
      </x:c>
      <x:c r="G766" s="6">
        <x:v>153.217230349298</x:v>
      </x:c>
      <x:c r="H766" t="s">
        <x:v>83</x:v>
      </x:c>
      <x:c r="I766" s="6">
        <x:v>30.1274778022866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22.841</x:v>
      </x:c>
      <x:c r="R766" s="8">
        <x:v>67967.0444017475</x:v>
      </x:c>
      <x:c r="S766" s="12">
        <x:v>313448.561350966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543321</x:v>
      </x:c>
      <x:c r="B767" s="1">
        <x:v>43207.6066609607</x:v>
      </x:c>
      <x:c r="C767" s="6">
        <x:v>12.7299689233333</x:v>
      </x:c>
      <x:c r="D767" s="14" t="s">
        <x:v>77</x:v>
      </x:c>
      <x:c r="E767" s="15">
        <x:v>43194.5278059838</x:v>
      </x:c>
      <x:c r="F767" t="s">
        <x:v>82</x:v>
      </x:c>
      <x:c r="G767" s="6">
        <x:v>153.180425775413</x:v>
      </x:c>
      <x:c r="H767" t="s">
        <x:v>83</x:v>
      </x:c>
      <x:c r="I767" s="6">
        <x:v>30.1352191331307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22.841</x:v>
      </x:c>
      <x:c r="R767" s="8">
        <x:v>67974.3375834162</x:v>
      </x:c>
      <x:c r="S767" s="12">
        <x:v>313470.041627677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543331</x:v>
      </x:c>
      <x:c r="B768" s="1">
        <x:v>43207.6066727199</x:v>
      </x:c>
      <x:c r="C768" s="6">
        <x:v>12.74693651</x:v>
      </x:c>
      <x:c r="D768" s="14" t="s">
        <x:v>77</x:v>
      </x:c>
      <x:c r="E768" s="15">
        <x:v>43194.5278059838</x:v>
      </x:c>
      <x:c r="F768" t="s">
        <x:v>82</x:v>
      </x:c>
      <x:c r="G768" s="6">
        <x:v>153.297516406225</x:v>
      </x:c>
      <x:c r="H768" t="s">
        <x:v>83</x:v>
      </x:c>
      <x:c r="I768" s="6">
        <x:v>30.121566798131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22.837</x:v>
      </x:c>
      <x:c r="R768" s="8">
        <x:v>67964.6125307823</x:v>
      </x:c>
      <x:c r="S768" s="12">
        <x:v>313457.527925624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543341</x:v>
      </x:c>
      <x:c r="B769" s="1">
        <x:v>43207.6066846412</x:v>
      </x:c>
      <x:c r="C769" s="6">
        <x:v>12.7640875366667</x:v>
      </x:c>
      <x:c r="D769" s="14" t="s">
        <x:v>77</x:v>
      </x:c>
      <x:c r="E769" s="15">
        <x:v>43194.5278059838</x:v>
      </x:c>
      <x:c r="F769" t="s">
        <x:v>82</x:v>
      </x:c>
      <x:c r="G769" s="6">
        <x:v>153.18892783675</x:v>
      </x:c>
      <x:c r="H769" t="s">
        <x:v>83</x:v>
      </x:c>
      <x:c r="I769" s="6">
        <x:v>30.1306883520574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22.842</x:v>
      </x:c>
      <x:c r="R769" s="8">
        <x:v>67971.6926944747</x:v>
      </x:c>
      <x:c r="S769" s="12">
        <x:v>313473.056595698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543351</x:v>
      </x:c>
      <x:c r="B770" s="1">
        <x:v>43207.6066960648</x:v>
      </x:c>
      <x:c r="C770" s="6">
        <x:v>12.7805551316667</x:v>
      </x:c>
      <x:c r="D770" s="14" t="s">
        <x:v>77</x:v>
      </x:c>
      <x:c r="E770" s="15">
        <x:v>43194.5278059838</x:v>
      </x:c>
      <x:c r="F770" t="s">
        <x:v>82</x:v>
      </x:c>
      <x:c r="G770" s="6">
        <x:v>153.274489487989</x:v>
      </x:c>
      <x:c r="H770" t="s">
        <x:v>83</x:v>
      </x:c>
      <x:c r="I770" s="6">
        <x:v>30.1373795077184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22.833</x:v>
      </x:c>
      <x:c r="R770" s="8">
        <x:v>67967.9395521598</x:v>
      </x:c>
      <x:c r="S770" s="12">
        <x:v>313460.131282333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543361</x:v>
      </x:c>
      <x:c r="B771" s="1">
        <x:v>43207.6067072106</x:v>
      </x:c>
      <x:c r="C771" s="6">
        <x:v>12.79660605</x:v>
      </x:c>
      <x:c r="D771" s="14" t="s">
        <x:v>77</x:v>
      </x:c>
      <x:c r="E771" s="15">
        <x:v>43194.5278059838</x:v>
      </x:c>
      <x:c r="F771" t="s">
        <x:v>82</x:v>
      </x:c>
      <x:c r="G771" s="6">
        <x:v>153.33113960289</x:v>
      </x:c>
      <x:c r="H771" t="s">
        <x:v>83</x:v>
      </x:c>
      <x:c r="I771" s="6">
        <x:v>30.1309583984398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22.831</x:v>
      </x:c>
      <x:c r="R771" s="8">
        <x:v>67965.6306879089</x:v>
      </x:c>
      <x:c r="S771" s="12">
        <x:v>313459.273603334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543371</x:v>
      </x:c>
      <x:c r="B772" s="1">
        <x:v>43207.6067194097</x:v>
      </x:c>
      <x:c r="C772" s="6">
        <x:v>12.8141736616667</x:v>
      </x:c>
      <x:c r="D772" s="14" t="s">
        <x:v>77</x:v>
      </x:c>
      <x:c r="E772" s="15">
        <x:v>43194.5278059838</x:v>
      </x:c>
      <x:c r="F772" t="s">
        <x:v>82</x:v>
      </x:c>
      <x:c r="G772" s="6">
        <x:v>153.240233024865</x:v>
      </x:c>
      <x:c r="H772" t="s">
        <x:v>83</x:v>
      </x:c>
      <x:c r="I772" s="6">
        <x:v>30.1308683829761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22.838</x:v>
      </x:c>
      <x:c r="R772" s="8">
        <x:v>67962.3463852435</x:v>
      </x:c>
      <x:c r="S772" s="12">
        <x:v>313459.030329176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543381</x:v>
      </x:c>
      <x:c r="B773" s="1">
        <x:v>43207.6067305556</x:v>
      </x:c>
      <x:c r="C773" s="6">
        <x:v>12.8301912516667</x:v>
      </x:c>
      <x:c r="D773" s="14" t="s">
        <x:v>77</x:v>
      </x:c>
      <x:c r="E773" s="15">
        <x:v>43194.5278059838</x:v>
      </x:c>
      <x:c r="F773" t="s">
        <x:v>82</x:v>
      </x:c>
      <x:c r="G773" s="6">
        <x:v>153.225647286728</x:v>
      </x:c>
      <x:c r="H773" t="s">
        <x:v>83</x:v>
      </x:c>
      <x:c r="I773" s="6">
        <x:v>30.1257075004569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22.841</x:v>
      </x:c>
      <x:c r="R773" s="8">
        <x:v>67965.6618051796</x:v>
      </x:c>
      <x:c r="S773" s="12">
        <x:v>313453.41360561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543386</x:v>
      </x:c>
      <x:c r="B774" s="1">
        <x:v>43207.6067423958</x:v>
      </x:c>
      <x:c r="C774" s="6">
        <x:v>12.847242235</x:v>
      </x:c>
      <x:c r="D774" s="14" t="s">
        <x:v>77</x:v>
      </x:c>
      <x:c r="E774" s="15">
        <x:v>43194.5278059838</x:v>
      </x:c>
      <x:c r="F774" t="s">
        <x:v>82</x:v>
      </x:c>
      <x:c r="G774" s="6">
        <x:v>153.291845168608</x:v>
      </x:c>
      <x:c r="H774" t="s">
        <x:v>83</x:v>
      </x:c>
      <x:c r="I774" s="6">
        <x:v>30.1309884035945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22.834</x:v>
      </x:c>
      <x:c r="R774" s="8">
        <x:v>67955.0253721914</x:v>
      </x:c>
      <x:c r="S774" s="12">
        <x:v>313450.161180172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543401</x:v>
      </x:c>
      <x:c r="B775" s="1">
        <x:v>43207.6067539005</x:v>
      </x:c>
      <x:c r="C775" s="6">
        <x:v>12.8638098383333</x:v>
      </x:c>
      <x:c r="D775" s="14" t="s">
        <x:v>77</x:v>
      </x:c>
      <x:c r="E775" s="15">
        <x:v>43194.5278059838</x:v>
      </x:c>
      <x:c r="F775" t="s">
        <x:v>82</x:v>
      </x:c>
      <x:c r="G775" s="6">
        <x:v>153.315886231311</x:v>
      </x:c>
      <x:c r="H775" t="s">
        <x:v>83</x:v>
      </x:c>
      <x:c r="I775" s="6">
        <x:v>30.1286780074483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22.833</x:v>
      </x:c>
      <x:c r="R775" s="8">
        <x:v>67961.714821439</x:v>
      </x:c>
      <x:c r="S775" s="12">
        <x:v>313459.790154686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543406</x:v>
      </x:c>
      <x:c r="B776" s="1">
        <x:v>43207.6067651968</x:v>
      </x:c>
      <x:c r="C776" s="6">
        <x:v>12.88009406</x:v>
      </x:c>
      <x:c r="D776" s="14" t="s">
        <x:v>77</x:v>
      </x:c>
      <x:c r="E776" s="15">
        <x:v>43194.5278059838</x:v>
      </x:c>
      <x:c r="F776" t="s">
        <x:v>82</x:v>
      </x:c>
      <x:c r="G776" s="6">
        <x:v>153.244621590707</x:v>
      </x:c>
      <x:c r="H776" t="s">
        <x:v>83</x:v>
      </x:c>
      <x:c r="I776" s="6">
        <x:v>30.121716823488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22.841</x:v>
      </x:c>
      <x:c r="R776" s="8">
        <x:v>67962.0275547767</x:v>
      </x:c>
      <x:c r="S776" s="12">
        <x:v>313456.455173851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543420</x:v>
      </x:c>
      <x:c r="B777" s="1">
        <x:v>43207.6067768518</x:v>
      </x:c>
      <x:c r="C777" s="6">
        <x:v>12.8968617066667</x:v>
      </x:c>
      <x:c r="D777" s="14" t="s">
        <x:v>77</x:v>
      </x:c>
      <x:c r="E777" s="15">
        <x:v>43194.5278059838</x:v>
      </x:c>
      <x:c r="F777" t="s">
        <x:v>82</x:v>
      </x:c>
      <x:c r="G777" s="6">
        <x:v>153.221908439395</x:v>
      </x:c>
      <x:c r="H777" t="s">
        <x:v>83</x:v>
      </x:c>
      <x:c r="I777" s="6">
        <x:v>30.1456909618164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22.834</x:v>
      </x:c>
      <x:c r="R777" s="8">
        <x:v>67963.516346208</x:v>
      </x:c>
      <x:c r="S777" s="12">
        <x:v>313449.704847095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543431</x:v>
      </x:c>
      <x:c r="B778" s="1">
        <x:v>43207.6067885069</x:v>
      </x:c>
      <x:c r="C778" s="6">
        <x:v>12.9136460133333</x:v>
      </x:c>
      <x:c r="D778" s="14" t="s">
        <x:v>77</x:v>
      </x:c>
      <x:c r="E778" s="15">
        <x:v>43194.5278059838</x:v>
      </x:c>
      <x:c r="F778" t="s">
        <x:v>82</x:v>
      </x:c>
      <x:c r="G778" s="6">
        <x:v>153.203048121362</x:v>
      </x:c>
      <x:c r="H778" t="s">
        <x:v>83</x:v>
      </x:c>
      <x:c r="I778" s="6">
        <x:v>30.1414302138214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22.837</x:v>
      </x:c>
      <x:c r="R778" s="8">
        <x:v>67963.5545875342</x:v>
      </x:c>
      <x:c r="S778" s="12">
        <x:v>313464.707515205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543441</x:v>
      </x:c>
      <x:c r="B779" s="1">
        <x:v>43207.6068001505</x:v>
      </x:c>
      <x:c r="C779" s="6">
        <x:v>12.9304469083333</x:v>
      </x:c>
      <x:c r="D779" s="14" t="s">
        <x:v>77</x:v>
      </x:c>
      <x:c r="E779" s="15">
        <x:v>43194.5278059838</x:v>
      </x:c>
      <x:c r="F779" t="s">
        <x:v>82</x:v>
      </x:c>
      <x:c r="G779" s="6">
        <x:v>153.254531238182</x:v>
      </x:c>
      <x:c r="H779" t="s">
        <x:v>83</x:v>
      </x:c>
      <x:c r="I779" s="6">
        <x:v>30.1498016886044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22.83</x:v>
      </x:c>
      <x:c r="R779" s="8">
        <x:v>67962.8947521156</x:v>
      </x:c>
      <x:c r="S779" s="12">
        <x:v>313468.451521268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543451</x:v>
      </x:c>
      <x:c r="B780" s="1">
        <x:v>43207.6068127662</x:v>
      </x:c>
      <x:c r="C780" s="6">
        <x:v>12.9485979316667</x:v>
      </x:c>
      <x:c r="D780" s="14" t="s">
        <x:v>77</x:v>
      </x:c>
      <x:c r="E780" s="15">
        <x:v>43194.5278059838</x:v>
      </x:c>
      <x:c r="F780" t="s">
        <x:v>82</x:v>
      </x:c>
      <x:c r="G780" s="6">
        <x:v>153.226734837946</x:v>
      </x:c>
      <x:c r="H780" t="s">
        <x:v>83</x:v>
      </x:c>
      <x:c r="I780" s="6">
        <x:v>30.136449346267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22.837</x:v>
      </x:c>
      <x:c r="R780" s="8">
        <x:v>67958.6468565185</x:v>
      </x:c>
      <x:c r="S780" s="12">
        <x:v>313463.412303584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543461</x:v>
      </x:c>
      <x:c r="B781" s="1">
        <x:v>43207.6068236458</x:v>
      </x:c>
      <x:c r="C781" s="6">
        <x:v>12.9642654566667</x:v>
      </x:c>
      <x:c r="D781" s="14" t="s">
        <x:v>77</x:v>
      </x:c>
      <x:c r="E781" s="15">
        <x:v>43194.5278059838</x:v>
      </x:c>
      <x:c r="F781" t="s">
        <x:v>82</x:v>
      </x:c>
      <x:c r="G781" s="6">
        <x:v>153.222168635207</x:v>
      </x:c>
      <x:c r="H781" t="s">
        <x:v>83</x:v>
      </x:c>
      <x:c r="I781" s="6">
        <x:v>30.1374095129313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22.837</x:v>
      </x:c>
      <x:c r="R781" s="8">
        <x:v>67954.2825391582</x:v>
      </x:c>
      <x:c r="S781" s="12">
        <x:v>313452.383971753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543468</x:v>
      </x:c>
      <x:c r="B782" s="1">
        <x:v>43207.606834919</x:v>
      </x:c>
      <x:c r="C782" s="6">
        <x:v>12.980499725</x:v>
      </x:c>
      <x:c r="D782" s="14" t="s">
        <x:v>77</x:v>
      </x:c>
      <x:c r="E782" s="15">
        <x:v>43194.5278059838</x:v>
      </x:c>
      <x:c r="F782" t="s">
        <x:v>82</x:v>
      </x:c>
      <x:c r="G782" s="6">
        <x:v>153.212465595072</x:v>
      </x:c>
      <x:c r="H782" t="s">
        <x:v>83</x:v>
      </x:c>
      <x:c r="I782" s="6">
        <x:v>30.1394498680042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22.837</x:v>
      </x:c>
      <x:c r="R782" s="8">
        <x:v>67956.7165330084</x:v>
      </x:c>
      <x:c r="S782" s="12">
        <x:v>313453.234867122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543480</x:v>
      </x:c>
      <x:c r="B783" s="1">
        <x:v>43207.6068477199</x:v>
      </x:c>
      <x:c r="C783" s="6">
        <x:v>12.9989007683333</x:v>
      </x:c>
      <x:c r="D783" s="14" t="s">
        <x:v>77</x:v>
      </x:c>
      <x:c r="E783" s="15">
        <x:v>43194.5278059838</x:v>
      </x:c>
      <x:c r="F783" t="s">
        <x:v>82</x:v>
      </x:c>
      <x:c r="G783" s="6">
        <x:v>153.161670445428</x:v>
      </x:c>
      <x:c r="H783" t="s">
        <x:v>83</x:v>
      </x:c>
      <x:c r="I783" s="6">
        <x:v>30.1501317471784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22.837</x:v>
      </x:c>
      <x:c r="R783" s="8">
        <x:v>67953.2263693514</x:v>
      </x:c>
      <x:c r="S783" s="12">
        <x:v>313459.993140294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543484</x:v>
      </x:c>
      <x:c r="B784" s="1">
        <x:v>43207.6068582523</x:v>
      </x:c>
      <x:c r="C784" s="6">
        <x:v>13.0140682916667</x:v>
      </x:c>
      <x:c r="D784" s="14" t="s">
        <x:v>77</x:v>
      </x:c>
      <x:c r="E784" s="15">
        <x:v>43194.5278059838</x:v>
      </x:c>
      <x:c r="F784" t="s">
        <x:v>82</x:v>
      </x:c>
      <x:c r="G784" s="6">
        <x:v>153.267522606423</x:v>
      </x:c>
      <x:c r="H784" t="s">
        <x:v>83</x:v>
      </x:c>
      <x:c r="I784" s="6">
        <x:v>30.1470712052856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22.83</x:v>
      </x:c>
      <x:c r="R784" s="8">
        <x:v>67955.4174330271</x:v>
      </x:c>
      <x:c r="S784" s="12">
        <x:v>313450.353389413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543500</x:v>
      </x:c>
      <x:c r="B785" s="1">
        <x:v>43207.6068696759</x:v>
      </x:c>
      <x:c r="C785" s="6">
        <x:v>13.0305525666667</x:v>
      </x:c>
      <x:c r="D785" s="14" t="s">
        <x:v>77</x:v>
      </x:c>
      <x:c r="E785" s="15">
        <x:v>43194.5278059838</x:v>
      </x:c>
      <x:c r="F785" t="s">
        <x:v>82</x:v>
      </x:c>
      <x:c r="G785" s="6">
        <x:v>153.236010067747</x:v>
      </x:c>
      <x:c r="H785" t="s">
        <x:v>83</x:v>
      </x:c>
      <x:c r="I785" s="6">
        <x:v>30.1344990085777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22.837</x:v>
      </x:c>
      <x:c r="R785" s="8">
        <x:v>67951.7532556048</x:v>
      </x:c>
      <x:c r="S785" s="12">
        <x:v>313450.224940624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543511</x:v>
      </x:c>
      <x:c r="B786" s="1">
        <x:v>43207.6068814468</x:v>
      </x:c>
      <x:c r="C786" s="6">
        <x:v>13.0474535183333</x:v>
      </x:c>
      <x:c r="D786" s="14" t="s">
        <x:v>77</x:v>
      </x:c>
      <x:c r="E786" s="15">
        <x:v>43194.5278059838</x:v>
      </x:c>
      <x:c r="F786" t="s">
        <x:v>82</x:v>
      </x:c>
      <x:c r="G786" s="6">
        <x:v>153.226106901918</x:v>
      </x:c>
      <x:c r="H786" t="s">
        <x:v>83</x:v>
      </x:c>
      <x:c r="I786" s="6">
        <x:v>30.1338388945396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22.838</x:v>
      </x:c>
      <x:c r="R786" s="8">
        <x:v>67954.358016807</x:v>
      </x:c>
      <x:c r="S786" s="12">
        <x:v>313458.17082099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543521</x:v>
      </x:c>
      <x:c r="B787" s="1">
        <x:v>43207.6068925926</x:v>
      </x:c>
      <x:c r="C787" s="6">
        <x:v>13.063537765</x:v>
      </x:c>
      <x:c r="D787" s="14" t="s">
        <x:v>77</x:v>
      </x:c>
      <x:c r="E787" s="15">
        <x:v>43194.5278059838</x:v>
      </x:c>
      <x:c r="F787" t="s">
        <x:v>82</x:v>
      </x:c>
      <x:c r="G787" s="6">
        <x:v>153.243887483924</x:v>
      </x:c>
      <x:c r="H787" t="s">
        <x:v>83</x:v>
      </x:c>
      <x:c r="I787" s="6">
        <x:v>30.1410701508585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22.834</x:v>
      </x:c>
      <x:c r="R787" s="8">
        <x:v>67953.1667159747</x:v>
      </x:c>
      <x:c r="S787" s="12">
        <x:v>313457.737137438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543522</x:v>
      </x:c>
      <x:c r="B788" s="1">
        <x:v>43207.6069041319</x:v>
      </x:c>
      <x:c r="C788" s="6">
        <x:v>13.080138675</x:v>
      </x:c>
      <x:c r="D788" s="14" t="s">
        <x:v>77</x:v>
      </x:c>
      <x:c r="E788" s="15">
        <x:v>43194.5278059838</x:v>
      </x:c>
      <x:c r="F788" t="s">
        <x:v>82</x:v>
      </x:c>
      <x:c r="G788" s="6">
        <x:v>153.302616197979</x:v>
      </x:c>
      <x:c r="H788" t="s">
        <x:v>83</x:v>
      </x:c>
      <x:c r="I788" s="6">
        <x:v>30.1451808719826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22.828</x:v>
      </x:c>
      <x:c r="R788" s="8">
        <x:v>67954.6793152359</x:v>
      </x:c>
      <x:c r="S788" s="12">
        <x:v>313449.535483744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543541</x:v>
      </x:c>
      <x:c r="B789" s="1">
        <x:v>43207.606916088</x:v>
      </x:c>
      <x:c r="C789" s="6">
        <x:v>13.097356315</x:v>
      </x:c>
      <x:c r="D789" s="14" t="s">
        <x:v>77</x:v>
      </x:c>
      <x:c r="E789" s="15">
        <x:v>43194.5278059838</x:v>
      </x:c>
      <x:c r="F789" t="s">
        <x:v>82</x:v>
      </x:c>
      <x:c r="G789" s="6">
        <x:v>153.214519273808</x:v>
      </x:c>
      <x:c r="H789" t="s">
        <x:v>83</x:v>
      </x:c>
      <x:c r="I789" s="6">
        <x:v>30.1417602715705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22.836</x:v>
      </x:c>
      <x:c r="R789" s="8">
        <x:v>67944.0937664369</x:v>
      </x:c>
      <x:c r="S789" s="12">
        <x:v>313458.279004004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543551</x:v>
      </x:c>
      <x:c r="B790" s="1">
        <x:v>43207.6069271991</x:v>
      </x:c>
      <x:c r="C790" s="6">
        <x:v>13.1133739283333</x:v>
      </x:c>
      <x:c r="D790" s="14" t="s">
        <x:v>77</x:v>
      </x:c>
      <x:c r="E790" s="15">
        <x:v>43194.5278059838</x:v>
      </x:c>
      <x:c r="F790" t="s">
        <x:v>82</x:v>
      </x:c>
      <x:c r="G790" s="6">
        <x:v>153.228902837864</x:v>
      </x:c>
      <x:c r="H790" t="s">
        <x:v>83</x:v>
      </x:c>
      <x:c r="I790" s="6">
        <x:v>30.1305083211478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22.839</x:v>
      </x:c>
      <x:c r="R790" s="8">
        <x:v>67966.649882253</x:v>
      </x:c>
      <x:c r="S790" s="12">
        <x:v>313454.048954143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543561</x:v>
      </x:c>
      <x:c r="B791" s="1">
        <x:v>43207.6069392361</x:v>
      </x:c>
      <x:c r="C791" s="6">
        <x:v>13.1306915666667</x:v>
      </x:c>
      <x:c r="D791" s="14" t="s">
        <x:v>77</x:v>
      </x:c>
      <x:c r="E791" s="15">
        <x:v>43194.5278059838</x:v>
      </x:c>
      <x:c r="F791" t="s">
        <x:v>82</x:v>
      </x:c>
      <x:c r="G791" s="6">
        <x:v>153.185463342725</x:v>
      </x:c>
      <x:c r="H791" t="s">
        <x:v>83</x:v>
      </x:c>
      <x:c r="I791" s="6">
        <x:v>30.1506118324346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22.835</x:v>
      </x:c>
      <x:c r="R791" s="8">
        <x:v>67945.7085237439</x:v>
      </x:c>
      <x:c r="S791" s="12">
        <x:v>313468.804037621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543571</x:v>
      </x:c>
      <x:c r="B792" s="1">
        <x:v>43207.6069513542</x:v>
      </x:c>
      <x:c r="C792" s="6">
        <x:v>13.1481758716667</x:v>
      </x:c>
      <x:c r="D792" s="14" t="s">
        <x:v>77</x:v>
      </x:c>
      <x:c r="E792" s="15">
        <x:v>43194.5278059838</x:v>
      </x:c>
      <x:c r="F792" t="s">
        <x:v>82</x:v>
      </x:c>
      <x:c r="G792" s="6">
        <x:v>153.334320973784</x:v>
      </x:c>
      <x:c r="H792" t="s">
        <x:v>83</x:v>
      </x:c>
      <x:c r="I792" s="6">
        <x:v>30.1193164185761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22.835</x:v>
      </x:c>
      <x:c r="R792" s="8">
        <x:v>67949.0267811328</x:v>
      </x:c>
      <x:c r="S792" s="12">
        <x:v>313452.450193877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543578</x:v>
      </x:c>
      <x:c r="B793" s="1">
        <x:v>43207.6069622685</x:v>
      </x:c>
      <x:c r="C793" s="6">
        <x:v>13.1638767616667</x:v>
      </x:c>
      <x:c r="D793" s="14" t="s">
        <x:v>77</x:v>
      </x:c>
      <x:c r="E793" s="15">
        <x:v>43194.5278059838</x:v>
      </x:c>
      <x:c r="F793" t="s">
        <x:v>82</x:v>
      </x:c>
      <x:c r="G793" s="6">
        <x:v>153.355797204761</x:v>
      </x:c>
      <x:c r="H793" t="s">
        <x:v>83</x:v>
      </x:c>
      <x:c r="I793" s="6">
        <x:v>30.1367493983198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22.827</x:v>
      </x:c>
      <x:c r="R793" s="8">
        <x:v>67933.7281892577</x:v>
      </x:c>
      <x:c r="S793" s="12">
        <x:v>313449.170853193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543591</x:v>
      </x:c>
      <x:c r="B794" s="1">
        <x:v>43207.6069740741</x:v>
      </x:c>
      <x:c r="C794" s="6">
        <x:v>13.180877735</x:v>
      </x:c>
      <x:c r="D794" s="14" t="s">
        <x:v>77</x:v>
      </x:c>
      <x:c r="E794" s="15">
        <x:v>43194.5278059838</x:v>
      </x:c>
      <x:c r="F794" t="s">
        <x:v>82</x:v>
      </x:c>
      <x:c r="G794" s="6">
        <x:v>153.320208626714</x:v>
      </x:c>
      <x:c r="H794" t="s">
        <x:v>83</x:v>
      </x:c>
      <x:c r="I794" s="6">
        <x:v>30.1167959952677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22.837</x:v>
      </x:c>
      <x:c r="R794" s="8">
        <x:v>67947.5101417752</x:v>
      </x:c>
      <x:c r="S794" s="12">
        <x:v>313460.015271756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543601</x:v>
      </x:c>
      <x:c r="B795" s="1">
        <x:v>43207.6069850694</x:v>
      </x:c>
      <x:c r="C795" s="6">
        <x:v>13.1966952816667</x:v>
      </x:c>
      <x:c r="D795" s="14" t="s">
        <x:v>77</x:v>
      </x:c>
      <x:c r="E795" s="15">
        <x:v>43194.5278059838</x:v>
      </x:c>
      <x:c r="F795" t="s">
        <x:v>82</x:v>
      </x:c>
      <x:c r="G795" s="6">
        <x:v>153.374196445094</x:v>
      </x:c>
      <x:c r="H795" t="s">
        <x:v>83</x:v>
      </x:c>
      <x:c r="I795" s="6">
        <x:v>30.1191663933264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22.832</x:v>
      </x:c>
      <x:c r="R795" s="8">
        <x:v>67935.6561438496</x:v>
      </x:c>
      <x:c r="S795" s="12">
        <x:v>313441.009890217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543611</x:v>
      </x:c>
      <x:c r="B796" s="1">
        <x:v>43207.6069967245</x:v>
      </x:c>
      <x:c r="C796" s="6">
        <x:v>13.213496235</x:v>
      </x:c>
      <x:c r="D796" s="14" t="s">
        <x:v>77</x:v>
      </x:c>
      <x:c r="E796" s="15">
        <x:v>43194.5278059838</x:v>
      </x:c>
      <x:c r="F796" t="s">
        <x:v>82</x:v>
      </x:c>
      <x:c r="G796" s="6">
        <x:v>153.262642095632</x:v>
      </x:c>
      <x:c r="H796" t="s">
        <x:v>83</x:v>
      </x:c>
      <x:c r="I796" s="6">
        <x:v>30.1398699412616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22.833</x:v>
      </x:c>
      <x:c r="R796" s="8">
        <x:v>67946.6670199642</x:v>
      </x:c>
      <x:c r="S796" s="12">
        <x:v>313462.959663554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543621</x:v>
      </x:c>
      <x:c r="B797" s="1">
        <x:v>43207.6070083681</x:v>
      </x:c>
      <x:c r="C797" s="6">
        <x:v>13.2302638466667</x:v>
      </x:c>
      <x:c r="D797" s="14" t="s">
        <x:v>77</x:v>
      </x:c>
      <x:c r="E797" s="15">
        <x:v>43194.5278059838</x:v>
      </x:c>
      <x:c r="F797" t="s">
        <x:v>82</x:v>
      </x:c>
      <x:c r="G797" s="6">
        <x:v>153.260614130616</x:v>
      </x:c>
      <x:c r="H797" t="s">
        <x:v>83</x:v>
      </x:c>
      <x:c r="I797" s="6">
        <x:v>30.1457809776775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22.831</x:v>
      </x:c>
      <x:c r="R797" s="8">
        <x:v>67940.0950357836</x:v>
      </x:c>
      <x:c r="S797" s="12">
        <x:v>313449.657924176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543626</x:v>
      </x:c>
      <x:c r="B798" s="1">
        <x:v>43207.6070202546</x:v>
      </x:c>
      <x:c r="C798" s="6">
        <x:v>13.2473647833333</x:v>
      </x:c>
      <x:c r="D798" s="14" t="s">
        <x:v>77</x:v>
      </x:c>
      <x:c r="E798" s="15">
        <x:v>43194.5278059838</x:v>
      </x:c>
      <x:c r="F798" t="s">
        <x:v>82</x:v>
      </x:c>
      <x:c r="G798" s="6">
        <x:v>153.270233881597</x:v>
      </x:c>
      <x:c r="H798" t="s">
        <x:v>83</x:v>
      </x:c>
      <x:c r="I798" s="6">
        <x:v>30.132788713383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22.835</x:v>
      </x:c>
      <x:c r="R798" s="8">
        <x:v>67940.6013666927</x:v>
      </x:c>
      <x:c r="S798" s="12">
        <x:v>313449.709983218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543641</x:v>
      </x:c>
      <x:c r="B799" s="1">
        <x:v>43207.6070314005</x:v>
      </x:c>
      <x:c r="C799" s="6">
        <x:v>13.2633990783333</x:v>
      </x:c>
      <x:c r="D799" s="14" t="s">
        <x:v>77</x:v>
      </x:c>
      <x:c r="E799" s="15">
        <x:v>43194.5278059838</x:v>
      </x:c>
      <x:c r="F799" t="s">
        <x:v>82</x:v>
      </x:c>
      <x:c r="G799" s="6">
        <x:v>153.337970220901</x:v>
      </x:c>
      <x:c r="H799" t="s">
        <x:v>83</x:v>
      </x:c>
      <x:c r="I799" s="6">
        <x:v>30.1350090967867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22.829</x:v>
      </x:c>
      <x:c r="R799" s="8">
        <x:v>67938.0963736908</x:v>
      </x:c>
      <x:c r="S799" s="12">
        <x:v>313443.924310085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543649</x:v>
      </x:c>
      <x:c r="B800" s="1">
        <x:v>43207.6070429398</x:v>
      </x:c>
      <x:c r="C800" s="6">
        <x:v>13.2800500216667</x:v>
      </x:c>
      <x:c r="D800" s="14" t="s">
        <x:v>77</x:v>
      </x:c>
      <x:c r="E800" s="15">
        <x:v>43194.5278059838</x:v>
      </x:c>
      <x:c r="F800" t="s">
        <x:v>82</x:v>
      </x:c>
      <x:c r="G800" s="6">
        <x:v>153.242203700098</x:v>
      </x:c>
      <x:c r="H800" t="s">
        <x:v>83</x:v>
      </x:c>
      <x:c r="I800" s="6">
        <x:v>30.1359392578393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22.836</x:v>
      </x:c>
      <x:c r="R800" s="8">
        <x:v>67938.3560320323</x:v>
      </x:c>
      <x:c r="S800" s="12">
        <x:v>313446.338071932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543661</x:v>
      </x:c>
      <x:c r="B801" s="1">
        <x:v>43207.6070549768</x:v>
      </x:c>
      <x:c r="C801" s="6">
        <x:v>13.2973842833333</x:v>
      </x:c>
      <x:c r="D801" s="14" t="s">
        <x:v>77</x:v>
      </x:c>
      <x:c r="E801" s="15">
        <x:v>43194.5278059838</x:v>
      </x:c>
      <x:c r="F801" t="s">
        <x:v>82</x:v>
      </x:c>
      <x:c r="G801" s="6">
        <x:v>153.312008213015</x:v>
      </x:c>
      <x:c r="H801" t="s">
        <x:v>83</x:v>
      </x:c>
      <x:c r="I801" s="6">
        <x:v>30.1349790915956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22.831</x:v>
      </x:c>
      <x:c r="R801" s="8">
        <x:v>67949.4760243262</x:v>
      </x:c>
      <x:c r="S801" s="12">
        <x:v>313458.87179239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543671</x:v>
      </x:c>
      <x:c r="B802" s="1">
        <x:v>43207.6070667014</x:v>
      </x:c>
      <x:c r="C802" s="6">
        <x:v>13.314235225</x:v>
      </x:c>
      <x:c r="D802" s="14" t="s">
        <x:v>77</x:v>
      </x:c>
      <x:c r="E802" s="15">
        <x:v>43194.5278059838</x:v>
      </x:c>
      <x:c r="F802" t="s">
        <x:v>82</x:v>
      </x:c>
      <x:c r="G802" s="6">
        <x:v>153.247369371755</x:v>
      </x:c>
      <x:c r="H802" t="s">
        <x:v>83</x:v>
      </x:c>
      <x:c r="I802" s="6">
        <x:v>30.1430805028958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22.833</x:v>
      </x:c>
      <x:c r="R802" s="8">
        <x:v>67942.3491696007</x:v>
      </x:c>
      <x:c r="S802" s="12">
        <x:v>313466.974744614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543681</x:v>
      </x:c>
      <x:c r="B803" s="1">
        <x:v>43207.6070776273</x:v>
      </x:c>
      <x:c r="C803" s="6">
        <x:v>13.3300027833333</x:v>
      </x:c>
      <x:c r="D803" s="14" t="s">
        <x:v>77</x:v>
      </x:c>
      <x:c r="E803" s="15">
        <x:v>43194.5278059838</x:v>
      </x:c>
      <x:c r="F803" t="s">
        <x:v>82</x:v>
      </x:c>
      <x:c r="G803" s="6">
        <x:v>153.32879494671</x:v>
      </x:c>
      <x:c r="H803" t="s">
        <x:v>83</x:v>
      </x:c>
      <x:c r="I803" s="6">
        <x:v>30.128708012583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22.832</x:v>
      </x:c>
      <x:c r="R803" s="8">
        <x:v>67938.091044788</x:v>
      </x:c>
      <x:c r="S803" s="12">
        <x:v>313437.196917869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543691</x:v>
      </x:c>
      <x:c r="B804" s="1">
        <x:v>43207.6070900116</x:v>
      </x:c>
      <x:c r="C804" s="6">
        <x:v>13.3478205183333</x:v>
      </x:c>
      <x:c r="D804" s="14" t="s">
        <x:v>77</x:v>
      </x:c>
      <x:c r="E804" s="15">
        <x:v>43194.5278059838</x:v>
      </x:c>
      <x:c r="F804" t="s">
        <x:v>82</x:v>
      </x:c>
      <x:c r="G804" s="6">
        <x:v>153.331804945179</x:v>
      </x:c>
      <x:c r="H804" t="s">
        <x:v>83</x:v>
      </x:c>
      <x:c r="I804" s="6">
        <x:v>30.1417902768226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22.827</x:v>
      </x:c>
      <x:c r="R804" s="8">
        <x:v>67940.4961364188</x:v>
      </x:c>
      <x:c r="S804" s="12">
        <x:v>313466.60084388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543701</x:v>
      </x:c>
      <x:c r="B805" s="1">
        <x:v>43207.6071011227</x:v>
      </x:c>
      <x:c r="C805" s="6">
        <x:v>13.3638213916667</x:v>
      </x:c>
      <x:c r="D805" s="14" t="s">
        <x:v>77</x:v>
      </x:c>
      <x:c r="E805" s="15">
        <x:v>43194.5278059838</x:v>
      </x:c>
      <x:c r="F805" t="s">
        <x:v>82</x:v>
      </x:c>
      <x:c r="G805" s="6">
        <x:v>153.327855803957</x:v>
      </x:c>
      <x:c r="H805" t="s">
        <x:v>83</x:v>
      </x:c>
      <x:c r="I805" s="6">
        <x:v>30.1316485170714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22.831</x:v>
      </x:c>
      <x:c r="R805" s="8">
        <x:v>67933.3682836986</x:v>
      </x:c>
      <x:c r="S805" s="12">
        <x:v>313454.503028417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543707</x:v>
      </x:c>
      <x:c r="B806" s="1">
        <x:v>43207.6071126968</x:v>
      </x:c>
      <x:c r="C806" s="6">
        <x:v>13.3804723583333</x:v>
      </x:c>
      <x:c r="D806" s="14" t="s">
        <x:v>77</x:v>
      </x:c>
      <x:c r="E806" s="15">
        <x:v>43194.5278059838</x:v>
      </x:c>
      <x:c r="F806" t="s">
        <x:v>82</x:v>
      </x:c>
      <x:c r="G806" s="6">
        <x:v>153.414862612486</x:v>
      </x:c>
      <x:c r="H806" t="s">
        <x:v>83</x:v>
      </x:c>
      <x:c r="I806" s="6">
        <x:v>30.1215968032016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22.828</x:v>
      </x:c>
      <x:c r="R806" s="8">
        <x:v>67931.0694970337</x:v>
      </x:c>
      <x:c r="S806" s="12">
        <x:v>313435.562238986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543721</x:v>
      </x:c>
      <x:c r="B807" s="1">
        <x:v>43207.6071242708</x:v>
      </x:c>
      <x:c r="C807" s="6">
        <x:v>13.3971732666667</x:v>
      </x:c>
      <x:c r="D807" s="14" t="s">
        <x:v>77</x:v>
      </x:c>
      <x:c r="E807" s="15">
        <x:v>43194.5278059838</x:v>
      </x:c>
      <x:c r="F807" t="s">
        <x:v>82</x:v>
      </x:c>
      <x:c r="G807" s="6">
        <x:v>153.303472943935</x:v>
      </x:c>
      <x:c r="H807" t="s">
        <x:v>83</x:v>
      </x:c>
      <x:c r="I807" s="6">
        <x:v>30.1450008402949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22.828</x:v>
      </x:c>
      <x:c r="R807" s="8">
        <x:v>67926.9526635003</x:v>
      </x:c>
      <x:c r="S807" s="12">
        <x:v>313444.802936407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543729</x:v>
      </x:c>
      <x:c r="B808" s="1">
        <x:v>43207.6071359144</x:v>
      </x:c>
      <x:c r="C808" s="6">
        <x:v>13.4139075616667</x:v>
      </x:c>
      <x:c r="D808" s="14" t="s">
        <x:v>77</x:v>
      </x:c>
      <x:c r="E808" s="15">
        <x:v>43194.5278059838</x:v>
      </x:c>
      <x:c r="F808" t="s">
        <x:v>82</x:v>
      </x:c>
      <x:c r="G808" s="6">
        <x:v>153.344478500675</x:v>
      </x:c>
      <x:c r="H808" t="s">
        <x:v>83</x:v>
      </x:c>
      <x:c r="I808" s="6">
        <x:v>30.1308983881308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22.83</x:v>
      </x:c>
      <x:c r="R808" s="8">
        <x:v>67926.4111175729</x:v>
      </x:c>
      <x:c r="S808" s="12">
        <x:v>313434.702009973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543741</x:v>
      </x:c>
      <x:c r="B809" s="1">
        <x:v>43207.6071485764</x:v>
      </x:c>
      <x:c r="C809" s="6">
        <x:v>13.4321752766667</x:v>
      </x:c>
      <x:c r="D809" s="14" t="s">
        <x:v>77</x:v>
      </x:c>
      <x:c r="E809" s="15">
        <x:v>43194.5278059838</x:v>
      </x:c>
      <x:c r="F809" t="s">
        <x:v>82</x:v>
      </x:c>
      <x:c r="G809" s="6">
        <x:v>153.385441863616</x:v>
      </x:c>
      <x:c r="H809" t="s">
        <x:v>83</x:v>
      </x:c>
      <x:c r="I809" s="6">
        <x:v>30.1277778535368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22.828</x:v>
      </x:c>
      <x:c r="R809" s="8">
        <x:v>67931.9814941703</x:v>
      </x:c>
      <x:c r="S809" s="12">
        <x:v>313443.148591676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543748</x:v>
      </x:c>
      <x:c r="B810" s="1">
        <x:v>43207.6071591088</x:v>
      </x:c>
      <x:c r="C810" s="6">
        <x:v>13.4473260933333</x:v>
      </x:c>
      <x:c r="D810" s="14" t="s">
        <x:v>77</x:v>
      </x:c>
      <x:c r="E810" s="15">
        <x:v>43194.5278059838</x:v>
      </x:c>
      <x:c r="F810" t="s">
        <x:v>82</x:v>
      </x:c>
      <x:c r="G810" s="6">
        <x:v>153.397399375897</x:v>
      </x:c>
      <x:c r="H810" t="s">
        <x:v>83</x:v>
      </x:c>
      <x:c r="I810" s="6">
        <x:v>30.1362393098461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22.824</x:v>
      </x:c>
      <x:c r="R810" s="8">
        <x:v>67935.1485235295</x:v>
      </x:c>
      <x:c r="S810" s="12">
        <x:v>313445.576204535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543761</x:v>
      </x:c>
      <x:c r="B811" s="1">
        <x:v>43207.6071703356</x:v>
      </x:c>
      <x:c r="C811" s="6">
        <x:v>13.4634603633333</x:v>
      </x:c>
      <x:c r="D811" s="14" t="s">
        <x:v>77</x:v>
      </x:c>
      <x:c r="E811" s="15">
        <x:v>43194.5278059838</x:v>
      </x:c>
      <x:c r="F811" t="s">
        <x:v>82</x:v>
      </x:c>
      <x:c r="G811" s="6">
        <x:v>153.282455960559</x:v>
      </x:c>
      <x:c r="H811" t="s">
        <x:v>83</x:v>
      </x:c>
      <x:c r="I811" s="6">
        <x:v>30.141190171842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22.831</x:v>
      </x:c>
      <x:c r="R811" s="8">
        <x:v>67919.2880901889</x:v>
      </x:c>
      <x:c r="S811" s="12">
        <x:v>313453.904735768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543764</x:v>
      </x:c>
      <x:c r="B812" s="1">
        <x:v>43207.6071821412</x:v>
      </x:c>
      <x:c r="C812" s="6">
        <x:v>13.4804779833333</x:v>
      </x:c>
      <x:c r="D812" s="14" t="s">
        <x:v>77</x:v>
      </x:c>
      <x:c r="E812" s="15">
        <x:v>43194.5278059838</x:v>
      </x:c>
      <x:c r="F812" t="s">
        <x:v>82</x:v>
      </x:c>
      <x:c r="G812" s="6">
        <x:v>153.368814442759</x:v>
      </x:c>
      <x:c r="H812" t="s">
        <x:v>83</x:v>
      </x:c>
      <x:c r="I812" s="6">
        <x:v>30.1285279817798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22.829</x:v>
      </x:c>
      <x:c r="R812" s="8">
        <x:v>67926.4781720202</x:v>
      </x:c>
      <x:c r="S812" s="12">
        <x:v>313459.346553966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543781</x:v>
      </x:c>
      <x:c r="B813" s="1">
        <x:v>43207.6071937847</x:v>
      </x:c>
      <x:c r="C813" s="6">
        <x:v>13.4972456083333</x:v>
      </x:c>
      <x:c r="D813" s="14" t="s">
        <x:v>77</x:v>
      </x:c>
      <x:c r="E813" s="15">
        <x:v>43194.5278059838</x:v>
      </x:c>
      <x:c r="F813" t="s">
        <x:v>82</x:v>
      </x:c>
      <x:c r="G813" s="6">
        <x:v>153.463686897837</x:v>
      </x:c>
      <x:c r="H813" t="s">
        <x:v>83</x:v>
      </x:c>
      <x:c r="I813" s="6">
        <x:v>30.1223169249843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22.824</x:v>
      </x:c>
      <x:c r="R813" s="8">
        <x:v>67923.6876046768</x:v>
      </x:c>
      <x:c r="S813" s="12">
        <x:v>313453.521959193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543791</x:v>
      </x:c>
      <x:c r="B814" s="1">
        <x:v>43207.6072053588</x:v>
      </x:c>
      <x:c r="C814" s="6">
        <x:v>13.51394655</x:v>
      </x:c>
      <x:c r="D814" s="14" t="s">
        <x:v>77</x:v>
      </x:c>
      <x:c r="E814" s="15">
        <x:v>43194.5278059838</x:v>
      </x:c>
      <x:c r="F814" t="s">
        <x:v>82</x:v>
      </x:c>
      <x:c r="G814" s="6">
        <x:v>153.323572620916</x:v>
      </x:c>
      <x:c r="H814" t="s">
        <x:v>83</x:v>
      </x:c>
      <x:c r="I814" s="6">
        <x:v>30.132548672022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22.831</x:v>
      </x:c>
      <x:c r="R814" s="8">
        <x:v>67916.6072155176</x:v>
      </x:c>
      <x:c r="S814" s="12">
        <x:v>313449.542942358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543801</x:v>
      </x:c>
      <x:c r="B815" s="1">
        <x:v>43207.6072167477</x:v>
      </x:c>
      <x:c r="C815" s="6">
        <x:v>13.5303141233333</x:v>
      </x:c>
      <x:c r="D815" s="14" t="s">
        <x:v>77</x:v>
      </x:c>
      <x:c r="E815" s="15">
        <x:v>43194.5278059838</x:v>
      </x:c>
      <x:c r="F815" t="s">
        <x:v>82</x:v>
      </x:c>
      <x:c r="G815" s="6">
        <x:v>153.368484975426</x:v>
      </x:c>
      <x:c r="H815" t="s">
        <x:v>83</x:v>
      </x:c>
      <x:c r="I815" s="6">
        <x:v>30.1395698889296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22.825</x:v>
      </x:c>
      <x:c r="R815" s="8">
        <x:v>67922.7508397233</x:v>
      </x:c>
      <x:c r="S815" s="12">
        <x:v>313453.209680954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543811</x:v>
      </x:c>
      <x:c r="B816" s="1">
        <x:v>43207.6072285069</x:v>
      </x:c>
      <x:c r="C816" s="6">
        <x:v>13.54726505</x:v>
      </x:c>
      <x:c r="D816" s="14" t="s">
        <x:v>77</x:v>
      </x:c>
      <x:c r="E816" s="15">
        <x:v>43194.5278059838</x:v>
      </x:c>
      <x:c r="F816" t="s">
        <x:v>82</x:v>
      </x:c>
      <x:c r="G816" s="6">
        <x:v>153.301673463591</x:v>
      </x:c>
      <x:c r="H816" t="s">
        <x:v>83</x:v>
      </x:c>
      <x:c r="I816" s="6">
        <x:v>30.1481213909142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22.827</x:v>
      </x:c>
      <x:c r="R816" s="8">
        <x:v>67924.6749487985</x:v>
      </x:c>
      <x:c r="S816" s="12">
        <x:v>313441.47482466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543821</x:v>
      </x:c>
      <x:c r="B817" s="1">
        <x:v>43207.607240081</x:v>
      </x:c>
      <x:c r="C817" s="6">
        <x:v>13.563916075</x:v>
      </x:c>
      <x:c r="D817" s="14" t="s">
        <x:v>77</x:v>
      </x:c>
      <x:c r="E817" s="15">
        <x:v>43194.5278059838</x:v>
      </x:c>
      <x:c r="F817" t="s">
        <x:v>82</x:v>
      </x:c>
      <x:c r="G817" s="6">
        <x:v>153.34589018285</x:v>
      </x:c>
      <x:c r="H817" t="s">
        <x:v>83</x:v>
      </x:c>
      <x:c r="I817" s="6">
        <x:v>30.1498016886044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22.823</x:v>
      </x:c>
      <x:c r="R817" s="8">
        <x:v>67916.3668925422</x:v>
      </x:c>
      <x:c r="S817" s="12">
        <x:v>313441.727328486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543831</x:v>
      </x:c>
      <x:c r="B818" s="1">
        <x:v>43207.6072515394</x:v>
      </x:c>
      <x:c r="C818" s="6">
        <x:v>13.580433645</x:v>
      </x:c>
      <x:c r="D818" s="14" t="s">
        <x:v>77</x:v>
      </x:c>
      <x:c r="E818" s="15">
        <x:v>43194.5278059838</x:v>
      </x:c>
      <x:c r="F818" t="s">
        <x:v>82</x:v>
      </x:c>
      <x:c r="G818" s="6">
        <x:v>153.349572511361</x:v>
      </x:c>
      <x:c r="H818" t="s">
        <x:v>83</x:v>
      </x:c>
      <x:c r="I818" s="6">
        <x:v>30.1408001036616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22.826</x:v>
      </x:c>
      <x:c r="R818" s="8">
        <x:v>67919.2065751167</x:v>
      </x:c>
      <x:c r="S818" s="12">
        <x:v>313453.577713134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543835</x:v>
      </x:c>
      <x:c r="B819" s="1">
        <x:v>43207.6072627662</x:v>
      </x:c>
      <x:c r="C819" s="6">
        <x:v>13.5965845516667</x:v>
      </x:c>
      <x:c r="D819" s="14" t="s">
        <x:v>77</x:v>
      </x:c>
      <x:c r="E819" s="15">
        <x:v>43194.5278059838</x:v>
      </x:c>
      <x:c r="F819" t="s">
        <x:v>82</x:v>
      </x:c>
      <x:c r="G819" s="6">
        <x:v>153.363147370488</x:v>
      </x:c>
      <x:c r="H819" t="s">
        <x:v>83</x:v>
      </x:c>
      <x:c r="I819" s="6">
        <x:v>30.1516620191724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22.821</x:v>
      </x:c>
      <x:c r="R819" s="8">
        <x:v>67924.6439279778</x:v>
      </x:c>
      <x:c r="S819" s="12">
        <x:v>313441.807255286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543851</x:v>
      </x:c>
      <x:c r="B820" s="1">
        <x:v>43207.6072748495</x:v>
      </x:c>
      <x:c r="C820" s="6">
        <x:v>13.6139521883333</x:v>
      </x:c>
      <x:c r="D820" s="14" t="s">
        <x:v>77</x:v>
      </x:c>
      <x:c r="E820" s="15">
        <x:v>43194.5278059838</x:v>
      </x:c>
      <x:c r="F820" t="s">
        <x:v>82</x:v>
      </x:c>
      <x:c r="G820" s="6">
        <x:v>153.3246906653</x:v>
      </x:c>
      <x:c r="H820" t="s">
        <x:v>83</x:v>
      </x:c>
      <x:c r="I820" s="6">
        <x:v>30.1377995807165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22.829</x:v>
      </x:c>
      <x:c r="R820" s="8">
        <x:v>67917.1530294067</x:v>
      </x:c>
      <x:c r="S820" s="12">
        <x:v>313449.683606677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543856</x:v>
      </x:c>
      <x:c r="B821" s="1">
        <x:v>43207.6072861921</x:v>
      </x:c>
      <x:c r="C821" s="6">
        <x:v>13.6303197616667</x:v>
      </x:c>
      <x:c r="D821" s="14" t="s">
        <x:v>77</x:v>
      </x:c>
      <x:c r="E821" s="15">
        <x:v>43194.5278059838</x:v>
      </x:c>
      <x:c r="F821" t="s">
        <x:v>82</x:v>
      </x:c>
      <x:c r="G821" s="6">
        <x:v>153.311869205713</x:v>
      </x:c>
      <x:c r="H821" t="s">
        <x:v>83</x:v>
      </x:c>
      <x:c r="I821" s="6">
        <x:v>30.1487214971357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22.826</x:v>
      </x:c>
      <x:c r="R821" s="8">
        <x:v>67915.9620738306</x:v>
      </x:c>
      <x:c r="S821" s="12">
        <x:v>313445.811898184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543871</x:v>
      </x:c>
      <x:c r="B822" s="1">
        <x:v>43207.6072980324</x:v>
      </x:c>
      <x:c r="C822" s="6">
        <x:v>13.647387415</x:v>
      </x:c>
      <x:c r="D822" s="14" t="s">
        <x:v>77</x:v>
      </x:c>
      <x:c r="E822" s="15">
        <x:v>43194.5278059838</x:v>
      </x:c>
      <x:c r="F822" t="s">
        <x:v>82</x:v>
      </x:c>
      <x:c r="G822" s="6">
        <x:v>153.309497745861</x:v>
      </x:c>
      <x:c r="H822" t="s">
        <x:v>83</x:v>
      </x:c>
      <x:c r="I822" s="6">
        <x:v>30.1519620725858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22.825</x:v>
      </x:c>
      <x:c r="R822" s="8">
        <x:v>67914.0094584214</x:v>
      </x:c>
      <x:c r="S822" s="12">
        <x:v>313442.663508137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543881</x:v>
      </x:c>
      <x:c r="B823" s="1">
        <x:v>43207.607309919</x:v>
      </x:c>
      <x:c r="C823" s="6">
        <x:v>13.66445501</x:v>
      </x:c>
      <x:c r="D823" s="14" t="s">
        <x:v>77</x:v>
      </x:c>
      <x:c r="E823" s="15">
        <x:v>43194.5278059838</x:v>
      </x:c>
      <x:c r="F823" t="s">
        <x:v>82</x:v>
      </x:c>
      <x:c r="G823" s="6">
        <x:v>153.408908871956</x:v>
      </x:c>
      <x:c r="H823" t="s">
        <x:v>83</x:v>
      </x:c>
      <x:c r="I823" s="6">
        <x:v>30.1310784190609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22.825</x:v>
      </x:c>
      <x:c r="R823" s="8">
        <x:v>67919.5569188476</x:v>
      </x:c>
      <x:c r="S823" s="12">
        <x:v>313437.740424418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543891</x:v>
      </x:c>
      <x:c r="B824" s="1">
        <x:v>43207.6073208681</x:v>
      </x:c>
      <x:c r="C824" s="6">
        <x:v>13.6802392633333</x:v>
      </x:c>
      <x:c r="D824" s="14" t="s">
        <x:v>77</x:v>
      </x:c>
      <x:c r="E824" s="15">
        <x:v>43194.5278059838</x:v>
      </x:c>
      <x:c r="F824" t="s">
        <x:v>82</x:v>
      </x:c>
      <x:c r="G824" s="6">
        <x:v>153.357343989908</x:v>
      </x:c>
      <x:c r="H824" t="s">
        <x:v>83</x:v>
      </x:c>
      <x:c r="I824" s="6">
        <x:v>30.1419102978321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22.825</x:v>
      </x:c>
      <x:c r="R824" s="8">
        <x:v>67915.7160090303</x:v>
      </x:c>
      <x:c r="S824" s="12">
        <x:v>313443.58733022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543899</x:v>
      </x:c>
      <x:c r="B825" s="1">
        <x:v>43207.6073327199</x:v>
      </x:c>
      <x:c r="C825" s="6">
        <x:v>13.69730687</x:v>
      </x:c>
      <x:c r="D825" s="14" t="s">
        <x:v>77</x:v>
      </x:c>
      <x:c r="E825" s="15">
        <x:v>43194.5278059838</x:v>
      </x:c>
      <x:c r="F825" t="s">
        <x:v>82</x:v>
      </x:c>
      <x:c r="G825" s="6">
        <x:v>153.432237977534</x:v>
      </x:c>
      <x:c r="H825" t="s">
        <x:v>83</x:v>
      </x:c>
      <x:c r="I825" s="6">
        <x:v>30.134408993019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22.822</x:v>
      </x:c>
      <x:c r="R825" s="8">
        <x:v>67916.2681114256</x:v>
      </x:c>
      <x:c r="S825" s="12">
        <x:v>313450.963944756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543910</x:v>
      </x:c>
      <x:c r="B826" s="1">
        <x:v>43207.6073439468</x:v>
      </x:c>
      <x:c r="C826" s="6">
        <x:v>13.713491105</x:v>
      </x:c>
      <x:c r="D826" s="14" t="s">
        <x:v>77</x:v>
      </x:c>
      <x:c r="E826" s="15">
        <x:v>43194.5278059838</x:v>
      </x:c>
      <x:c r="F826" t="s">
        <x:v>82</x:v>
      </x:c>
      <x:c r="G826" s="6">
        <x:v>153.329176014825</x:v>
      </x:c>
      <x:c r="H826" t="s">
        <x:v>83</x:v>
      </x:c>
      <x:c r="I826" s="6">
        <x:v>30.1395998941612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22.828</x:v>
      </x:c>
      <x:c r="R826" s="8">
        <x:v>67907.5849618065</x:v>
      </x:c>
      <x:c r="S826" s="12">
        <x:v>313440.577917872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543921</x:v>
      </x:c>
      <x:c r="B827" s="1">
        <x:v>43207.6073557523</x:v>
      </x:c>
      <x:c r="C827" s="6">
        <x:v>13.7304921466667</x:v>
      </x:c>
      <x:c r="D827" s="14" t="s">
        <x:v>77</x:v>
      </x:c>
      <x:c r="E827" s="15">
        <x:v>43194.5278059838</x:v>
      </x:c>
      <x:c r="F827" t="s">
        <x:v>82</x:v>
      </x:c>
      <x:c r="G827" s="6">
        <x:v>153.450892266924</x:v>
      </x:c>
      <x:c r="H827" t="s">
        <x:v>83</x:v>
      </x:c>
      <x:c r="I827" s="6">
        <x:v>30.1277478484103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22.823</x:v>
      </x:c>
      <x:c r="R827" s="8">
        <x:v>67915.902734484</x:v>
      </x:c>
      <x:c r="S827" s="12">
        <x:v>313434.454960748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543931</x:v>
      </x:c>
      <x:c r="B828" s="1">
        <x:v>43207.6073673611</x:v>
      </x:c>
      <x:c r="C828" s="6">
        <x:v>13.74720968</x:v>
      </x:c>
      <x:c r="D828" s="14" t="s">
        <x:v>77</x:v>
      </x:c>
      <x:c r="E828" s="15">
        <x:v>43194.5278059838</x:v>
      </x:c>
      <x:c r="F828" t="s">
        <x:v>82</x:v>
      </x:c>
      <x:c r="G828" s="6">
        <x:v>153.445240052603</x:v>
      </x:c>
      <x:c r="H828" t="s">
        <x:v>83</x:v>
      </x:c>
      <x:c r="I828" s="6">
        <x:v>30.1316785222325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22.822</x:v>
      </x:c>
      <x:c r="R828" s="8">
        <x:v>67909.7484884018</x:v>
      </x:c>
      <x:c r="S828" s="12">
        <x:v>313443.863942237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543941</x:v>
      </x:c>
      <x:c r="B829" s="1">
        <x:v>43207.6073789005</x:v>
      </x:c>
      <x:c r="C829" s="6">
        <x:v>13.7638273283333</x:v>
      </x:c>
      <x:c r="D829" s="14" t="s">
        <x:v>77</x:v>
      </x:c>
      <x:c r="E829" s="15">
        <x:v>43194.5278059838</x:v>
      </x:c>
      <x:c r="F829" t="s">
        <x:v>82</x:v>
      </x:c>
      <x:c r="G829" s="6">
        <x:v>153.459368408468</x:v>
      </x:c>
      <x:c r="H829" t="s">
        <x:v>83</x:v>
      </x:c>
      <x:c r="I829" s="6">
        <x:v>30.1341989567254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22.82</x:v>
      </x:c>
      <x:c r="R829" s="8">
        <x:v>67907.0552990508</x:v>
      </x:c>
      <x:c r="S829" s="12">
        <x:v>313438.56653446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543951</x:v>
      </x:c>
      <x:c r="B830" s="1">
        <x:v>43207.6073901968</x:v>
      </x:c>
      <x:c r="C830" s="6">
        <x:v>13.78011155</x:v>
      </x:c>
      <x:c r="D830" s="14" t="s">
        <x:v>77</x:v>
      </x:c>
      <x:c r="E830" s="15">
        <x:v>43194.5278059838</x:v>
      </x:c>
      <x:c r="F830" t="s">
        <x:v>82</x:v>
      </x:c>
      <x:c r="G830" s="6">
        <x:v>153.398929088123</x:v>
      </x:c>
      <x:c r="H830" t="s">
        <x:v>83</x:v>
      </x:c>
      <x:c r="I830" s="6">
        <x:v>30.1276878381586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22.827</x:v>
      </x:c>
      <x:c r="R830" s="8">
        <x:v>67915.1481857796</x:v>
      </x:c>
      <x:c r="S830" s="12">
        <x:v>313437.30103836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543961</x:v>
      </x:c>
      <x:c r="B831" s="1">
        <x:v>43207.6074018171</x:v>
      </x:c>
      <x:c r="C831" s="6">
        <x:v>13.7968458683333</x:v>
      </x:c>
      <x:c r="D831" s="14" t="s">
        <x:v>77</x:v>
      </x:c>
      <x:c r="E831" s="15">
        <x:v>43194.5278059838</x:v>
      </x:c>
      <x:c r="F831" t="s">
        <x:v>82</x:v>
      </x:c>
      <x:c r="G831" s="6">
        <x:v>153.351655600318</x:v>
      </x:c>
      <x:c r="H831" t="s">
        <x:v>83</x:v>
      </x:c>
      <x:c r="I831" s="6">
        <x:v>30.1376195494254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22.827</x:v>
      </x:c>
      <x:c r="R831" s="8">
        <x:v>67917.8481444904</x:v>
      </x:c>
      <x:c r="S831" s="12">
        <x:v>313422.536048777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543970</x:v>
      </x:c>
      <x:c r="B832" s="1">
        <x:v>43207.6074135069</x:v>
      </x:c>
      <x:c r="C832" s="6">
        <x:v>13.8136634683333</x:v>
      </x:c>
      <x:c r="D832" s="14" t="s">
        <x:v>77</x:v>
      </x:c>
      <x:c r="E832" s="15">
        <x:v>43194.5278059838</x:v>
      </x:c>
      <x:c r="F832" t="s">
        <x:v>82</x:v>
      </x:c>
      <x:c r="G832" s="6">
        <x:v>153.461322268003</x:v>
      </x:c>
      <x:c r="H832" t="s">
        <x:v>83</x:v>
      </x:c>
      <x:c r="I832" s="6">
        <x:v>30.1255574749207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22.823</x:v>
      </x:c>
      <x:c r="R832" s="8">
        <x:v>67907.0632039497</x:v>
      </x:c>
      <x:c r="S832" s="12">
        <x:v>313430.351804418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543981</x:v>
      </x:c>
      <x:c r="B833" s="1">
        <x:v>43207.6074251157</x:v>
      </x:c>
      <x:c r="C833" s="6">
        <x:v>13.8303977633333</x:v>
      </x:c>
      <x:c r="D833" s="14" t="s">
        <x:v>77</x:v>
      </x:c>
      <x:c r="E833" s="15">
        <x:v>43194.5278059838</x:v>
      </x:c>
      <x:c r="F833" t="s">
        <x:v>82</x:v>
      </x:c>
      <x:c r="G833" s="6">
        <x:v>153.538884552417</x:v>
      </x:c>
      <x:c r="H833" t="s">
        <x:v>83</x:v>
      </x:c>
      <x:c r="I833" s="6">
        <x:v>30.1257375055648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22.817</x:v>
      </x:c>
      <x:c r="R833" s="8">
        <x:v>67912.308469453</x:v>
      </x:c>
      <x:c r="S833" s="12">
        <x:v>313439.752814958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543991</x:v>
      </x:c>
      <x:c r="B834" s="1">
        <x:v>43207.6074369213</x:v>
      </x:c>
      <x:c r="C834" s="6">
        <x:v>13.84736535</x:v>
      </x:c>
      <x:c r="D834" s="14" t="s">
        <x:v>77</x:v>
      </x:c>
      <x:c r="E834" s="15">
        <x:v>43194.5278059838</x:v>
      </x:c>
      <x:c r="F834" t="s">
        <x:v>82</x:v>
      </x:c>
      <x:c r="G834" s="6">
        <x:v>153.450336099596</x:v>
      </x:c>
      <x:c r="H834" t="s">
        <x:v>83</x:v>
      </x:c>
      <x:c r="I834" s="6">
        <x:v>30.12237693514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22.825</x:v>
      </x:c>
      <x:c r="R834" s="8">
        <x:v>67901.8165050408</x:v>
      </x:c>
      <x:c r="S834" s="12">
        <x:v>313432.430227397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544001</x:v>
      </x:c>
      <x:c r="B835" s="1">
        <x:v>43207.6074484954</x:v>
      </x:c>
      <x:c r="C835" s="6">
        <x:v>13.8640163283333</x:v>
      </x:c>
      <x:c r="D835" s="14" t="s">
        <x:v>77</x:v>
      </x:c>
      <x:c r="E835" s="15">
        <x:v>43194.5278059838</x:v>
      </x:c>
      <x:c r="F835" t="s">
        <x:v>82</x:v>
      </x:c>
      <x:c r="G835" s="6">
        <x:v>153.377661581229</x:v>
      </x:c>
      <x:c r="H835" t="s">
        <x:v>83</x:v>
      </x:c>
      <x:c r="I835" s="6">
        <x:v>30.1458709935414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22.822</x:v>
      </x:c>
      <x:c r="R835" s="8">
        <x:v>67910.8192839972</x:v>
      </x:c>
      <x:c r="S835" s="12">
        <x:v>313431.259265153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544011</x:v>
      </x:c>
      <x:c r="B836" s="1">
        <x:v>43207.6074598727</x:v>
      </x:c>
      <x:c r="C836" s="6">
        <x:v>13.8804339233333</x:v>
      </x:c>
      <x:c r="D836" s="14" t="s">
        <x:v>77</x:v>
      </x:c>
      <x:c r="E836" s="15">
        <x:v>43194.5278059838</x:v>
      </x:c>
      <x:c r="F836" t="s">
        <x:v>82</x:v>
      </x:c>
      <x:c r="G836" s="6">
        <x:v>153.414296163886</x:v>
      </x:c>
      <x:c r="H836" t="s">
        <x:v>83</x:v>
      </x:c>
      <x:c r="I836" s="6">
        <x:v>30.1409201246356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22.821</x:v>
      </x:c>
      <x:c r="R836" s="8">
        <x:v>67896.4936414675</x:v>
      </x:c>
      <x:c r="S836" s="12">
        <x:v>313434.459649603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544021</x:v>
      </x:c>
      <x:c r="B837" s="1">
        <x:v>43207.6074717245</x:v>
      </x:c>
      <x:c r="C837" s="6">
        <x:v>13.8974682016667</x:v>
      </x:c>
      <x:c r="D837" s="14" t="s">
        <x:v>77</x:v>
      </x:c>
      <x:c r="E837" s="15">
        <x:v>43194.5278059838</x:v>
      </x:c>
      <x:c r="F837" t="s">
        <x:v>82</x:v>
      </x:c>
      <x:c r="G837" s="6">
        <x:v>153.338405271799</x:v>
      </x:c>
      <x:c r="H837" t="s">
        <x:v>83</x:v>
      </x:c>
      <x:c r="I837" s="6">
        <x:v>30.1486314811959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22.824</x:v>
      </x:c>
      <x:c r="R837" s="8">
        <x:v>67901.6457375748</x:v>
      </x:c>
      <x:c r="S837" s="12">
        <x:v>313433.674123021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544031</x:v>
      </x:c>
      <x:c r="B838" s="1">
        <x:v>43207.6074829514</x:v>
      </x:c>
      <x:c r="C838" s="6">
        <x:v>13.9136191183333</x:v>
      </x:c>
      <x:c r="D838" s="14" t="s">
        <x:v>77</x:v>
      </x:c>
      <x:c r="E838" s="15">
        <x:v>43194.5278059838</x:v>
      </x:c>
      <x:c r="F838" t="s">
        <x:v>82</x:v>
      </x:c>
      <x:c r="G838" s="6">
        <x:v>153.371174354862</x:v>
      </x:c>
      <x:c r="H838" t="s">
        <x:v>83</x:v>
      </x:c>
      <x:c r="I838" s="6">
        <x:v>30.1444907505661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22.823</x:v>
      </x:c>
      <x:c r="R838" s="8">
        <x:v>67904.3461634318</x:v>
      </x:c>
      <x:c r="S838" s="12">
        <x:v>313436.386924413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544041</x:v>
      </x:c>
      <x:c r="B839" s="1">
        <x:v>43207.6074947569</x:v>
      </x:c>
      <x:c r="C839" s="6">
        <x:v>13.93062008</x:v>
      </x:c>
      <x:c r="D839" s="14" t="s">
        <x:v>77</x:v>
      </x:c>
      <x:c r="E839" s="15">
        <x:v>43194.5278059838</x:v>
      </x:c>
      <x:c r="F839" t="s">
        <x:v>82</x:v>
      </x:c>
      <x:c r="G839" s="6">
        <x:v>153.438543616286</x:v>
      </x:c>
      <x:c r="H839" t="s">
        <x:v>83</x:v>
      </x:c>
      <x:c r="I839" s="6">
        <x:v>30.1468011576053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22.817</x:v>
      </x:c>
      <x:c r="R839" s="8">
        <x:v>67899.5496486862</x:v>
      </x:c>
      <x:c r="S839" s="12">
        <x:v>313431.827504153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544051</x:v>
      </x:c>
      <x:c r="B840" s="1">
        <x:v>43207.6075060995</x:v>
      </x:c>
      <x:c r="C840" s="6">
        <x:v>13.94697097</x:v>
      </x:c>
      <x:c r="D840" s="14" t="s">
        <x:v>77</x:v>
      </x:c>
      <x:c r="E840" s="15">
        <x:v>43194.5278059838</x:v>
      </x:c>
      <x:c r="F840" t="s">
        <x:v>82</x:v>
      </x:c>
      <x:c r="G840" s="6">
        <x:v>153.384006294488</x:v>
      </x:c>
      <x:c r="H840" t="s">
        <x:v>83</x:v>
      </x:c>
      <x:c r="I840" s="6">
        <x:v>30.1472812423854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22.821</x:v>
      </x:c>
      <x:c r="R840" s="8">
        <x:v>67897.8959933989</x:v>
      </x:c>
      <x:c r="S840" s="12">
        <x:v>313439.900256875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544061</x:v>
      </x:c>
      <x:c r="B841" s="1">
        <x:v>43207.6075177431</x:v>
      </x:c>
      <x:c r="C841" s="6">
        <x:v>13.9637386066667</x:v>
      </x:c>
      <x:c r="D841" s="14" t="s">
        <x:v>77</x:v>
      </x:c>
      <x:c r="E841" s="15">
        <x:v>43194.5278059838</x:v>
      </x:c>
      <x:c r="F841" t="s">
        <x:v>82</x:v>
      </x:c>
      <x:c r="G841" s="6">
        <x:v>153.386602621599</x:v>
      </x:c>
      <x:c r="H841" t="s">
        <x:v>83</x:v>
      </x:c>
      <x:c r="I841" s="6">
        <x:v>30.1412501823347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22.823</x:v>
      </x:c>
      <x:c r="R841" s="8">
        <x:v>67899.2709455699</x:v>
      </x:c>
      <x:c r="S841" s="12">
        <x:v>313423.904453913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544068</x:v>
      </x:c>
      <x:c r="B842" s="1">
        <x:v>43207.6075292824</x:v>
      </x:c>
      <x:c r="C842" s="6">
        <x:v>13.980389515</x:v>
      </x:c>
      <x:c r="D842" s="14" t="s">
        <x:v>77</x:v>
      </x:c>
      <x:c r="E842" s="15">
        <x:v>43194.5278059838</x:v>
      </x:c>
      <x:c r="F842" t="s">
        <x:v>82</x:v>
      </x:c>
      <x:c r="G842" s="6">
        <x:v>153.332317593197</x:v>
      </x:c>
      <x:c r="H842" t="s">
        <x:v>83</x:v>
      </x:c>
      <x:c r="I842" s="6">
        <x:v>30.138939779119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22.828</x:v>
      </x:c>
      <x:c r="R842" s="8">
        <x:v>67900.2943691795</x:v>
      </x:c>
      <x:c r="S842" s="12">
        <x:v>313426.909213138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544081</x:v>
      </x:c>
      <x:c r="B843" s="1">
        <x:v>43207.6075410069</x:v>
      </x:c>
      <x:c r="C843" s="6">
        <x:v>13.9972571833333</x:v>
      </x:c>
      <x:c r="D843" s="14" t="s">
        <x:v>77</x:v>
      </x:c>
      <x:c r="E843" s="15">
        <x:v>43194.5278059838</x:v>
      </x:c>
      <x:c r="F843" t="s">
        <x:v>82</x:v>
      </x:c>
      <x:c r="G843" s="6">
        <x:v>153.473895714312</x:v>
      </x:c>
      <x:c r="H843" t="s">
        <x:v>83</x:v>
      </x:c>
      <x:c r="I843" s="6">
        <x:v>30.1229170265883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22.823</x:v>
      </x:c>
      <x:c r="R843" s="8">
        <x:v>67895.1226987749</x:v>
      </x:c>
      <x:c r="S843" s="12">
        <x:v>313433.320518002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544085</x:v>
      </x:c>
      <x:c r="B844" s="1">
        <x:v>43207.6075521181</x:v>
      </x:c>
      <x:c r="C844" s="6">
        <x:v>14.0132413633333</x:v>
      </x:c>
      <x:c r="D844" s="14" t="s">
        <x:v>77</x:v>
      </x:c>
      <x:c r="E844" s="15">
        <x:v>43194.5278059838</x:v>
      </x:c>
      <x:c r="F844" t="s">
        <x:v>82</x:v>
      </x:c>
      <x:c r="G844" s="6">
        <x:v>153.48281941046</x:v>
      </x:c>
      <x:c r="H844" t="s">
        <x:v>83</x:v>
      </x:c>
      <x:c r="I844" s="6">
        <x:v>30.1237871741046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22.822</x:v>
      </x:c>
      <x:c r="R844" s="8">
        <x:v>67899.6726629159</x:v>
      </x:c>
      <x:c r="S844" s="12">
        <x:v>313420.63848087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544101</x:v>
      </x:c>
      <x:c r="B845" s="1">
        <x:v>43207.6075637731</x:v>
      </x:c>
      <x:c r="C845" s="6">
        <x:v>14.0300257033333</x:v>
      </x:c>
      <x:c r="D845" s="14" t="s">
        <x:v>77</x:v>
      </x:c>
      <x:c r="E845" s="15">
        <x:v>43194.5278059838</x:v>
      </x:c>
      <x:c r="F845" t="s">
        <x:v>82</x:v>
      </x:c>
      <x:c r="G845" s="6">
        <x:v>153.384122349649</x:v>
      </x:c>
      <x:c r="H845" t="s">
        <x:v>83</x:v>
      </x:c>
      <x:c r="I845" s="6">
        <x:v>30.1527422115878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22.819</x:v>
      </x:c>
      <x:c r="R845" s="8">
        <x:v>67892.0748074282</x:v>
      </x:c>
      <x:c r="S845" s="12">
        <x:v>313410.970704432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544111</x:v>
      </x:c>
      <x:c r="B846" s="1">
        <x:v>43207.6075755787</x:v>
      </x:c>
      <x:c r="C846" s="6">
        <x:v>14.0470599483333</x:v>
      </x:c>
      <x:c r="D846" s="14" t="s">
        <x:v>77</x:v>
      </x:c>
      <x:c r="E846" s="15">
        <x:v>43194.5278059838</x:v>
      </x:c>
      <x:c r="F846" t="s">
        <x:v>82</x:v>
      </x:c>
      <x:c r="G846" s="6">
        <x:v>153.4255618855</x:v>
      </x:c>
      <x:c r="H846" t="s">
        <x:v>83</x:v>
      </x:c>
      <x:c r="I846" s="6">
        <x:v>30.1440406714578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22.819</x:v>
      </x:c>
      <x:c r="R846" s="8">
        <x:v>67898.7049998031</x:v>
      </x:c>
      <x:c r="S846" s="12">
        <x:v>313428.921411705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544115</x:v>
      </x:c>
      <x:c r="B847" s="1">
        <x:v>43207.6075868403</x:v>
      </x:c>
      <x:c r="C847" s="6">
        <x:v>14.0632775466667</x:v>
      </x:c>
      <x:c r="D847" s="14" t="s">
        <x:v>77</x:v>
      </x:c>
      <x:c r="E847" s="15">
        <x:v>43194.5278059838</x:v>
      </x:c>
      <x:c r="F847" t="s">
        <x:v>82</x:v>
      </x:c>
      <x:c r="G847" s="6">
        <x:v>153.510279275465</x:v>
      </x:c>
      <x:c r="H847" t="s">
        <x:v>83</x:v>
      </x:c>
      <x:c r="I847" s="6">
        <x:v>30.1372294816601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22.815</x:v>
      </x:c>
      <x:c r="R847" s="8">
        <x:v>67892.7478869944</x:v>
      </x:c>
      <x:c r="S847" s="12">
        <x:v>313430.710405542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544131</x:v>
      </x:c>
      <x:c r="B848" s="1">
        <x:v>43207.6076138889</x:v>
      </x:c>
      <x:c r="C848" s="6">
        <x:v>14.102196405</x:v>
      </x:c>
      <x:c r="D848" s="14" t="s">
        <x:v>77</x:v>
      </x:c>
      <x:c r="E848" s="15">
        <x:v>43194.5278059838</x:v>
      </x:c>
      <x:c r="F848" t="s">
        <x:v>82</x:v>
      </x:c>
      <x:c r="G848" s="6">
        <x:v>153.475945374108</x:v>
      </x:c>
      <x:c r="H848" t="s">
        <x:v>83</x:v>
      </x:c>
      <x:c r="I848" s="6">
        <x:v>30.1307183572094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22.82</x:v>
      </x:c>
      <x:c r="R848" s="8">
        <x:v>67912.3224726424</x:v>
      </x:c>
      <x:c r="S848" s="12">
        <x:v>313521.560140598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544141</x:v>
      </x:c>
      <x:c r="B849" s="1">
        <x:v>43207.6076138889</x:v>
      </x:c>
      <x:c r="C849" s="6">
        <x:v>14.102196405</x:v>
      </x:c>
      <x:c r="D849" s="14" t="s">
        <x:v>77</x:v>
      </x:c>
      <x:c r="E849" s="15">
        <x:v>43194.5278059838</x:v>
      </x:c>
      <x:c r="F849" t="s">
        <x:v>82</x:v>
      </x:c>
      <x:c r="G849" s="6">
        <x:v>153.477357471436</x:v>
      </x:c>
      <x:c r="H849" t="s">
        <x:v>83</x:v>
      </x:c>
      <x:c r="I849" s="6">
        <x:v>30.1359092526395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22.818</x:v>
      </x:c>
      <x:c r="R849" s="8">
        <x:v>67879.8194090547</x:v>
      </x:c>
      <x:c r="S849" s="12">
        <x:v>313404.908395075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544151</x:v>
      </x:c>
      <x:c r="B850" s="1">
        <x:v>43207.6076228356</x:v>
      </x:c>
      <x:c r="C850" s="6">
        <x:v>14.11511385</x:v>
      </x:c>
      <x:c r="D850" s="14" t="s">
        <x:v>77</x:v>
      </x:c>
      <x:c r="E850" s="15">
        <x:v>43194.5278059838</x:v>
      </x:c>
      <x:c r="F850" t="s">
        <x:v>82</x:v>
      </x:c>
      <x:c r="G850" s="6">
        <x:v>153.490220820344</x:v>
      </x:c>
      <x:c r="H850" t="s">
        <x:v>83</x:v>
      </x:c>
      <x:c r="I850" s="6">
        <x:v>30.1332087858063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22.818</x:v>
      </x:c>
      <x:c r="R850" s="8">
        <x:v>67873.1947912568</x:v>
      </x:c>
      <x:c r="S850" s="12">
        <x:v>313340.014296448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544161</x:v>
      </x:c>
      <x:c r="B851" s="1">
        <x:v>43207.6076339931</x:v>
      </x:c>
      <x:c r="C851" s="6">
        <x:v>14.131181415</x:v>
      </x:c>
      <x:c r="D851" s="14" t="s">
        <x:v>77</x:v>
      </x:c>
      <x:c r="E851" s="15">
        <x:v>43194.5278059838</x:v>
      </x:c>
      <x:c r="F851" t="s">
        <x:v>82</x:v>
      </x:c>
      <x:c r="G851" s="6">
        <x:v>153.467228107065</x:v>
      </x:c>
      <x:c r="H851" t="s">
        <x:v>83</x:v>
      </x:c>
      <x:c r="I851" s="6">
        <x:v>30.132548672022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22.82</x:v>
      </x:c>
      <x:c r="R851" s="8">
        <x:v>67883.2041307391</x:v>
      </x:c>
      <x:c r="S851" s="12">
        <x:v>313374.177996142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544171</x:v>
      </x:c>
      <x:c r="B852" s="1">
        <x:v>43207.6076448727</x:v>
      </x:c>
      <x:c r="C852" s="6">
        <x:v>14.14679893</x:v>
      </x:c>
      <x:c r="D852" s="14" t="s">
        <x:v>77</x:v>
      </x:c>
      <x:c r="E852" s="15">
        <x:v>43194.5278059838</x:v>
      </x:c>
      <x:c r="F852" t="s">
        <x:v>82</x:v>
      </x:c>
      <x:c r="G852" s="6">
        <x:v>153.473927301786</x:v>
      </x:c>
      <x:c r="H852" t="s">
        <x:v>83</x:v>
      </x:c>
      <x:c r="I852" s="6">
        <x:v>30.1366293774954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22.818</x:v>
      </x:c>
      <x:c r="R852" s="8">
        <x:v>67883.9320930575</x:v>
      </x:c>
      <x:c r="S852" s="12">
        <x:v>313393.945260938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544177</x:v>
      </x:c>
      <x:c r="B853" s="1">
        <x:v>43207.607656331</x:v>
      </x:c>
      <x:c r="C853" s="6">
        <x:v>14.1633165233333</x:v>
      </x:c>
      <x:c r="D853" s="14" t="s">
        <x:v>77</x:v>
      </x:c>
      <x:c r="E853" s="15">
        <x:v>43194.5278059838</x:v>
      </x:c>
      <x:c r="F853" t="s">
        <x:v>82</x:v>
      </x:c>
      <x:c r="G853" s="6">
        <x:v>153.397579355138</x:v>
      </x:c>
      <x:c r="H853" t="s">
        <x:v>83</x:v>
      </x:c>
      <x:c r="I853" s="6">
        <x:v>30.1444307400143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22.821</x:v>
      </x:c>
      <x:c r="R853" s="8">
        <x:v>67885.7501229462</x:v>
      </x:c>
      <x:c r="S853" s="12">
        <x:v>313409.647765402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544191</x:v>
      </x:c>
      <x:c r="B854" s="1">
        <x:v>43207.6076680208</x:v>
      </x:c>
      <x:c r="C854" s="6">
        <x:v>14.1801675216667</x:v>
      </x:c>
      <x:c r="D854" s="14" t="s">
        <x:v>77</x:v>
      </x:c>
      <x:c r="E854" s="15">
        <x:v>43194.5278059838</x:v>
      </x:c>
      <x:c r="F854" t="s">
        <x:v>82</x:v>
      </x:c>
      <x:c r="G854" s="6">
        <x:v>153.505355769545</x:v>
      </x:c>
      <x:c r="H854" t="s">
        <x:v>83</x:v>
      </x:c>
      <x:c r="I854" s="6">
        <x:v>30.1355191850735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22.816</x:v>
      </x:c>
      <x:c r="R854" s="8">
        <x:v>67893.900493332</x:v>
      </x:c>
      <x:c r="S854" s="12">
        <x:v>313414.489496981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544201</x:v>
      </x:c>
      <x:c r="B855" s="1">
        <x:v>43207.6076796296</x:v>
      </x:c>
      <x:c r="C855" s="6">
        <x:v>14.1968684066667</x:v>
      </x:c>
      <x:c r="D855" s="14" t="s">
        <x:v>77</x:v>
      </x:c>
      <x:c r="E855" s="15">
        <x:v>43194.5278059838</x:v>
      </x:c>
      <x:c r="F855" t="s">
        <x:v>82</x:v>
      </x:c>
      <x:c r="G855" s="6">
        <x:v>153.44918005006</x:v>
      </x:c>
      <x:c r="H855" t="s">
        <x:v>83</x:v>
      </x:c>
      <x:c r="I855" s="6">
        <x:v>30.147311247686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22.816</x:v>
      </x:c>
      <x:c r="R855" s="8">
        <x:v>67887.2130244244</x:v>
      </x:c>
      <x:c r="S855" s="12">
        <x:v>313415.786833131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544211</x:v>
      </x:c>
      <x:c r="B856" s="1">
        <x:v>43207.6076914352</x:v>
      </x:c>
      <x:c r="C856" s="6">
        <x:v>14.2138527683333</x:v>
      </x:c>
      <x:c r="D856" s="14" t="s">
        <x:v>77</x:v>
      </x:c>
      <x:c r="E856" s="15">
        <x:v>43194.5278059838</x:v>
      </x:c>
      <x:c r="F856" t="s">
        <x:v>82</x:v>
      </x:c>
      <x:c r="G856" s="6">
        <x:v>153.401317066463</x:v>
      </x:c>
      <x:c r="H856" t="s">
        <x:v>83</x:v>
      </x:c>
      <x:c r="I856" s="6">
        <x:v>30.138159643328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22.823</x:v>
      </x:c>
      <x:c r="R856" s="8">
        <x:v>67884.4749383968</x:v>
      </x:c>
      <x:c r="S856" s="12">
        <x:v>313414.655873716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544221</x:v>
      </x:c>
      <x:c r="B857" s="1">
        <x:v>43207.6077026968</x:v>
      </x:c>
      <x:c r="C857" s="6">
        <x:v>14.23007032</x:v>
      </x:c>
      <x:c r="D857" s="14" t="s">
        <x:v>77</x:v>
      </x:c>
      <x:c r="E857" s="15">
        <x:v>43194.5278059838</x:v>
      </x:c>
      <x:c r="F857" t="s">
        <x:v>82</x:v>
      </x:c>
      <x:c r="G857" s="6">
        <x:v>153.457756082235</x:v>
      </x:c>
      <x:c r="H857" t="s">
        <x:v>83</x:v>
      </x:c>
      <x:c r="I857" s="6">
        <x:v>30.1455109301019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22.816</x:v>
      </x:c>
      <x:c r="R857" s="8">
        <x:v>67888.8542110566</x:v>
      </x:c>
      <x:c r="S857" s="12">
        <x:v>313433.393492337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544231</x:v>
      </x:c>
      <x:c r="B858" s="1">
        <x:v>43207.6077144329</x:v>
      </x:c>
      <x:c r="C858" s="6">
        <x:v>14.24697126</x:v>
      </x:c>
      <x:c r="D858" s="14" t="s">
        <x:v>77</x:v>
      </x:c>
      <x:c r="E858" s="15">
        <x:v>43194.5278059838</x:v>
      </x:c>
      <x:c r="F858" t="s">
        <x:v>82</x:v>
      </x:c>
      <x:c r="G858" s="6">
        <x:v>153.467433639905</x:v>
      </x:c>
      <x:c r="H858" t="s">
        <x:v>83</x:v>
      </x:c>
      <x:c r="I858" s="6">
        <x:v>30.1352491383241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22.819</x:v>
      </x:c>
      <x:c r="R858" s="8">
        <x:v>67888.0353999603</x:v>
      </x:c>
      <x:c r="S858" s="12">
        <x:v>313421.136812583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544241</x:v>
      </x:c>
      <x:c r="B859" s="1">
        <x:v>43207.6077262384</x:v>
      </x:c>
      <x:c r="C859" s="6">
        <x:v>14.2639555383333</x:v>
      </x:c>
      <x:c r="D859" s="14" t="s">
        <x:v>77</x:v>
      </x:c>
      <x:c r="E859" s="15">
        <x:v>43194.5278059838</x:v>
      </x:c>
      <x:c r="F859" t="s">
        <x:v>82</x:v>
      </x:c>
      <x:c r="G859" s="6">
        <x:v>153.415130226656</x:v>
      </x:c>
      <x:c r="H859" t="s">
        <x:v>83</x:v>
      </x:c>
      <x:c r="I859" s="6">
        <x:v>30.1462310570191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22.819</x:v>
      </x:c>
      <x:c r="R859" s="8">
        <x:v>67888.7975220517</x:v>
      </x:c>
      <x:c r="S859" s="12">
        <x:v>313417.260944165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544244</x:v>
      </x:c>
      <x:c r="B860" s="1">
        <x:v>43207.607737581</x:v>
      </x:c>
      <x:c r="C860" s="6">
        <x:v>14.2802897816667</x:v>
      </x:c>
      <x:c r="D860" s="14" t="s">
        <x:v>77</x:v>
      </x:c>
      <x:c r="E860" s="15">
        <x:v>43194.5278059838</x:v>
      </x:c>
      <x:c r="F860" t="s">
        <x:v>82</x:v>
      </x:c>
      <x:c r="G860" s="6">
        <x:v>153.4375048157</x:v>
      </x:c>
      <x:c r="H860" t="s">
        <x:v>83</x:v>
      </x:c>
      <x:c r="I860" s="6">
        <x:v>30.1387897529917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22.82</x:v>
      </x:c>
      <x:c r="R860" s="8">
        <x:v>67888.112254358</x:v>
      </x:c>
      <x:c r="S860" s="12">
        <x:v>313419.21956965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544261</x:v>
      </x:c>
      <x:c r="B861" s="1">
        <x:v>43207.6077491898</x:v>
      </x:c>
      <x:c r="C861" s="6">
        <x:v>14.297024065</x:v>
      </x:c>
      <x:c r="D861" s="14" t="s">
        <x:v>77</x:v>
      </x:c>
      <x:c r="E861" s="15">
        <x:v>43194.5278059838</x:v>
      </x:c>
      <x:c r="F861" t="s">
        <x:v>82</x:v>
      </x:c>
      <x:c r="G861" s="6">
        <x:v>153.474989884673</x:v>
      </x:c>
      <x:c r="H861" t="s">
        <x:v>83</x:v>
      </x:c>
      <x:c r="I861" s="6">
        <x:v>30.1391498157095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22.817</x:v>
      </x:c>
      <x:c r="R861" s="8">
        <x:v>67878.2486858996</x:v>
      </x:c>
      <x:c r="S861" s="12">
        <x:v>313421.12271896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544271</x:v>
      </x:c>
      <x:c r="B862" s="1">
        <x:v>43207.6077609143</x:v>
      </x:c>
      <x:c r="C862" s="6">
        <x:v>14.3139417333333</x:v>
      </x:c>
      <x:c r="D862" s="14" t="s">
        <x:v>77</x:v>
      </x:c>
      <x:c r="E862" s="15">
        <x:v>43194.5278059838</x:v>
      </x:c>
      <x:c r="F862" t="s">
        <x:v>82</x:v>
      </x:c>
      <x:c r="G862" s="6">
        <x:v>153.414867688732</x:v>
      </x:c>
      <x:c r="H862" t="s">
        <x:v>83</x:v>
      </x:c>
      <x:c r="I862" s="6">
        <x:v>30.1408001036616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22.821</x:v>
      </x:c>
      <x:c r="R862" s="8">
        <x:v>67882.3831864321</x:v>
      </x:c>
      <x:c r="S862" s="12">
        <x:v>313413.138010146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544281</x:v>
      </x:c>
      <x:c r="B863" s="1">
        <x:v>43207.6077721065</x:v>
      </x:c>
      <x:c r="C863" s="6">
        <x:v>14.3300426283333</x:v>
      </x:c>
      <x:c r="D863" s="14" t="s">
        <x:v>77</x:v>
      </x:c>
      <x:c r="E863" s="15">
        <x:v>43194.5278059838</x:v>
      </x:c>
      <x:c r="F863" t="s">
        <x:v>82</x:v>
      </x:c>
      <x:c r="G863" s="6">
        <x:v>153.466128191347</x:v>
      </x:c>
      <x:c r="H863" t="s">
        <x:v>83</x:v>
      </x:c>
      <x:c r="I863" s="6">
        <x:v>30.1410101403681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22.817</x:v>
      </x:c>
      <x:c r="R863" s="8">
        <x:v>67888.0408145193</x:v>
      </x:c>
      <x:c r="S863" s="12">
        <x:v>313416.902203867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544291</x:v>
      </x:c>
      <x:c r="B864" s="1">
        <x:v>43207.6077839931</x:v>
      </x:c>
      <x:c r="C864" s="6">
        <x:v>14.34717694</x:v>
      </x:c>
      <x:c r="D864" s="14" t="s">
        <x:v>77</x:v>
      </x:c>
      <x:c r="E864" s="15">
        <x:v>43194.5278059838</x:v>
      </x:c>
      <x:c r="F864" t="s">
        <x:v>82</x:v>
      </x:c>
      <x:c r="G864" s="6">
        <x:v>153.394754180392</x:v>
      </x:c>
      <x:c r="H864" t="s">
        <x:v>83</x:v>
      </x:c>
      <x:c r="I864" s="6">
        <x:v>30.1532523025721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22.818</x:v>
      </x:c>
      <x:c r="R864" s="8">
        <x:v>67882.2141429412</x:v>
      </x:c>
      <x:c r="S864" s="12">
        <x:v>313423.835474767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544301</x:v>
      </x:c>
      <x:c r="B865" s="1">
        <x:v>43207.6077952546</x:v>
      </x:c>
      <x:c r="C865" s="6">
        <x:v>14.3633945033333</x:v>
      </x:c>
      <x:c r="D865" s="14" t="s">
        <x:v>77</x:v>
      </x:c>
      <x:c r="E865" s="15">
        <x:v>43194.5278059838</x:v>
      </x:c>
      <x:c r="F865" t="s">
        <x:v>82</x:v>
      </x:c>
      <x:c r="G865" s="6">
        <x:v>153.49992374117</x:v>
      </x:c>
      <x:c r="H865" t="s">
        <x:v>83</x:v>
      </x:c>
      <x:c r="I865" s="6">
        <x:v>30.1366593827011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22.816</x:v>
      </x:c>
      <x:c r="R865" s="8">
        <x:v>67883.9378442199</x:v>
      </x:c>
      <x:c r="S865" s="12">
        <x:v>313414.51036378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544311</x:v>
      </x:c>
      <x:c r="B866" s="1">
        <x:v>43207.607806794</x:v>
      </x:c>
      <x:c r="C866" s="6">
        <x:v>14.38001213</x:v>
      </x:c>
      <x:c r="D866" s="14" t="s">
        <x:v>77</x:v>
      </x:c>
      <x:c r="E866" s="15">
        <x:v>43194.5278059838</x:v>
      </x:c>
      <x:c r="F866" t="s">
        <x:v>82</x:v>
      </x:c>
      <x:c r="G866" s="6">
        <x:v>153.447547738184</x:v>
      </x:c>
      <x:c r="H866" t="s">
        <x:v>83</x:v>
      </x:c>
      <x:c r="I866" s="6">
        <x:v>30.1449108244547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22.817</x:v>
      </x:c>
      <x:c r="R866" s="8">
        <x:v>67884.1688886159</x:v>
      </x:c>
      <x:c r="S866" s="12">
        <x:v>313431.87206736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544314</x:v>
      </x:c>
      <x:c r="B867" s="1">
        <x:v>43207.6078187153</x:v>
      </x:c>
      <x:c r="C867" s="6">
        <x:v>14.397179735</x:v>
      </x:c>
      <x:c r="D867" s="14" t="s">
        <x:v>77</x:v>
      </x:c>
      <x:c r="E867" s="15">
        <x:v>43194.5278059838</x:v>
      </x:c>
      <x:c r="F867" t="s">
        <x:v>82</x:v>
      </x:c>
      <x:c r="G867" s="6">
        <x:v>153.452427994854</x:v>
      </x:c>
      <x:c r="H867" t="s">
        <x:v>83</x:v>
      </x:c>
      <x:c r="I867" s="6">
        <x:v>30.1383996850905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22.819</x:v>
      </x:c>
      <x:c r="R867" s="8">
        <x:v>67878.7739469153</x:v>
      </x:c>
      <x:c r="S867" s="12">
        <x:v>313427.161672141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544331</x:v>
      </x:c>
      <x:c r="B868" s="1">
        <x:v>43207.6078306713</x:v>
      </x:c>
      <x:c r="C868" s="6">
        <x:v>14.4143807283333</x:v>
      </x:c>
      <x:c r="D868" s="14" t="s">
        <x:v>77</x:v>
      </x:c>
      <x:c r="E868" s="15">
        <x:v>43194.5278059838</x:v>
      </x:c>
      <x:c r="F868" t="s">
        <x:v>82</x:v>
      </x:c>
      <x:c r="G868" s="6">
        <x:v>153.479544132605</x:v>
      </x:c>
      <x:c r="H868" t="s">
        <x:v>83</x:v>
      </x:c>
      <x:c r="I868" s="6">
        <x:v>30.1436806082147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22.815</x:v>
      </x:c>
      <x:c r="R868" s="8">
        <x:v>67873.8892587852</x:v>
      </x:c>
      <x:c r="S868" s="12">
        <x:v>313434.406517092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544341</x:v>
      </x:c>
      <x:c r="B869" s="1">
        <x:v>43207.6078415509</x:v>
      </x:c>
      <x:c r="C869" s="6">
        <x:v>14.4300482766667</x:v>
      </x:c>
      <x:c r="D869" s="14" t="s">
        <x:v>77</x:v>
      </x:c>
      <x:c r="E869" s="15">
        <x:v>43194.5278059838</x:v>
      </x:c>
      <x:c r="F869" t="s">
        <x:v>82</x:v>
      </x:c>
      <x:c r="G869" s="6">
        <x:v>153.472253751672</x:v>
      </x:c>
      <x:c r="H869" t="s">
        <x:v>83</x:v>
      </x:c>
      <x:c r="I869" s="6">
        <x:v>30.1452108772651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22.815</x:v>
      </x:c>
      <x:c r="R869" s="8">
        <x:v>67875.6920777027</x:v>
      </x:c>
      <x:c r="S869" s="12">
        <x:v>313415.562031199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544351</x:v>
      </x:c>
      <x:c r="B870" s="1">
        <x:v>43207.6078534722</x:v>
      </x:c>
      <x:c r="C870" s="6">
        <x:v>14.4471992483333</x:v>
      </x:c>
      <x:c r="D870" s="14" t="s">
        <x:v>77</x:v>
      </x:c>
      <x:c r="E870" s="15">
        <x:v>43194.5278059838</x:v>
      </x:c>
      <x:c r="F870" t="s">
        <x:v>82</x:v>
      </x:c>
      <x:c r="G870" s="6">
        <x:v>153.586053167036</x:v>
      </x:c>
      <x:c r="H870" t="s">
        <x:v>83</x:v>
      </x:c>
      <x:c r="I870" s="6">
        <x:v>30.1213267575731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22.815</x:v>
      </x:c>
      <x:c r="R870" s="8">
        <x:v>67879.1505631912</x:v>
      </x:c>
      <x:c r="S870" s="12">
        <x:v>313433.777458202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544361</x:v>
      </x:c>
      <x:c r="B871" s="1">
        <x:v>43207.6078646644</x:v>
      </x:c>
      <x:c r="C871" s="6">
        <x:v>14.4633168466667</x:v>
      </x:c>
      <x:c r="D871" s="14" t="s">
        <x:v>77</x:v>
      </x:c>
      <x:c r="E871" s="15">
        <x:v>43194.5278059838</x:v>
      </x:c>
      <x:c r="F871" t="s">
        <x:v>82</x:v>
      </x:c>
      <x:c r="G871" s="6">
        <x:v>153.576308063292</x:v>
      </x:c>
      <x:c r="H871" t="s">
        <x:v>83</x:v>
      </x:c>
      <x:c r="I871" s="6">
        <x:v>30.1343489826481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22.811</x:v>
      </x:c>
      <x:c r="R871" s="8">
        <x:v>67876.9502290473</x:v>
      </x:c>
      <x:c r="S871" s="12">
        <x:v>313415.126376591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544371</x:v>
      </x:c>
      <x:c r="B872" s="1">
        <x:v>43207.6078763079</x:v>
      </x:c>
      <x:c r="C872" s="6">
        <x:v>14.4800677783333</x:v>
      </x:c>
      <x:c r="D872" s="14" t="s">
        <x:v>77</x:v>
      </x:c>
      <x:c r="E872" s="15">
        <x:v>43194.5278059838</x:v>
      </x:c>
      <x:c r="F872" t="s">
        <x:v>82</x:v>
      </x:c>
      <x:c r="G872" s="6">
        <x:v>153.522859793423</x:v>
      </x:c>
      <x:c r="H872" t="s">
        <x:v>83</x:v>
      </x:c>
      <x:c r="I872" s="6">
        <x:v>30.1345890241382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22.815</x:v>
      </x:c>
      <x:c r="R872" s="8">
        <x:v>67875.3784434681</x:v>
      </x:c>
      <x:c r="S872" s="12">
        <x:v>313426.158785232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544381</x:v>
      </x:c>
      <x:c r="B873" s="1">
        <x:v>43207.6078883449</x:v>
      </x:c>
      <x:c r="C873" s="6">
        <x:v>14.497435415</x:v>
      </x:c>
      <x:c r="D873" s="14" t="s">
        <x:v>77</x:v>
      </x:c>
      <x:c r="E873" s="15">
        <x:v>43194.5278059838</x:v>
      </x:c>
      <x:c r="F873" t="s">
        <x:v>82</x:v>
      </x:c>
      <x:c r="G873" s="6">
        <x:v>153.43851927185</x:v>
      </x:c>
      <x:c r="H873" t="s">
        <x:v>83</x:v>
      </x:c>
      <x:c r="I873" s="6">
        <x:v>30.1522921313726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22.815</x:v>
      </x:c>
      <x:c r="R873" s="8">
        <x:v>67876.6483109698</x:v>
      </x:c>
      <x:c r="S873" s="12">
        <x:v>313429.223490904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544391</x:v>
      </x:c>
      <x:c r="B874" s="1">
        <x:v>43207.6078995718</x:v>
      </x:c>
      <x:c r="C874" s="6">
        <x:v>14.51358631</x:v>
      </x:c>
      <x:c r="D874" s="14" t="s">
        <x:v>77</x:v>
      </x:c>
      <x:c r="E874" s="15">
        <x:v>43194.5278059838</x:v>
      </x:c>
      <x:c r="F874" t="s">
        <x:v>82</x:v>
      </x:c>
      <x:c r="G874" s="6">
        <x:v>153.467227678439</x:v>
      </x:c>
      <x:c r="H874" t="s">
        <x:v>83</x:v>
      </x:c>
      <x:c r="I874" s="6">
        <x:v>30.1517520351936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22.813</x:v>
      </x:c>
      <x:c r="R874" s="8">
        <x:v>67875.9302894584</x:v>
      </x:c>
      <x:c r="S874" s="12">
        <x:v>313414.157419568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544401</x:v>
      </x:c>
      <x:c r="B875" s="1">
        <x:v>43207.6079114236</x:v>
      </x:c>
      <x:c r="C875" s="6">
        <x:v>14.530653975</x:v>
      </x:c>
      <x:c r="D875" s="14" t="s">
        <x:v>77</x:v>
      </x:c>
      <x:c r="E875" s="15">
        <x:v>43194.5278059838</x:v>
      </x:c>
      <x:c r="F875" t="s">
        <x:v>82</x:v>
      </x:c>
      <x:c r="G875" s="6">
        <x:v>153.511422945647</x:v>
      </x:c>
      <x:c r="H875" t="s">
        <x:v>83</x:v>
      </x:c>
      <x:c r="I875" s="6">
        <x:v>30.1369894399813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22.815</x:v>
      </x:c>
      <x:c r="R875" s="8">
        <x:v>67871.5709399152</x:v>
      </x:c>
      <x:c r="S875" s="12">
        <x:v>313413.185373569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544411</x:v>
      </x:c>
      <x:c r="B876" s="1">
        <x:v>43207.6079229977</x:v>
      </x:c>
      <x:c r="C876" s="6">
        <x:v>14.5472882133333</x:v>
      </x:c>
      <x:c r="D876" s="14" t="s">
        <x:v>77</x:v>
      </x:c>
      <x:c r="E876" s="15">
        <x:v>43194.5278059838</x:v>
      </x:c>
      <x:c r="F876" t="s">
        <x:v>82</x:v>
      </x:c>
      <x:c r="G876" s="6">
        <x:v>153.511851822649</x:v>
      </x:c>
      <x:c r="H876" t="s">
        <x:v>83</x:v>
      </x:c>
      <x:c r="I876" s="6">
        <x:v>30.1368994243562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22.815</x:v>
      </x:c>
      <x:c r="R876" s="8">
        <x:v>67879.9227937299</x:v>
      </x:c>
      <x:c r="S876" s="12">
        <x:v>313412.401458262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544421</x:v>
      </x:c>
      <x:c r="B877" s="1">
        <x:v>43207.6079346875</x:v>
      </x:c>
      <x:c r="C877" s="6">
        <x:v>14.5641392</x:v>
      </x:c>
      <x:c r="D877" s="14" t="s">
        <x:v>77</x:v>
      </x:c>
      <x:c r="E877" s="15">
        <x:v>43194.5278059838</x:v>
      </x:c>
      <x:c r="F877" t="s">
        <x:v>82</x:v>
      </x:c>
      <x:c r="G877" s="6">
        <x:v>153.485037531286</x:v>
      </x:c>
      <x:c r="H877" t="s">
        <x:v>83</x:v>
      </x:c>
      <x:c r="I877" s="6">
        <x:v>30.1452708878301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22.814</x:v>
      </x:c>
      <x:c r="R877" s="8">
        <x:v>67867.6422821102</x:v>
      </x:c>
      <x:c r="S877" s="12">
        <x:v>313421.249736667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544431</x:v>
      </x:c>
      <x:c r="B878" s="1">
        <x:v>43207.6079460301</x:v>
      </x:c>
      <x:c r="C878" s="6">
        <x:v>14.5804567616667</x:v>
      </x:c>
      <x:c r="D878" s="14" t="s">
        <x:v>77</x:v>
      </x:c>
      <x:c r="E878" s="15">
        <x:v>43194.5278059838</x:v>
      </x:c>
      <x:c r="F878" t="s">
        <x:v>82</x:v>
      </x:c>
      <x:c r="G878" s="6">
        <x:v>153.487996852021</x:v>
      </x:c>
      <x:c r="H878" t="s">
        <x:v>83</x:v>
      </x:c>
      <x:c r="I878" s="6">
        <x:v>30.1364193410627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22.817</x:v>
      </x:c>
      <x:c r="R878" s="8">
        <x:v>67874.691143866</x:v>
      </x:c>
      <x:c r="S878" s="12">
        <x:v>313414.45834475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544441</x:v>
      </x:c>
      <x:c r="B879" s="1">
        <x:v>43207.6079575231</x:v>
      </x:c>
      <x:c r="C879" s="6">
        <x:v>14.5970243883333</x:v>
      </x:c>
      <x:c r="D879" s="14" t="s">
        <x:v>77</x:v>
      </x:c>
      <x:c r="E879" s="15">
        <x:v>43194.5278059838</x:v>
      </x:c>
      <x:c r="F879" t="s">
        <x:v>82</x:v>
      </x:c>
      <x:c r="G879" s="6">
        <x:v>153.514245249318</x:v>
      </x:c>
      <x:c r="H879" t="s">
        <x:v>83</x:v>
      </x:c>
      <x:c r="I879" s="6">
        <x:v>30.1473712582888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22.811</x:v>
      </x:c>
      <x:c r="R879" s="8">
        <x:v>67871.4734386651</x:v>
      </x:c>
      <x:c r="S879" s="12">
        <x:v>313401.907532966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544451</x:v>
      </x:c>
      <x:c r="B880" s="1">
        <x:v>43207.6079690625</x:v>
      </x:c>
      <x:c r="C880" s="6">
        <x:v>14.6136419916667</x:v>
      </x:c>
      <x:c r="D880" s="14" t="s">
        <x:v>77</x:v>
      </x:c>
      <x:c r="E880" s="15">
        <x:v>43194.5278059838</x:v>
      </x:c>
      <x:c r="F880" t="s">
        <x:v>82</x:v>
      </x:c>
      <x:c r="G880" s="6">
        <x:v>153.555599238367</x:v>
      </x:c>
      <x:c r="H880" t="s">
        <x:v>83</x:v>
      </x:c>
      <x:c r="I880" s="6">
        <x:v>30.1277178432847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22.815</x:v>
      </x:c>
      <x:c r="R880" s="8">
        <x:v>67870.0537428338</x:v>
      </x:c>
      <x:c r="S880" s="12">
        <x:v>313407.442819639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544461</x:v>
      </x:c>
      <x:c r="B881" s="1">
        <x:v>43207.6079806713</x:v>
      </x:c>
      <x:c r="C881" s="6">
        <x:v>14.6303762416667</x:v>
      </x:c>
      <x:c r="D881" s="14" t="s">
        <x:v>77</x:v>
      </x:c>
      <x:c r="E881" s="15">
        <x:v>43194.5278059838</x:v>
      </x:c>
      <x:c r="F881" t="s">
        <x:v>82</x:v>
      </x:c>
      <x:c r="G881" s="6">
        <x:v>153.609906528067</x:v>
      </x:c>
      <x:c r="H881" t="s">
        <x:v>83</x:v>
      </x:c>
      <x:c r="I881" s="6">
        <x:v>30.132788713383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22.809</x:v>
      </x:c>
      <x:c r="R881" s="8">
        <x:v>67863.8836575996</x:v>
      </x:c>
      <x:c r="S881" s="12">
        <x:v>313397.263568819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544470</x:v>
      </x:c>
      <x:c r="B882" s="1">
        <x:v>43207.6079920139</x:v>
      </x:c>
      <x:c r="C882" s="6">
        <x:v>14.64669386</x:v>
      </x:c>
      <x:c r="D882" s="14" t="s">
        <x:v>77</x:v>
      </x:c>
      <x:c r="E882" s="15">
        <x:v>43194.5278059838</x:v>
      </x:c>
      <x:c r="F882" t="s">
        <x:v>82</x:v>
      </x:c>
      <x:c r="G882" s="6">
        <x:v>153.519658321426</x:v>
      </x:c>
      <x:c r="H882" t="s">
        <x:v>83</x:v>
      </x:c>
      <x:c r="I882" s="6">
        <x:v>30.1517220298529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22.809</x:v>
      </x:c>
      <x:c r="R882" s="8">
        <x:v>67870.7516403135</x:v>
      </x:c>
      <x:c r="S882" s="12">
        <x:v>313411.766109868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544481</x:v>
      </x:c>
      <x:c r="B883" s="1">
        <x:v>43207.6080041319</x:v>
      </x:c>
      <x:c r="C883" s="6">
        <x:v>14.6641614733333</x:v>
      </x:c>
      <x:c r="D883" s="14" t="s">
        <x:v>77</x:v>
      </x:c>
      <x:c r="E883" s="15">
        <x:v>43194.5278059838</x:v>
      </x:c>
      <x:c r="F883" t="s">
        <x:v>82</x:v>
      </x:c>
      <x:c r="G883" s="6">
        <x:v>153.544337494796</x:v>
      </x:c>
      <x:c r="H883" t="s">
        <x:v>83</x:v>
      </x:c>
      <x:c r="I883" s="6">
        <x:v>30.1438006292915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22.81</x:v>
      </x:c>
      <x:c r="R883" s="8">
        <x:v>67860.0421810409</x:v>
      </x:c>
      <x:c r="S883" s="12">
        <x:v>313417.389045948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544491</x:v>
      </x:c>
      <x:c r="B884" s="1">
        <x:v>43207.6080153935</x:v>
      </x:c>
      <x:c r="C884" s="6">
        <x:v>14.680379095</x:v>
      </x:c>
      <x:c r="D884" s="14" t="s">
        <x:v>77</x:v>
      </x:c>
      <x:c r="E884" s="15">
        <x:v>43194.5278059838</x:v>
      </x:c>
      <x:c r="F884" t="s">
        <x:v>82</x:v>
      </x:c>
      <x:c r="G884" s="6">
        <x:v>153.532645365916</x:v>
      </x:c>
      <x:c r="H884" t="s">
        <x:v>83</x:v>
      </x:c>
      <x:c r="I884" s="6">
        <x:v>30.135279143517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22.814</x:v>
      </x:c>
      <x:c r="R884" s="8">
        <x:v>67863.2766024871</x:v>
      </x:c>
      <x:c r="S884" s="12">
        <x:v>313410.969105885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544501</x:v>
      </x:c>
      <x:c r="B885" s="1">
        <x:v>43207.6080268866</x:v>
      </x:c>
      <x:c r="C885" s="6">
        <x:v>14.6969300516667</x:v>
      </x:c>
      <x:c r="D885" s="14" t="s">
        <x:v>77</x:v>
      </x:c>
      <x:c r="E885" s="15">
        <x:v>43194.5278059838</x:v>
      </x:c>
      <x:c r="F885" t="s">
        <x:v>82</x:v>
      </x:c>
      <x:c r="G885" s="6">
        <x:v>153.559989079121</x:v>
      </x:c>
      <x:c r="H885" t="s">
        <x:v>83</x:v>
      </x:c>
      <x:c r="I885" s="6">
        <x:v>30.1432605344803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22.809</x:v>
      </x:c>
      <x:c r="R885" s="8">
        <x:v>67870.0339340365</x:v>
      </x:c>
      <x:c r="S885" s="12">
        <x:v>313403.751539669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544511</x:v>
      </x:c>
      <x:c r="B886" s="1">
        <x:v>43207.6080397338</x:v>
      </x:c>
      <x:c r="C886" s="6">
        <x:v>14.715431035</x:v>
      </x:c>
      <x:c r="D886" s="14" t="s">
        <x:v>77</x:v>
      </x:c>
      <x:c r="E886" s="15">
        <x:v>43194.5278059838</x:v>
      </x:c>
      <x:c r="F886" t="s">
        <x:v>82</x:v>
      </x:c>
      <x:c r="G886" s="6">
        <x:v>153.564502300617</x:v>
      </x:c>
      <x:c r="H886" t="s">
        <x:v>83</x:v>
      </x:c>
      <x:c r="I886" s="6">
        <x:v>30.1395698889296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22.81</x:v>
      </x:c>
      <x:c r="R886" s="8">
        <x:v>67860.1031262235</x:v>
      </x:c>
      <x:c r="S886" s="12">
        <x:v>313408.749011541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544521</x:v>
      </x:c>
      <x:c r="B887" s="1">
        <x:v>43207.6080503819</x:v>
      </x:c>
      <x:c r="C887" s="6">
        <x:v>14.7307485783333</x:v>
      </x:c>
      <x:c r="D887" s="14" t="s">
        <x:v>77</x:v>
      </x:c>
      <x:c r="E887" s="15">
        <x:v>43194.5278059838</x:v>
      </x:c>
      <x:c r="F887" t="s">
        <x:v>82</x:v>
      </x:c>
      <x:c r="G887" s="6">
        <x:v>153.57437048456</x:v>
      </x:c>
      <x:c r="H887" t="s">
        <x:v>83</x:v>
      </x:c>
      <x:c r="I887" s="6">
        <x:v>30.1374995285692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22.81</x:v>
      </x:c>
      <x:c r="R887" s="8">
        <x:v>67867.5878243336</x:v>
      </x:c>
      <x:c r="S887" s="12">
        <x:v>313406.965195898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544531</x:v>
      </x:c>
      <x:c r="B888" s="1">
        <x:v>43207.6080618866</x:v>
      </x:c>
      <x:c r="C888" s="6">
        <x:v>14.74728291</x:v>
      </x:c>
      <x:c r="D888" s="14" t="s">
        <x:v>77</x:v>
      </x:c>
      <x:c r="E888" s="15">
        <x:v>43194.5278059838</x:v>
      </x:c>
      <x:c r="F888" t="s">
        <x:v>82</x:v>
      </x:c>
      <x:c r="G888" s="6">
        <x:v>153.590882950396</x:v>
      </x:c>
      <x:c r="H888" t="s">
        <x:v>83</x:v>
      </x:c>
      <x:c r="I888" s="6">
        <x:v>30.1367794035264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22.809</x:v>
      </x:c>
      <x:c r="R888" s="8">
        <x:v>67865.2741098458</x:v>
      </x:c>
      <x:c r="S888" s="12">
        <x:v>313414.866582618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544541</x:v>
      </x:c>
      <x:c r="B889" s="1">
        <x:v>43207.6080732639</x:v>
      </x:c>
      <x:c r="C889" s="6">
        <x:v>14.7637004483333</x:v>
      </x:c>
      <x:c r="D889" s="14" t="s">
        <x:v>77</x:v>
      </x:c>
      <x:c r="E889" s="15">
        <x:v>43194.5278059838</x:v>
      </x:c>
      <x:c r="F889" t="s">
        <x:v>82</x:v>
      </x:c>
      <x:c r="G889" s="6">
        <x:v>153.498637216904</x:v>
      </x:c>
      <x:c r="H889" t="s">
        <x:v>83</x:v>
      </x:c>
      <x:c r="I889" s="6">
        <x:v>30.1369294295641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22.816</x:v>
      </x:c>
      <x:c r="R889" s="8">
        <x:v>67866.0521204153</x:v>
      </x:c>
      <x:c r="S889" s="12">
        <x:v>313401.904916609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544551</x:v>
      </x:c>
      <x:c r="B890" s="1">
        <x:v>43207.6080846875</x:v>
      </x:c>
      <x:c r="C890" s="6">
        <x:v>14.780134725</x:v>
      </x:c>
      <x:c r="D890" s="14" t="s">
        <x:v>77</x:v>
      </x:c>
      <x:c r="E890" s="15">
        <x:v>43194.5278059838</x:v>
      </x:c>
      <x:c r="F890" t="s">
        <x:v>82</x:v>
      </x:c>
      <x:c r="G890" s="6">
        <x:v>153.56501033395</x:v>
      </x:c>
      <x:c r="H890" t="s">
        <x:v>83</x:v>
      </x:c>
      <x:c r="I890" s="6">
        <x:v>30.1367193931133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22.811</x:v>
      </x:c>
      <x:c r="R890" s="8">
        <x:v>67866.2908065403</x:v>
      </x:c>
      <x:c r="S890" s="12">
        <x:v>313415.98363141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544561</x:v>
      </x:c>
      <x:c r="B891" s="1">
        <x:v>43207.6080965625</x:v>
      </x:c>
      <x:c r="C891" s="6">
        <x:v>14.7972356733333</x:v>
      </x:c>
      <x:c r="D891" s="14" t="s">
        <x:v>77</x:v>
      </x:c>
      <x:c r="E891" s="15">
        <x:v>43194.5278059838</x:v>
      </x:c>
      <x:c r="F891" t="s">
        <x:v>82</x:v>
      </x:c>
      <x:c r="G891" s="6">
        <x:v>153.527132685629</x:v>
      </x:c>
      <x:c r="H891" t="s">
        <x:v>83</x:v>
      </x:c>
      <x:c r="I891" s="6">
        <x:v>30.1391798209379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22.813</x:v>
      </x:c>
      <x:c r="R891" s="8">
        <x:v>67859.9876565632</x:v>
      </x:c>
      <x:c r="S891" s="12">
        <x:v>313390.805169303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544571</x:v>
      </x:c>
      <x:c r="B892" s="1">
        <x:v>43207.6081077893</x:v>
      </x:c>
      <x:c r="C892" s="6">
        <x:v>14.8134366</x:v>
      </x:c>
      <x:c r="D892" s="14" t="s">
        <x:v>77</x:v>
      </x:c>
      <x:c r="E892" s="15">
        <x:v>43194.5278059838</x:v>
      </x:c>
      <x:c r="F892" t="s">
        <x:v>82</x:v>
      </x:c>
      <x:c r="G892" s="6">
        <x:v>153.49704628163</x:v>
      </x:c>
      <x:c r="H892" t="s">
        <x:v>83</x:v>
      </x:c>
      <x:c r="I892" s="6">
        <x:v>30.1427504450157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22.814</x:v>
      </x:c>
      <x:c r="R892" s="8">
        <x:v>67855.6368391222</x:v>
      </x:c>
      <x:c r="S892" s="12">
        <x:v>313408.229046608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544581</x:v>
      </x:c>
      <x:c r="B893" s="1">
        <x:v>43207.6081197106</x:v>
      </x:c>
      <x:c r="C893" s="6">
        <x:v>14.8305709</x:v>
      </x:c>
      <x:c r="D893" s="14" t="s">
        <x:v>77</x:v>
      </x:c>
      <x:c r="E893" s="15">
        <x:v>43194.5278059838</x:v>
      </x:c>
      <x:c r="F893" t="s">
        <x:v>82</x:v>
      </x:c>
      <x:c r="G893" s="6">
        <x:v>153.496145512104</x:v>
      </x:c>
      <x:c r="H893" t="s">
        <x:v>83</x:v>
      </x:c>
      <x:c r="I893" s="6">
        <x:v>30.1539124204319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22.81</x:v>
      </x:c>
      <x:c r="R893" s="8">
        <x:v>67860.1062289942</x:v>
      </x:c>
      <x:c r="S893" s="12">
        <x:v>313403.593858578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544591</x:v>
      </x:c>
      <x:c r="B894" s="1">
        <x:v>43207.6081316782</x:v>
      </x:c>
      <x:c r="C894" s="6">
        <x:v>14.847788505</x:v>
      </x:c>
      <x:c r="D894" s="14" t="s">
        <x:v>77</x:v>
      </x:c>
      <x:c r="E894" s="15">
        <x:v>43194.5278059838</x:v>
      </x:c>
      <x:c r="F894" t="s">
        <x:v>82</x:v>
      </x:c>
      <x:c r="G894" s="6">
        <x:v>153.542173315402</x:v>
      </x:c>
      <x:c r="H894" t="s">
        <x:v>83</x:v>
      </x:c>
      <x:c r="I894" s="6">
        <x:v>30.1497416779584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22.808</x:v>
      </x:c>
      <x:c r="R894" s="8">
        <x:v>67859.3742790773</x:v>
      </x:c>
      <x:c r="S894" s="12">
        <x:v>313401.873597231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544601</x:v>
      </x:c>
      <x:c r="B895" s="1">
        <x:v>43207.6081430208</x:v>
      </x:c>
      <x:c r="C895" s="6">
        <x:v>14.86417283</x:v>
      </x:c>
      <x:c r="D895" s="14" t="s">
        <x:v>77</x:v>
      </x:c>
      <x:c r="E895" s="15">
        <x:v>43194.5278059838</x:v>
      </x:c>
      <x:c r="F895" t="s">
        <x:v>82</x:v>
      </x:c>
      <x:c r="G895" s="6">
        <x:v>153.527748626387</x:v>
      </x:c>
      <x:c r="H895" t="s">
        <x:v>83</x:v>
      </x:c>
      <x:c r="I895" s="6">
        <x:v>30.1472812423854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22.81</x:v>
      </x:c>
      <x:c r="R895" s="8">
        <x:v>67850.0759870086</x:v>
      </x:c>
      <x:c r="S895" s="12">
        <x:v>313397.521175497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544611</x:v>
      </x:c>
      <x:c r="B896" s="1">
        <x:v>43207.6081541319</x:v>
      </x:c>
      <x:c r="C896" s="6">
        <x:v>14.8801403733333</x:v>
      </x:c>
      <x:c r="D896" s="14" t="s">
        <x:v>77</x:v>
      </x:c>
      <x:c r="E896" s="15">
        <x:v>43194.5278059838</x:v>
      </x:c>
      <x:c r="F896" t="s">
        <x:v>82</x:v>
      </x:c>
      <x:c r="G896" s="6">
        <x:v>153.565217379777</x:v>
      </x:c>
      <x:c r="H896" t="s">
        <x:v>83</x:v>
      </x:c>
      <x:c r="I896" s="6">
        <x:v>30.1394198627736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22.81</x:v>
      </x:c>
      <x:c r="R896" s="8">
        <x:v>67854.3315598675</x:v>
      </x:c>
      <x:c r="S896" s="12">
        <x:v>313393.164193486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544621</x:v>
      </x:c>
      <x:c r="B897" s="1">
        <x:v>43207.6081662384</x:v>
      </x:c>
      <x:c r="C897" s="6">
        <x:v>14.8976080333333</x:v>
      </x:c>
      <x:c r="D897" s="14" t="s">
        <x:v>77</x:v>
      </x:c>
      <x:c r="E897" s="15">
        <x:v>43194.5278059838</x:v>
      </x:c>
      <x:c r="F897" t="s">
        <x:v>82</x:v>
      </x:c>
      <x:c r="G897" s="6">
        <x:v>153.597004157077</x:v>
      </x:c>
      <x:c r="H897" t="s">
        <x:v>83</x:v>
      </x:c>
      <x:c r="I897" s="6">
        <x:v>30.1464710993596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22.805</x:v>
      </x:c>
      <x:c r="R897" s="8">
        <x:v>67850.820322554</x:v>
      </x:c>
      <x:c r="S897" s="12">
        <x:v>313387.898247655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544631</x:v>
      </x:c>
      <x:c r="B898" s="1">
        <x:v>43207.6081774653</x:v>
      </x:c>
      <x:c r="C898" s="6">
        <x:v>14.9137422333333</x:v>
      </x:c>
      <x:c r="D898" s="14" t="s">
        <x:v>77</x:v>
      </x:c>
      <x:c r="E898" s="15">
        <x:v>43194.5278059838</x:v>
      </x:c>
      <x:c r="F898" t="s">
        <x:v>82</x:v>
      </x:c>
      <x:c r="G898" s="6">
        <x:v>153.490612986199</x:v>
      </x:c>
      <x:c r="H898" t="s">
        <x:v>83</x:v>
      </x:c>
      <x:c r="I898" s="6">
        <x:v>30.1441006820019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22.814</x:v>
      </x:c>
      <x:c r="R898" s="8">
        <x:v>67848.0865602213</x:v>
      </x:c>
      <x:c r="S898" s="12">
        <x:v>313397.584821241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544640</x:v>
      </x:c>
      <x:c r="B899" s="1">
        <x:v>43207.6081892014</x:v>
      </x:c>
      <x:c r="C899" s="6">
        <x:v>14.9306265833333</x:v>
      </x:c>
      <x:c r="D899" s="14" t="s">
        <x:v>77</x:v>
      </x:c>
      <x:c r="E899" s="15">
        <x:v>43194.5278059838</x:v>
      </x:c>
      <x:c r="F899" t="s">
        <x:v>82</x:v>
      </x:c>
      <x:c r="G899" s="6">
        <x:v>153.632250534359</x:v>
      </x:c>
      <x:c r="H899" t="s">
        <x:v>83</x:v>
      </x:c>
      <x:c r="I899" s="6">
        <x:v>30.147311247686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22.802</x:v>
      </x:c>
      <x:c r="R899" s="8">
        <x:v>67850.7038964052</x:v>
      </x:c>
      <x:c r="S899" s="12">
        <x:v>313399.657466088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544651</x:v>
      </x:c>
      <x:c r="B900" s="1">
        <x:v>43207.6082008102</x:v>
      </x:c>
      <x:c r="C900" s="6">
        <x:v>14.94739415</x:v>
      </x:c>
      <x:c r="D900" s="14" t="s">
        <x:v>77</x:v>
      </x:c>
      <x:c r="E900" s="15">
        <x:v>43194.5278059838</x:v>
      </x:c>
      <x:c r="F900" t="s">
        <x:v>82</x:v>
      </x:c>
      <x:c r="G900" s="6">
        <x:v>153.495490045652</x:v>
      </x:c>
      <x:c r="H900" t="s">
        <x:v>83</x:v>
      </x:c>
      <x:c r="I900" s="6">
        <x:v>30.1567929362468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22.809</x:v>
      </x:c>
      <x:c r="R900" s="8">
        <x:v>67847.8756352383</x:v>
      </x:c>
      <x:c r="S900" s="12">
        <x:v>313396.239406124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544657</x:v>
      </x:c>
      <x:c r="B901" s="1">
        <x:v>43207.6082121528</x:v>
      </x:c>
      <x:c r="C901" s="6">
        <x:v>14.9637283933333</x:v>
      </x:c>
      <x:c r="D901" s="14" t="s">
        <x:v>77</x:v>
      </x:c>
      <x:c r="E901" s="15">
        <x:v>43194.5278059838</x:v>
      </x:c>
      <x:c r="F901" t="s">
        <x:v>82</x:v>
      </x:c>
      <x:c r="G901" s="6">
        <x:v>153.516451353658</x:v>
      </x:c>
      <x:c r="H901" t="s">
        <x:v>83</x:v>
      </x:c>
      <x:c r="I901" s="6">
        <x:v>30.1496516619909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22.81</x:v>
      </x:c>
      <x:c r="R901" s="8">
        <x:v>67853.0662830831</x:v>
      </x:c>
      <x:c r="S901" s="12">
        <x:v>313406.154727745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544665</x:v>
      </x:c>
      <x:c r="B902" s="1">
        <x:v>43207.6082239583</x:v>
      </x:c>
      <x:c r="C902" s="6">
        <x:v>14.98069606</x:v>
      </x:c>
      <x:c r="D902" s="14" t="s">
        <x:v>77</x:v>
      </x:c>
      <x:c r="E902" s="15">
        <x:v>43194.5278059838</x:v>
      </x:c>
      <x:c r="F902" t="s">
        <x:v>82</x:v>
      </x:c>
      <x:c r="G902" s="6">
        <x:v>153.585161717203</x:v>
      </x:c>
      <x:c r="H902" t="s">
        <x:v>83</x:v>
      </x:c>
      <x:c r="I902" s="6">
        <x:v>30.1379796120177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22.809</x:v>
      </x:c>
      <x:c r="R902" s="8">
        <x:v>67844.2875112354</x:v>
      </x:c>
      <x:c r="S902" s="12">
        <x:v>313393.016386646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544681</x:v>
      </x:c>
      <x:c r="B903" s="1">
        <x:v>43207.6082353009</x:v>
      </x:c>
      <x:c r="C903" s="6">
        <x:v>14.9970303266667</x:v>
      </x:c>
      <x:c r="D903" s="14" t="s">
        <x:v>77</x:v>
      </x:c>
      <x:c r="E903" s="15">
        <x:v>43194.5278059838</x:v>
      </x:c>
      <x:c r="F903" t="s">
        <x:v>82</x:v>
      </x:c>
      <x:c r="G903" s="6">
        <x:v>153.551693831784</x:v>
      </x:c>
      <x:c r="H903" t="s">
        <x:v>83</x:v>
      </x:c>
      <x:c r="I903" s="6">
        <x:v>30.1450008402949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22.809</x:v>
      </x:c>
      <x:c r="R903" s="8">
        <x:v>67843.2374889577</x:v>
      </x:c>
      <x:c r="S903" s="12">
        <x:v>313391.600608583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544691</x:v>
      </x:c>
      <x:c r="B904" s="1">
        <x:v>43207.6082467593</x:v>
      </x:c>
      <x:c r="C904" s="6">
        <x:v>15.013531215</x:v>
      </x:c>
      <x:c r="D904" s="14" t="s">
        <x:v>77</x:v>
      </x:c>
      <x:c r="E904" s="15">
        <x:v>43194.5278059838</x:v>
      </x:c>
      <x:c r="F904" t="s">
        <x:v>82</x:v>
      </x:c>
      <x:c r="G904" s="6">
        <x:v>153.544318707701</x:v>
      </x:c>
      <x:c r="H904" t="s">
        <x:v>83</x:v>
      </x:c>
      <x:c r="I904" s="6">
        <x:v>30.1492915981453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22.808</x:v>
      </x:c>
      <x:c r="R904" s="8">
        <x:v>67847.8184802518</x:v>
      </x:c>
      <x:c r="S904" s="12">
        <x:v>313404.639459451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544701</x:v>
      </x:c>
      <x:c r="B905" s="1">
        <x:v>43207.6082587616</x:v>
      </x:c>
      <x:c r="C905" s="6">
        <x:v>15.0307988433333</x:v>
      </x:c>
      <x:c r="D905" s="14" t="s">
        <x:v>77</x:v>
      </x:c>
      <x:c r="E905" s="15">
        <x:v>43194.5278059838</x:v>
      </x:c>
      <x:c r="F905" t="s">
        <x:v>82</x:v>
      </x:c>
      <x:c r="G905" s="6">
        <x:v>153.527094951382</x:v>
      </x:c>
      <x:c r="H905" t="s">
        <x:v>83</x:v>
      </x:c>
      <x:c r="I905" s="6">
        <x:v>30.150161752505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22.809</x:v>
      </x:c>
      <x:c r="R905" s="8">
        <x:v>67850.5267069925</x:v>
      </x:c>
      <x:c r="S905" s="12">
        <x:v>313404.52939032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544711</x:v>
      </x:c>
      <x:c r="B906" s="1">
        <x:v>43207.6082702893</x:v>
      </x:c>
      <x:c r="C906" s="6">
        <x:v>15.0473998333333</x:v>
      </x:c>
      <x:c r="D906" s="14" t="s">
        <x:v>77</x:v>
      </x:c>
      <x:c r="E906" s="15">
        <x:v>43194.5278059838</x:v>
      </x:c>
      <x:c r="F906" t="s">
        <x:v>82</x:v>
      </x:c>
      <x:c r="G906" s="6">
        <x:v>153.598908968183</x:v>
      </x:c>
      <x:c r="H906" t="s">
        <x:v>83</x:v>
      </x:c>
      <x:c r="I906" s="6">
        <x:v>30.1543024901366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22.802</x:v>
      </x:c>
      <x:c r="R906" s="8">
        <x:v>67839.9102153759</x:v>
      </x:c>
      <x:c r="S906" s="12">
        <x:v>313397.317284043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544721</x:v>
      </x:c>
      <x:c r="B907" s="1">
        <x:v>43207.6082819097</x:v>
      </x:c>
      <x:c r="C907" s="6">
        <x:v>15.064117435</x:v>
      </x:c>
      <x:c r="D907" s="14" t="s">
        <x:v>77</x:v>
      </x:c>
      <x:c r="E907" s="15">
        <x:v>43194.5278059838</x:v>
      </x:c>
      <x:c r="F907" t="s">
        <x:v>82</x:v>
      </x:c>
      <x:c r="G907" s="6">
        <x:v>153.674896671627</x:v>
      </x:c>
      <x:c r="H907" t="s">
        <x:v>83</x:v>
      </x:c>
      <x:c r="I907" s="6">
        <x:v>30.1383696798694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22.802</x:v>
      </x:c>
      <x:c r="R907" s="8">
        <x:v>67842.0922740782</x:v>
      </x:c>
      <x:c r="S907" s="12">
        <x:v>313400.723829017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544731</x:v>
      </x:c>
      <x:c r="B908" s="1">
        <x:v>43207.6082933681</x:v>
      </x:c>
      <x:c r="C908" s="6">
        <x:v>15.080651675</x:v>
      </x:c>
      <x:c r="D908" s="14" t="s">
        <x:v>77</x:v>
      </x:c>
      <x:c r="E908" s="15">
        <x:v>43194.5278059838</x:v>
      </x:c>
      <x:c r="F908" t="s">
        <x:v>82</x:v>
      </x:c>
      <x:c r="G908" s="6">
        <x:v>153.573353932315</x:v>
      </x:c>
      <x:c r="H908" t="s">
        <x:v>83</x:v>
      </x:c>
      <x:c r="I908" s="6">
        <x:v>30.1432005239508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22.808</x:v>
      </x:c>
      <x:c r="R908" s="8">
        <x:v>67840.3012628443</x:v>
      </x:c>
      <x:c r="S908" s="12">
        <x:v>313386.897173221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544739</x:v>
      </x:c>
      <x:c r="B909" s="1">
        <x:v>43207.6083044329</x:v>
      </x:c>
      <x:c r="C909" s="6">
        <x:v>15.0965858916667</x:v>
      </x:c>
      <x:c r="D909" s="14" t="s">
        <x:v>77</x:v>
      </x:c>
      <x:c r="E909" s="15">
        <x:v>43194.5278059838</x:v>
      </x:c>
      <x:c r="F909" t="s">
        <x:v>82</x:v>
      </x:c>
      <x:c r="G909" s="6">
        <x:v>153.57543577304</x:v>
      </x:c>
      <x:c r="H909" t="s">
        <x:v>83</x:v>
      </x:c>
      <x:c r="I909" s="6">
        <x:v>30.1400199674376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22.809</x:v>
      </x:c>
      <x:c r="R909" s="8">
        <x:v>67841.9459365376</x:v>
      </x:c>
      <x:c r="S909" s="12">
        <x:v>313394.128327057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544751</x:v>
      </x:c>
      <x:c r="B910" s="1">
        <x:v>43207.6083164699</x:v>
      </x:c>
      <x:c r="C910" s="6">
        <x:v>15.1139202333333</x:v>
      </x:c>
      <x:c r="D910" s="14" t="s">
        <x:v>77</x:v>
      </x:c>
      <x:c r="E910" s="15">
        <x:v>43194.5278059838</x:v>
      </x:c>
      <x:c r="F910" t="s">
        <x:v>82</x:v>
      </x:c>
      <x:c r="G910" s="6">
        <x:v>153.560257227046</x:v>
      </x:c>
      <x:c r="H910" t="s">
        <x:v>83</x:v>
      </x:c>
      <x:c r="I910" s="6">
        <x:v>30.1486914918219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22.807</x:v>
      </x:c>
      <x:c r="R910" s="8">
        <x:v>67836.1049443925</x:v>
      </x:c>
      <x:c r="S910" s="12">
        <x:v>313405.297896737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544761</x:v>
      </x:c>
      <x:c r="B911" s="1">
        <x:v>43207.6083278935</x:v>
      </x:c>
      <x:c r="C911" s="6">
        <x:v>15.1303544883333</x:v>
      </x:c>
      <x:c r="D911" s="14" t="s">
        <x:v>77</x:v>
      </x:c>
      <x:c r="E911" s="15">
        <x:v>43194.5278059838</x:v>
      </x:c>
      <x:c r="F911" t="s">
        <x:v>82</x:v>
      </x:c>
      <x:c r="G911" s="6">
        <x:v>153.537167436227</x:v>
      </x:c>
      <x:c r="H911" t="s">
        <x:v>83</x:v>
      </x:c>
      <x:c r="I911" s="6">
        <x:v>30.1507918644229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22.808</x:v>
      </x:c>
      <x:c r="R911" s="8">
        <x:v>67838.175954411</x:v>
      </x:c>
      <x:c r="S911" s="12">
        <x:v>313405.059119332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544771</x:v>
      </x:c>
      <x:c r="B912" s="1">
        <x:v>43207.6083392708</x:v>
      </x:c>
      <x:c r="C912" s="6">
        <x:v>15.1467387533333</x:v>
      </x:c>
      <x:c r="D912" s="14" t="s">
        <x:v>77</x:v>
      </x:c>
      <x:c r="E912" s="15">
        <x:v>43194.5278059838</x:v>
      </x:c>
      <x:c r="F912" t="s">
        <x:v>82</x:v>
      </x:c>
      <x:c r="G912" s="6">
        <x:v>153.612010646667</x:v>
      </x:c>
      <x:c r="H912" t="s">
        <x:v>83</x:v>
      </x:c>
      <x:c r="I912" s="6">
        <x:v>30.1488115130783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22.803</x:v>
      </x:c>
      <x:c r="R912" s="8">
        <x:v>67834.1945203464</x:v>
      </x:c>
      <x:c r="S912" s="12">
        <x:v>313386.80439385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544781</x:v>
      </x:c>
      <x:c r="B913" s="1">
        <x:v>43207.6083507755</x:v>
      </x:c>
      <x:c r="C913" s="6">
        <x:v>15.1632896983333</x:v>
      </x:c>
      <x:c r="D913" s="14" t="s">
        <x:v>77</x:v>
      </x:c>
      <x:c r="E913" s="15">
        <x:v>43194.5278059838</x:v>
      </x:c>
      <x:c r="F913" t="s">
        <x:v>82</x:v>
      </x:c>
      <x:c r="G913" s="6">
        <x:v>153.661444136966</x:v>
      </x:c>
      <x:c r="H913" t="s">
        <x:v>83</x:v>
      </x:c>
      <x:c r="I913" s="6">
        <x:v>30.141190171842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22.802</x:v>
      </x:c>
      <x:c r="R913" s="8">
        <x:v>67838.4323006923</x:v>
      </x:c>
      <x:c r="S913" s="12">
        <x:v>313401.672972099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544791</x:v>
      </x:c>
      <x:c r="B914" s="1">
        <x:v>43207.608362419</x:v>
      </x:c>
      <x:c r="C914" s="6">
        <x:v>15.1801072866667</x:v>
      </x:c>
      <x:c r="D914" s="14" t="s">
        <x:v>77</x:v>
      </x:c>
      <x:c r="E914" s="15">
        <x:v>43194.5278059838</x:v>
      </x:c>
      <x:c r="F914" t="s">
        <x:v>82</x:v>
      </x:c>
      <x:c r="G914" s="6">
        <x:v>153.619895340785</x:v>
      </x:c>
      <x:c r="H914" t="s">
        <x:v>83</x:v>
      </x:c>
      <x:c r="I914" s="6">
        <x:v>30.1416702558181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22.805</x:v>
      </x:c>
      <x:c r="R914" s="8">
        <x:v>67829.5683524997</x:v>
      </x:c>
      <x:c r="S914" s="12">
        <x:v>313406.419720121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544801</x:v>
      </x:c>
      <x:c r="B915" s="1">
        <x:v>43207.6083739236</x:v>
      </x:c>
      <x:c r="C915" s="6">
        <x:v>15.1966415733333</x:v>
      </x:c>
      <x:c r="D915" s="14" t="s">
        <x:v>77</x:v>
      </x:c>
      <x:c r="E915" s="15">
        <x:v>43194.5278059838</x:v>
      </x:c>
      <x:c r="F915" t="s">
        <x:v>82</x:v>
      </x:c>
      <x:c r="G915" s="6">
        <x:v>153.603182117555</x:v>
      </x:c>
      <x:c r="H915" t="s">
        <x:v>83</x:v>
      </x:c>
      <x:c r="I915" s="6">
        <x:v>30.1588933139215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</x:v>
      </x:c>
      <x:c r="R915" s="8">
        <x:v>67826.9007201658</x:v>
      </x:c>
      <x:c r="S915" s="12">
        <x:v>313386.015115199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544811</x:v>
      </x:c>
      <x:c r="B916" s="1">
        <x:v>43207.6083855671</x:v>
      </x:c>
      <x:c r="C916" s="6">
        <x:v>15.2134425383333</x:v>
      </x:c>
      <x:c r="D916" s="14" t="s">
        <x:v>77</x:v>
      </x:c>
      <x:c r="E916" s="15">
        <x:v>43194.5278059838</x:v>
      </x:c>
      <x:c r="F916" t="s">
        <x:v>82</x:v>
      </x:c>
      <x:c r="G916" s="6">
        <x:v>153.658821185924</x:v>
      </x:c>
      <x:c r="H916" t="s">
        <x:v>83</x:v>
      </x:c>
      <x:c r="I916" s="6">
        <x:v>30.1280178945567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22.807</x:v>
      </x:c>
      <x:c r="R916" s="8">
        <x:v>67831.9311857723</x:v>
      </x:c>
      <x:c r="S916" s="12">
        <x:v>313391.167498873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2018-04-17T21:44:21Z</dcterms:modified>
</cp:coreProperties>
</file>