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b2651cd0ec4d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<x:sst xmlns:x="http://schemas.openxmlformats.org/spreadsheetml/2006/main">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</x:sst>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b2651cd0ec4d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43207.7405322676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544932</x:v>
      </x:c>
      <x:c r="B2" s="1">
        <x:v>43207.6117249653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152.878364533794</x:v>
      </x:c>
      <x:c r="H2" t="s">
        <x:v>83</x:v>
      </x:c>
      <x:c r="I2" s="6">
        <x:v>30.1275378125342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22.867</x:v>
      </x:c>
      <x:c r="R2" s="8">
        <x:v>68068.840027544</x:v>
      </x:c>
      <x:c r="S2" s="12">
        <x:v>313886.055884989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544933</x:v>
      </x:c>
      <x:c r="B3" s="1">
        <x:v>43207.6117423958</x:v>
      </x:c>
      <x:c r="C3" s="6">
        <x:v>0.0251014533333333</x:v>
      </x:c>
      <x:c r="D3" s="14" t="s">
        <x:v>77</x:v>
      </x:c>
      <x:c r="E3" s="15">
        <x:v>43194.5278059838</x:v>
      </x:c>
      <x:c r="F3" t="s">
        <x:v>82</x:v>
      </x:c>
      <x:c r="G3" s="6">
        <x:v>152.854833886971</x:v>
      </x:c>
      <x:c r="H3" t="s">
        <x:v>83</x:v>
      </x:c>
      <x:c r="I3" s="6">
        <x:v>30.1379796120177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22.865</x:v>
      </x:c>
      <x:c r="R3" s="8">
        <x:v>68054.4558374798</x:v>
      </x:c>
      <x:c r="S3" s="12">
        <x:v>313826.674419033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544935</x:v>
      </x:c>
      <x:c r="B4" s="1">
        <x:v>43207.6117544329</x:v>
      </x:c>
      <x:c r="C4" s="6">
        <x:v>0.04243575</x:v>
      </x:c>
      <x:c r="D4" s="14" t="s">
        <x:v>77</x:v>
      </x:c>
      <x:c r="E4" s="15">
        <x:v>43194.5278059838</x:v>
      </x:c>
      <x:c r="F4" t="s">
        <x:v>82</x:v>
      </x:c>
      <x:c r="G4" s="6">
        <x:v>152.881302445176</x:v>
      </x:c>
      <x:c r="H4" t="s">
        <x:v>83</x:v>
      </x:c>
      <x:c r="I4" s="6">
        <x:v>30.1241772403059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22.868</x:v>
      </x:c>
      <x:c r="R4" s="8">
        <x:v>68057.5902237118</x:v>
      </x:c>
      <x:c r="S4" s="12">
        <x:v>313784.451945078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544940</x:v>
      </x:c>
      <x:c r="B5" s="1">
        <x:v>43207.6117666667</x:v>
      </x:c>
      <x:c r="C5" s="6">
        <x:v>0.0600700766666667</x:v>
      </x:c>
      <x:c r="D5" s="14" t="s">
        <x:v>77</x:v>
      </x:c>
      <x:c r="E5" s="15">
        <x:v>43194.5278059838</x:v>
      </x:c>
      <x:c r="F5" t="s">
        <x:v>82</x:v>
      </x:c>
      <x:c r="G5" s="6">
        <x:v>152.913933535763</x:v>
      </x:c>
      <x:c r="H5" t="s">
        <x:v>83</x:v>
      </x:c>
      <x:c r="I5" s="6">
        <x:v>30.1118151642995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22.87</x:v>
      </x:c>
      <x:c r="R5" s="8">
        <x:v>68043.7008004066</x:v>
      </x:c>
      <x:c r="S5" s="12">
        <x:v>313760.481881632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544944</x:v>
      </x:c>
      <x:c r="B6" s="1">
        <x:v>43207.6117797801</x:v>
      </x:c>
      <x:c r="C6" s="6">
        <x:v>0.078937805</x:v>
      </x:c>
      <x:c r="D6" s="14" t="s">
        <x:v>77</x:v>
      </x:c>
      <x:c r="E6" s="15">
        <x:v>43194.5278059838</x:v>
      </x:c>
      <x:c r="F6" t="s">
        <x:v>82</x:v>
      </x:c>
      <x:c r="G6" s="6">
        <x:v>152.919219582897</x:v>
      </x:c>
      <x:c r="H6" t="s">
        <x:v>83</x:v>
      </x:c>
      <x:c r="I6" s="6">
        <x:v>30.11892635294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22.867</x:v>
      </x:c>
      <x:c r="R6" s="8">
        <x:v>68043.0254918677</x:v>
      </x:c>
      <x:c r="S6" s="12">
        <x:v>313772.3195937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544948</x:v>
      </x:c>
      <x:c r="B7" s="1">
        <x:v>43207.6117914352</x:v>
      </x:c>
      <x:c r="C7" s="6">
        <x:v>0.0957054183333333</x:v>
      </x:c>
      <x:c r="D7" s="14" t="s">
        <x:v>77</x:v>
      </x:c>
      <x:c r="E7" s="15">
        <x:v>43194.5278059838</x:v>
      </x:c>
      <x:c r="F7" t="s">
        <x:v>82</x:v>
      </x:c>
      <x:c r="G7" s="6">
        <x:v>152.87818833447</x:v>
      </x:c>
      <x:c r="H7" t="s">
        <x:v>83</x:v>
      </x:c>
      <x:c r="I7" s="6">
        <x:v>30.1206366410652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22.869</x:v>
      </x:c>
      <x:c r="R7" s="8">
        <x:v>68033.9367402471</x:v>
      </x:c>
      <x:c r="S7" s="12">
        <x:v>313731.471826307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544954</x:v>
      </x:c>
      <x:c r="B8" s="1">
        <x:v>43207.611803206</x:v>
      </x:c>
      <x:c r="C8" s="6">
        <x:v>0.112673038333333</x:v>
      </x:c>
      <x:c r="D8" s="14" t="s">
        <x:v>77</x:v>
      </x:c>
      <x:c r="E8" s="15">
        <x:v>43194.5278059838</x:v>
      </x:c>
      <x:c r="F8" t="s">
        <x:v>82</x:v>
      </x:c>
      <x:c r="G8" s="6">
        <x:v>152.883079044495</x:v>
      </x:c>
      <x:c r="H8" t="s">
        <x:v>83</x:v>
      </x:c>
      <x:c r="I8" s="6">
        <x:v>30.1223469300621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22.868</x:v>
      </x:c>
      <x:c r="R8" s="8">
        <x:v>68041.3815557383</x:v>
      </x:c>
      <x:c r="S8" s="12">
        <x:v>313714.022451827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544960</x:v>
      </x:c>
      <x:c r="B9" s="1">
        <x:v>43207.6118121528</x:v>
      </x:c>
      <x:c r="C9" s="6">
        <x:v>0.125573765</x:v>
      </x:c>
      <x:c r="D9" s="14" t="s">
        <x:v>77</x:v>
      </x:c>
      <x:c r="E9" s="15">
        <x:v>43194.5278059838</x:v>
      </x:c>
      <x:c r="F9" t="s">
        <x:v>82</x:v>
      </x:c>
      <x:c r="G9" s="6">
        <x:v>152.854208553212</x:v>
      </x:c>
      <x:c r="H9" t="s">
        <x:v>83</x:v>
      </x:c>
      <x:c r="I9" s="6">
        <x:v>30.1271477459427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22.869</x:v>
      </x:c>
      <x:c r="R9" s="8">
        <x:v>68025.1178210579</x:v>
      </x:c>
      <x:c r="S9" s="12">
        <x:v>313689.151320128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544966</x:v>
      </x:c>
      <x:c r="B10" s="1">
        <x:v>43207.6118236111</x:v>
      </x:c>
      <x:c r="C10" s="6">
        <x:v>0.14204136</x:v>
      </x:c>
      <x:c r="D10" s="14" t="s">
        <x:v>77</x:v>
      </x:c>
      <x:c r="E10" s="15">
        <x:v>43194.5278059838</x:v>
      </x:c>
      <x:c r="F10" t="s">
        <x:v>82</x:v>
      </x:c>
      <x:c r="G10" s="6">
        <x:v>152.909269668981</x:v>
      </x:c>
      <x:c r="H10" t="s">
        <x:v>83</x:v>
      </x:c>
      <x:c r="I10" s="6">
        <x:v>30.1073144197876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22.872</x:v>
      </x:c>
      <x:c r="R10" s="8">
        <x:v>68021.3675421621</x:v>
      </x:c>
      <x:c r="S10" s="12">
        <x:v>313688.723899446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544970</x:v>
      </x:c>
      <x:c r="B11" s="1">
        <x:v>43207.6118442477</x:v>
      </x:c>
      <x:c r="C11" s="6">
        <x:v>0.171793026666667</x:v>
      </x:c>
      <x:c r="D11" s="14" t="s">
        <x:v>77</x:v>
      </x:c>
      <x:c r="E11" s="15">
        <x:v>43194.5278059838</x:v>
      </x:c>
      <x:c r="F11" t="s">
        <x:v>82</x:v>
      </x:c>
      <x:c r="G11" s="6">
        <x:v>152.799748649287</x:v>
      </x:c>
      <x:c r="H11" t="s">
        <x:v>83</x:v>
      </x:c>
      <x:c r="I11" s="6">
        <x:v>30.1331487754569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22.871</x:v>
      </x:c>
      <x:c r="R11" s="8">
        <x:v>68039.3604780142</x:v>
      </x:c>
      <x:c r="S11" s="12">
        <x:v>313735.74677111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544977</x:v>
      </x:c>
      <x:c r="B12" s="1">
        <x:v>43207.611846331</x:v>
      </x:c>
      <x:c r="C12" s="6">
        <x:v>0.174793221666667</x:v>
      </x:c>
      <x:c r="D12" s="14" t="s">
        <x:v>77</x:v>
      </x:c>
      <x:c r="E12" s="15">
        <x:v>43194.5278059838</x:v>
      </x:c>
      <x:c r="F12" t="s">
        <x:v>82</x:v>
      </x:c>
      <x:c r="G12" s="6">
        <x:v>152.773757940902</x:v>
      </x:c>
      <x:c r="H12" t="s">
        <x:v>83</x:v>
      </x:c>
      <x:c r="I12" s="6">
        <x:v>30.1331487754569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22.873</x:v>
      </x:c>
      <x:c r="R12" s="8">
        <x:v>68011.0107674987</x:v>
      </x:c>
      <x:c r="S12" s="12">
        <x:v>313650.205630923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544988</x:v>
      </x:c>
      <x:c r="B13" s="1">
        <x:v>43207.6118599884</x:v>
      </x:c>
      <x:c r="C13" s="6">
        <x:v>0.194444325</x:v>
      </x:c>
      <x:c r="D13" s="14" t="s">
        <x:v>77</x:v>
      </x:c>
      <x:c r="E13" s="15">
        <x:v>43194.5278059838</x:v>
      </x:c>
      <x:c r="F13" t="s">
        <x:v>82</x:v>
      </x:c>
      <x:c r="G13" s="6">
        <x:v>152.815449814165</x:v>
      </x:c>
      <x:c r="H13" t="s">
        <x:v>83</x:v>
      </x:c>
      <x:c r="I13" s="6">
        <x:v>30.1325786771913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22.87</x:v>
      </x:c>
      <x:c r="R13" s="8">
        <x:v>68024.8969874814</x:v>
      </x:c>
      <x:c r="S13" s="12">
        <x:v>313684.560046878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544993</x:v>
      </x:c>
      <x:c r="B14" s="1">
        <x:v>43207.6118716088</x:v>
      </x:c>
      <x:c r="C14" s="6">
        <x:v>0.211195278333333</x:v>
      </x:c>
      <x:c r="D14" s="14" t="s">
        <x:v>77</x:v>
      </x:c>
      <x:c r="E14" s="15">
        <x:v>43194.5278059838</x:v>
      </x:c>
      <x:c r="F14" t="s">
        <x:v>82</x:v>
      </x:c>
      <x:c r="G14" s="6">
        <x:v>152.771101032425</x:v>
      </x:c>
      <x:c r="H14" t="s">
        <x:v>83</x:v>
      </x:c>
      <x:c r="I14" s="6">
        <x:v>30.1282279304623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22.875</x:v>
      </x:c>
      <x:c r="R14" s="8">
        <x:v>68021.6747882039</x:v>
      </x:c>
      <x:c r="S14" s="12">
        <x:v>313691.720635271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545001</x:v>
      </x:c>
      <x:c r="B15" s="1">
        <x:v>43207.6118890856</x:v>
      </x:c>
      <x:c r="C15" s="6">
        <x:v>0.236346661666667</x:v>
      </x:c>
      <x:c r="D15" s="14" t="s">
        <x:v>77</x:v>
      </x:c>
      <x:c r="E15" s="15">
        <x:v>43194.5278059838</x:v>
      </x:c>
      <x:c r="F15" t="s">
        <x:v>82</x:v>
      </x:c>
      <x:c r="G15" s="6">
        <x:v>152.897191890778</x:v>
      </x:c>
      <x:c r="H15" t="s">
        <x:v>83</x:v>
      </x:c>
      <x:c r="I15" s="6">
        <x:v>30.1180862117249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22.869</x:v>
      </x:c>
      <x:c r="R15" s="8">
        <x:v>68030.3852904437</x:v>
      </x:c>
      <x:c r="S15" s="12">
        <x:v>313721.380771329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545010</x:v>
      </x:c>
      <x:c r="B16" s="1">
        <x:v>43207.6118947917</x:v>
      </x:c>
      <x:c r="C16" s="6">
        <x:v>0.244547165</x:v>
      </x:c>
      <x:c r="D16" s="14" t="s">
        <x:v>77</x:v>
      </x:c>
      <x:c r="E16" s="15">
        <x:v>43194.5278059838</x:v>
      </x:c>
      <x:c r="F16" t="s">
        <x:v>82</x:v>
      </x:c>
      <x:c r="G16" s="6">
        <x:v>152.792429711624</x:v>
      </x:c>
      <x:c r="H16" t="s">
        <x:v>83</x:v>
      </x:c>
      <x:c r="I16" s="6">
        <x:v>30.1155057793071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22.878</x:v>
      </x:c>
      <x:c r="R16" s="8">
        <x:v>68022.3358374963</x:v>
      </x:c>
      <x:c r="S16" s="12">
        <x:v>313662.921726197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545025</x:v>
      </x:c>
      <x:c r="B17" s="1">
        <x:v>43207.6119047801</x:v>
      </x:c>
      <x:c r="C17" s="6">
        <x:v>0.25896463</x:v>
      </x:c>
      <x:c r="D17" s="14" t="s">
        <x:v>77</x:v>
      </x:c>
      <x:c r="E17" s="15">
        <x:v>43194.5278059838</x:v>
      </x:c>
      <x:c r="F17" t="s">
        <x:v>82</x:v>
      </x:c>
      <x:c r="G17" s="6">
        <x:v>152.794614244134</x:v>
      </x:c>
      <x:c r="H17" t="s">
        <x:v>83</x:v>
      </x:c>
      <x:c r="I17" s="6">
        <x:v>30.117786161341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22.877</x:v>
      </x:c>
      <x:c r="R17" s="8">
        <x:v>68014.1579890162</x:v>
      </x:c>
      <x:c r="S17" s="12">
        <x:v>313645.104158964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545031</x:v>
      </x:c>
      <x:c r="B18" s="1">
        <x:v>43207.611916088</x:v>
      </x:c>
      <x:c r="C18" s="6">
        <x:v>0.275248851666667</x:v>
      </x:c>
      <x:c r="D18" s="14" t="s">
        <x:v>77</x:v>
      </x:c>
      <x:c r="E18" s="15">
        <x:v>43194.5278059838</x:v>
      </x:c>
      <x:c r="F18" t="s">
        <x:v>82</x:v>
      </x:c>
      <x:c r="G18" s="6">
        <x:v>152.769481003738</x:v>
      </x:c>
      <x:c r="H18" t="s">
        <x:v>83</x:v>
      </x:c>
      <x:c r="I18" s="6">
        <x:v>30.1176061311244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22.879</x:v>
      </x:c>
      <x:c r="R18" s="8">
        <x:v>68016.8405788065</x:v>
      </x:c>
      <x:c r="S18" s="12">
        <x:v>313686.360722081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545040</x:v>
      </x:c>
      <x:c r="B19" s="1">
        <x:v>43207.6119271991</x:v>
      </x:c>
      <x:c r="C19" s="6">
        <x:v>0.291249795</x:v>
      </x:c>
      <x:c r="D19" s="14" t="s">
        <x:v>77</x:v>
      </x:c>
      <x:c r="E19" s="15">
        <x:v>43194.5278059838</x:v>
      </x:c>
      <x:c r="F19" t="s">
        <x:v>82</x:v>
      </x:c>
      <x:c r="G19" s="6">
        <x:v>152.815911586784</x:v>
      </x:c>
      <x:c r="H19" t="s">
        <x:v>83</x:v>
      </x:c>
      <x:c r="I19" s="6">
        <x:v>30.1187763277076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22.875</x:v>
      </x:c>
      <x:c r="R19" s="8">
        <x:v>68021.392122293</x:v>
      </x:c>
      <x:c r="S19" s="12">
        <x:v>313668.836377157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545057</x:v>
      </x:c>
      <x:c r="B20" s="1">
        <x:v>43207.6119392014</x:v>
      </x:c>
      <x:c r="C20" s="6">
        <x:v>0.30851741</x:v>
      </x:c>
      <x:c r="D20" s="14" t="s">
        <x:v>77</x:v>
      </x:c>
      <x:c r="E20" s="15">
        <x:v>43194.5278059838</x:v>
      </x:c>
      <x:c r="F20" t="s">
        <x:v>82</x:v>
      </x:c>
      <x:c r="G20" s="6">
        <x:v>152.789309270265</x:v>
      </x:c>
      <x:c r="H20" t="s">
        <x:v>83</x:v>
      </x:c>
      <x:c r="I20" s="6">
        <x:v>30.1243872759715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22.875</x:v>
      </x:c>
      <x:c r="R20" s="8">
        <x:v>68027.3116543953</x:v>
      </x:c>
      <x:c r="S20" s="12">
        <x:v>313687.40222222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545063</x:v>
      </x:c>
      <x:c r="B21" s="1">
        <x:v>43207.6119508449</x:v>
      </x:c>
      <x:c r="C21" s="6">
        <x:v>0.325268351666667</x:v>
      </x:c>
      <x:c r="D21" s="14" t="s">
        <x:v>77</x:v>
      </x:c>
      <x:c r="E21" s="15">
        <x:v>43194.5278059838</x:v>
      </x:c>
      <x:c r="F21" t="s">
        <x:v>82</x:v>
      </x:c>
      <x:c r="G21" s="6">
        <x:v>152.711934220594</x:v>
      </x:c>
      <x:c r="H21" t="s">
        <x:v>83</x:v>
      </x:c>
      <x:c r="I21" s="6">
        <x:v>30.1242672555891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22.881</x:v>
      </x:c>
      <x:c r="R21" s="8">
        <x:v>68029.2556924032</x:v>
      </x:c>
      <x:c r="S21" s="12">
        <x:v>313685.164686415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545071</x:v>
      </x:c>
      <x:c r="B22" s="1">
        <x:v>43207.6119684028</x:v>
      </x:c>
      <x:c r="C22" s="6">
        <x:v>0.350569826666667</x:v>
      </x:c>
      <x:c r="D22" s="14" t="s">
        <x:v>77</x:v>
      </x:c>
      <x:c r="E22" s="15">
        <x:v>43194.5278059838</x:v>
      </x:c>
      <x:c r="F22" t="s">
        <x:v>82</x:v>
      </x:c>
      <x:c r="G22" s="6">
        <x:v>152.773234775243</x:v>
      </x:c>
      <x:c r="H22" t="s">
        <x:v>83</x:v>
      </x:c>
      <x:c r="I22" s="6">
        <x:v>30.1277778535368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22.875</x:v>
      </x:c>
      <x:c r="R22" s="8">
        <x:v>68029.4633043403</x:v>
      </x:c>
      <x:c r="S22" s="12">
        <x:v>313710.205611931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545079</x:v>
      </x:c>
      <x:c r="B23" s="1">
        <x:v>43207.6119744213</x:v>
      </x:c>
      <x:c r="C23" s="6">
        <x:v>0.359220298333333</x:v>
      </x:c>
      <x:c r="D23" s="14" t="s">
        <x:v>77</x:v>
      </x:c>
      <x:c r="E23" s="15">
        <x:v>43194.5278059838</x:v>
      </x:c>
      <x:c r="F23" t="s">
        <x:v>82</x:v>
      </x:c>
      <x:c r="G23" s="6">
        <x:v>152.858840656756</x:v>
      </x:c>
      <x:c r="H23" t="s">
        <x:v>83</x:v>
      </x:c>
      <x:c r="I23" s="6">
        <x:v>30.1152057291547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22.873</x:v>
      </x:c>
      <x:c r="R23" s="8">
        <x:v>68014.7453152935</x:v>
      </x:c>
      <x:c r="S23" s="12">
        <x:v>313642.215114478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545098</x:v>
      </x:c>
      <x:c r="B24" s="1">
        <x:v>43207.6119860301</x:v>
      </x:c>
      <x:c r="C24" s="6">
        <x:v>0.375937876666667</x:v>
      </x:c>
      <x:c r="D24" s="14" t="s">
        <x:v>77</x:v>
      </x:c>
      <x:c r="E24" s="15">
        <x:v>43194.5278059838</x:v>
      </x:c>
      <x:c r="F24" t="s">
        <x:v>82</x:v>
      </x:c>
      <x:c r="G24" s="6">
        <x:v>152.785318223844</x:v>
      </x:c>
      <x:c r="H24" t="s">
        <x:v>83</x:v>
      </x:c>
      <x:c r="I24" s="6">
        <x:v>30.1170060304712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22.878</x:v>
      </x:c>
      <x:c r="R24" s="8">
        <x:v>68023.9975261395</x:v>
      </x:c>
      <x:c r="S24" s="12">
        <x:v>313654.18345831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545101</x:v>
      </x:c>
      <x:c r="B25" s="1">
        <x:v>43207.6119970718</x:v>
      </x:c>
      <x:c r="C25" s="6">
        <x:v>0.39183881</x:v>
      </x:c>
      <x:c r="D25" s="14" t="s">
        <x:v>77</x:v>
      </x:c>
      <x:c r="E25" s="15">
        <x:v>43194.5278059838</x:v>
      </x:c>
      <x:c r="F25" t="s">
        <x:v>82</x:v>
      </x:c>
      <x:c r="G25" s="6">
        <x:v>152.811256564872</x:v>
      </x:c>
      <x:c r="H25" t="s">
        <x:v>83</x:v>
      </x:c>
      <x:c r="I25" s="6">
        <x:v>30.1142755738533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22.877</x:v>
      </x:c>
      <x:c r="R25" s="8">
        <x:v>68025.8719105697</x:v>
      </x:c>
      <x:c r="S25" s="12">
        <x:v>313660.013191795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545116</x:v>
      </x:c>
      <x:c r="B26" s="1">
        <x:v>43207.6120191319</x:v>
      </x:c>
      <x:c r="C26" s="6">
        <x:v>0.423623925</x:v>
      </x:c>
      <x:c r="D26" s="14" t="s">
        <x:v>77</x:v>
      </x:c>
      <x:c r="E26" s="15">
        <x:v>43194.5278059838</x:v>
      </x:c>
      <x:c r="F26" t="s">
        <x:v>82</x:v>
      </x:c>
      <x:c r="G26" s="6">
        <x:v>152.783741782836</x:v>
      </x:c>
      <x:c r="H26" t="s">
        <x:v>83</x:v>
      </x:c>
      <x:c r="I26" s="6">
        <x:v>30.1091147168677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22.881</x:v>
      </x:c>
      <x:c r="R26" s="8">
        <x:v>68036.0551902792</x:v>
      </x:c>
      <x:c r="S26" s="12">
        <x:v>313720.496957954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545123</x:v>
      </x:c>
      <x:c r="B27" s="1">
        <x:v>43207.6120198727</x:v>
      </x:c>
      <x:c r="C27" s="6">
        <x:v>0.424690646666667</x:v>
      </x:c>
      <x:c r="D27" s="14" t="s">
        <x:v>77</x:v>
      </x:c>
      <x:c r="E27" s="15">
        <x:v>43194.5278059838</x:v>
      </x:c>
      <x:c r="F27" t="s">
        <x:v>82</x:v>
      </x:c>
      <x:c r="G27" s="6">
        <x:v>152.818031926193</x:v>
      </x:c>
      <x:c r="H27" t="s">
        <x:v>83</x:v>
      </x:c>
      <x:c r="I27" s="6">
        <x:v>30.110104880674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22.878</x:v>
      </x:c>
      <x:c r="R27" s="8">
        <x:v>68017.9214287803</x:v>
      </x:c>
      <x:c r="S27" s="12">
        <x:v>313610.127808516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545138</x:v>
      </x:c>
      <x:c r="B28" s="1">
        <x:v>43207.6120334491</x:v>
      </x:c>
      <x:c r="C28" s="6">
        <x:v>0.444225093333333</x:v>
      </x:c>
      <x:c r="D28" s="14" t="s">
        <x:v>77</x:v>
      </x:c>
      <x:c r="E28" s="15">
        <x:v>43194.5278059838</x:v>
      </x:c>
      <x:c r="F28" t="s">
        <x:v>82</x:v>
      </x:c>
      <x:c r="G28" s="6">
        <x:v>152.723486578464</x:v>
      </x:c>
      <x:c r="H28" t="s">
        <x:v>83</x:v>
      </x:c>
      <x:c r="I28" s="6">
        <x:v>30.1081245533542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22.886</x:v>
      </x:c>
      <x:c r="R28" s="8">
        <x:v>68016.4994202282</x:v>
      </x:c>
      <x:c r="S28" s="12">
        <x:v>313650.007905035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545148</x:v>
      </x:c>
      <x:c r="B29" s="1">
        <x:v>43207.6120479514</x:v>
      </x:c>
      <x:c r="C29" s="6">
        <x:v>0.465109645</x:v>
      </x:c>
      <x:c r="D29" s="14" t="s">
        <x:v>77</x:v>
      </x:c>
      <x:c r="E29" s="15">
        <x:v>43194.5278059838</x:v>
      </x:c>
      <x:c r="F29" t="s">
        <x:v>82</x:v>
      </x:c>
      <x:c r="G29" s="6">
        <x:v>152.825605721175</x:v>
      </x:c>
      <x:c r="H29" t="s">
        <x:v>83</x:v>
      </x:c>
      <x:c r="I29" s="6">
        <x:v>30.1030237156433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22.88</x:v>
      </x:c>
      <x:c r="R29" s="8">
        <x:v>68029.9381266609</x:v>
      </x:c>
      <x:c r="S29" s="12">
        <x:v>313680.330670053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545156</x:v>
      </x:c>
      <x:c r="B30" s="1">
        <x:v>43207.6120569444</x:v>
      </x:c>
      <x:c r="C30" s="6">
        <x:v>0.478060301666667</x:v>
      </x:c>
      <x:c r="D30" s="14" t="s">
        <x:v>77</x:v>
      </x:c>
      <x:c r="E30" s="15">
        <x:v>43194.5278059838</x:v>
      </x:c>
      <x:c r="F30" t="s">
        <x:v>82</x:v>
      </x:c>
      <x:c r="G30" s="6">
        <x:v>152.741124544303</x:v>
      </x:c>
      <x:c r="H30" t="s">
        <x:v>83</x:v>
      </x:c>
      <x:c r="I30" s="6">
        <x:v>30.1126252989534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22.883</x:v>
      </x:c>
      <x:c r="R30" s="8">
        <x:v>68024.4068608619</x:v>
      </x:c>
      <x:c r="S30" s="12">
        <x:v>313649.659032113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545166</x:v>
      </x:c>
      <x:c r="B31" s="1">
        <x:v>43207.6120665509</x:v>
      </x:c>
      <x:c r="C31" s="6">
        <x:v>0.491894446666667</x:v>
      </x:c>
      <x:c r="D31" s="14" t="s">
        <x:v>77</x:v>
      </x:c>
      <x:c r="E31" s="15">
        <x:v>43194.5278059838</x:v>
      </x:c>
      <x:c r="F31" t="s">
        <x:v>82</x:v>
      </x:c>
      <x:c r="G31" s="6">
        <x:v>152.765406609211</x:v>
      </x:c>
      <x:c r="H31" t="s">
        <x:v>83</x:v>
      </x:c>
      <x:c r="I31" s="6">
        <x:v>30.1212067373003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22.878</x:v>
      </x:c>
      <x:c r="R31" s="8">
        <x:v>68023.2336432762</x:v>
      </x:c>
      <x:c r="S31" s="12">
        <x:v>313616.055451127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545172</x:v>
      </x:c>
      <x:c r="B32" s="1">
        <x:v>43207.6120779745</x:v>
      </x:c>
      <x:c r="C32" s="6">
        <x:v>0.508345348333333</x:v>
      </x:c>
      <x:c r="D32" s="14" t="s">
        <x:v>77</x:v>
      </x:c>
      <x:c r="E32" s="15">
        <x:v>43194.5278059838</x:v>
      </x:c>
      <x:c r="F32" t="s">
        <x:v>82</x:v>
      </x:c>
      <x:c r="G32" s="6">
        <x:v>152.639852883953</x:v>
      </x:c>
      <x:c r="H32" t="s">
        <x:v>83</x:v>
      </x:c>
      <x:c r="I32" s="6">
        <x:v>30.1394798732349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22.881</x:v>
      </x:c>
      <x:c r="R32" s="8">
        <x:v>68027.1283266611</x:v>
      </x:c>
      <x:c r="S32" s="12">
        <x:v>313635.397136308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545184</x:v>
      </x:c>
      <x:c r="B33" s="1">
        <x:v>43207.6120893519</x:v>
      </x:c>
      <x:c r="C33" s="6">
        <x:v>0.524746318333333</x:v>
      </x:c>
      <x:c r="D33" s="14" t="s">
        <x:v>77</x:v>
      </x:c>
      <x:c r="E33" s="15">
        <x:v>43194.5278059838</x:v>
      </x:c>
      <x:c r="F33" t="s">
        <x:v>82</x:v>
      </x:c>
      <x:c r="G33" s="6">
        <x:v>152.67838024644</x:v>
      </x:c>
      <x:c r="H33" t="s">
        <x:v>83</x:v>
      </x:c>
      <x:c r="I33" s="6">
        <x:v>30.1313484654752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22.881</x:v>
      </x:c>
      <x:c r="R33" s="8">
        <x:v>68021.5554083847</x:v>
      </x:c>
      <x:c r="S33" s="12">
        <x:v>313642.763513021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545196</x:v>
      </x:c>
      <x:c r="B34" s="1">
        <x:v>43207.6121008102</x:v>
      </x:c>
      <x:c r="C34" s="6">
        <x:v>0.541230548333333</x:v>
      </x:c>
      <x:c r="D34" s="14" t="s">
        <x:v>77</x:v>
      </x:c>
      <x:c r="E34" s="15">
        <x:v>43194.5278059838</x:v>
      </x:c>
      <x:c r="F34" t="s">
        <x:v>82</x:v>
      </x:c>
      <x:c r="G34" s="6">
        <x:v>152.682785926933</x:v>
      </x:c>
      <x:c r="H34" t="s">
        <x:v>83</x:v>
      </x:c>
      <x:c r="I34" s="6">
        <x:v>30.1139755238114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22.887</x:v>
      </x:c>
      <x:c r="R34" s="8">
        <x:v>68013.4957880993</x:v>
      </x:c>
      <x:c r="S34" s="12">
        <x:v>313658.309510021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545203</x:v>
      </x:c>
      <x:c r="B35" s="1">
        <x:v>43207.612112581</x:v>
      </x:c>
      <x:c r="C35" s="6">
        <x:v>0.558148205</x:v>
      </x:c>
      <x:c r="D35" s="14" t="s">
        <x:v>77</x:v>
      </x:c>
      <x:c r="E35" s="15">
        <x:v>43194.5278059838</x:v>
      </x:c>
      <x:c r="F35" t="s">
        <x:v>82</x:v>
      </x:c>
      <x:c r="G35" s="6">
        <x:v>152.646734674557</x:v>
      </x:c>
      <x:c r="H35" t="s">
        <x:v>83</x:v>
      </x:c>
      <x:c r="I35" s="6">
        <x:v>30.116105879692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22.889</x:v>
      </x:c>
      <x:c r="R35" s="8">
        <x:v>68030.9398063225</x:v>
      </x:c>
      <x:c r="S35" s="12">
        <x:v>313657.231232562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545217</x:v>
      </x:c>
      <x:c r="B36" s="1">
        <x:v>43207.6121240741</x:v>
      </x:c>
      <x:c r="C36" s="6">
        <x:v>0.574715761666667</x:v>
      </x:c>
      <x:c r="D36" s="14" t="s">
        <x:v>77</x:v>
      </x:c>
      <x:c r="E36" s="15">
        <x:v>43194.5278059838</x:v>
      </x:c>
      <x:c r="F36" t="s">
        <x:v>82</x:v>
      </x:c>
      <x:c r="G36" s="6">
        <x:v>152.695960341006</x:v>
      </x:c>
      <x:c r="H36" t="s">
        <x:v>83</x:v>
      </x:c>
      <x:c r="I36" s="6">
        <x:v>30.1166759751573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22.885</x:v>
      </x:c>
      <x:c r="R36" s="8">
        <x:v>68027.556330597</x:v>
      </x:c>
      <x:c r="S36" s="12">
        <x:v>313667.231457193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545221</x:v>
      </x:c>
      <x:c r="B37" s="1">
        <x:v>43207.6121357639</x:v>
      </x:c>
      <x:c r="C37" s="6">
        <x:v>0.59155009</x:v>
      </x:c>
      <x:c r="D37" s="14" t="s">
        <x:v>77</x:v>
      </x:c>
      <x:c r="E37" s="15">
        <x:v>43194.5278059838</x:v>
      </x:c>
      <x:c r="F37" t="s">
        <x:v>82</x:v>
      </x:c>
      <x:c r="G37" s="6">
        <x:v>152.649718849104</x:v>
      </x:c>
      <x:c r="H37" t="s">
        <x:v>83</x:v>
      </x:c>
      <x:c r="I37" s="6">
        <x:v>30.1236971588337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22.886</x:v>
      </x:c>
      <x:c r="R37" s="8">
        <x:v>68020.903346737</x:v>
      </x:c>
      <x:c r="S37" s="12">
        <x:v>313658.476377707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545235</x:v>
      </x:c>
      <x:c r="B38" s="1">
        <x:v>43207.6121475347</x:v>
      </x:c>
      <x:c r="C38" s="6">
        <x:v>0.608484358333333</x:v>
      </x:c>
      <x:c r="D38" s="14" t="s">
        <x:v>77</x:v>
      </x:c>
      <x:c r="E38" s="15">
        <x:v>43194.5278059838</x:v>
      </x:c>
      <x:c r="F38" t="s">
        <x:v>82</x:v>
      </x:c>
      <x:c r="G38" s="6">
        <x:v>152.680844911539</x:v>
      </x:c>
      <x:c r="H38" t="s">
        <x:v>83</x:v>
      </x:c>
      <x:c r="I38" s="6">
        <x:v>30.117126050593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22.886</x:v>
      </x:c>
      <x:c r="R38" s="8">
        <x:v>68031.5691909245</x:v>
      </x:c>
      <x:c r="S38" s="12">
        <x:v>313653.641381949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545239</x:v>
      </x:c>
      <x:c r="B39" s="1">
        <x:v>43207.6121591435</x:v>
      </x:c>
      <x:c r="C39" s="6">
        <x:v>0.625235323333333</x:v>
      </x:c>
      <x:c r="D39" s="14" t="s">
        <x:v>77</x:v>
      </x:c>
      <x:c r="E39" s="15">
        <x:v>43194.5278059838</x:v>
      </x:c>
      <x:c r="F39" t="s">
        <x:v>82</x:v>
      </x:c>
      <x:c r="G39" s="6">
        <x:v>152.62274384106</x:v>
      </x:c>
      <x:c r="H39" t="s">
        <x:v>83</x:v>
      </x:c>
      <x:c r="I39" s="6">
        <x:v>30.1169760254411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22.89</x:v>
      </x:c>
      <x:c r="R39" s="8">
        <x:v>68026.6547514185</x:v>
      </x:c>
      <x:c r="S39" s="12">
        <x:v>313653.814868737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545257</x:v>
      </x:c>
      <x:c r="B40" s="1">
        <x:v>43207.6121702546</x:v>
      </x:c>
      <x:c r="C40" s="6">
        <x:v>0.641202856666667</x:v>
      </x:c>
      <x:c r="D40" s="14" t="s">
        <x:v>77</x:v>
      </x:c>
      <x:c r="E40" s="15">
        <x:v>43194.5278059838</x:v>
      </x:c>
      <x:c r="F40" t="s">
        <x:v>82</x:v>
      </x:c>
      <x:c r="G40" s="6">
        <x:v>152.64535912654</x:v>
      </x:c>
      <x:c r="H40" t="s">
        <x:v>83</x:v>
      </x:c>
      <x:c r="I40" s="6">
        <x:v>30.1109150149141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22.891</x:v>
      </x:c>
      <x:c r="R40" s="8">
        <x:v>68027.4071396842</x:v>
      </x:c>
      <x:c r="S40" s="12">
        <x:v>313657.583995582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545264</x:v>
      </x:c>
      <x:c r="B41" s="1">
        <x:v>43207.6121826389</x:v>
      </x:c>
      <x:c r="C41" s="6">
        <x:v>0.659053861666667</x:v>
      </x:c>
      <x:c r="D41" s="14" t="s">
        <x:v>77</x:v>
      </x:c>
      <x:c r="E41" s="15">
        <x:v>43194.5278059838</x:v>
      </x:c>
      <x:c r="F41" t="s">
        <x:v>82</x:v>
      </x:c>
      <x:c r="G41" s="6">
        <x:v>152.653366930584</x:v>
      </x:c>
      <x:c r="H41" t="s">
        <x:v>83</x:v>
      </x:c>
      <x:c r="I41" s="6">
        <x:v>30.1201865651583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22.887</x:v>
      </x:c>
      <x:c r="R41" s="8">
        <x:v>68025.4419605212</x:v>
      </x:c>
      <x:c r="S41" s="12">
        <x:v>313664.777975249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545271</x:v>
      </x:c>
      <x:c r="B42" s="1">
        <x:v>43207.6121937847</x:v>
      </x:c>
      <x:c r="C42" s="6">
        <x:v>0.67512144</x:v>
      </x:c>
      <x:c r="D42" s="14" t="s">
        <x:v>77</x:v>
      </x:c>
      <x:c r="E42" s="15">
        <x:v>43194.5278059838</x:v>
      </x:c>
      <x:c r="F42" t="s">
        <x:v>82</x:v>
      </x:c>
      <x:c r="G42" s="6">
        <x:v>152.651282211296</x:v>
      </x:c>
      <x:c r="H42" t="s">
        <x:v>83</x:v>
      </x:c>
      <x:c r="I42" s="6">
        <x:v>30.1233671028617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22.886</x:v>
      </x:c>
      <x:c r="R42" s="8">
        <x:v>68029.4997666705</x:v>
      </x:c>
      <x:c r="S42" s="12">
        <x:v>313650.737771702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545288</x:v>
      </x:c>
      <x:c r="B43" s="1">
        <x:v>43207.6122064468</x:v>
      </x:c>
      <x:c r="C43" s="6">
        <x:v>0.693355813333333</x:v>
      </x:c>
      <x:c r="D43" s="14" t="s">
        <x:v>77</x:v>
      </x:c>
      <x:c r="E43" s="15">
        <x:v>43194.5278059838</x:v>
      </x:c>
      <x:c r="F43" t="s">
        <x:v>82</x:v>
      </x:c>
      <x:c r="G43" s="6">
        <x:v>152.518512468185</x:v>
      </x:c>
      <x:c r="H43" t="s">
        <x:v>83</x:v>
      </x:c>
      <x:c r="I43" s="6">
        <x:v>30.1294881461758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22.894</x:v>
      </x:c>
      <x:c r="R43" s="8">
        <x:v>68015.6066052855</x:v>
      </x:c>
      <x:c r="S43" s="12">
        <x:v>313656.008909802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545297</x:v>
      </x:c>
      <x:c r="B44" s="1">
        <x:v>43207.6122168634</x:v>
      </x:c>
      <x:c r="C44" s="6">
        <x:v>0.70834001</x:v>
      </x:c>
      <x:c r="D44" s="14" t="s">
        <x:v>77</x:v>
      </x:c>
      <x:c r="E44" s="15">
        <x:v>43194.5278059838</x:v>
      </x:c>
      <x:c r="F44" t="s">
        <x:v>82</x:v>
      </x:c>
      <x:c r="G44" s="6">
        <x:v>152.617464548327</x:v>
      </x:c>
      <x:c r="H44" t="s">
        <x:v>83</x:v>
      </x:c>
      <x:c r="I44" s="6">
        <x:v>30.1140655388213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22.892</x:v>
      </x:c>
      <x:c r="R44" s="8">
        <x:v>68019.6415475037</x:v>
      </x:c>
      <x:c r="S44" s="12">
        <x:v>313643.470098483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545302</x:v>
      </x:c>
      <x:c r="B45" s="1">
        <x:v>43207.6122285069</x:v>
      </x:c>
      <x:c r="C45" s="6">
        <x:v>0.725124338333333</x:v>
      </x:c>
      <x:c r="D45" s="14" t="s">
        <x:v>77</x:v>
      </x:c>
      <x:c r="E45" s="15">
        <x:v>43194.5278059838</x:v>
      </x:c>
      <x:c r="F45" t="s">
        <x:v>82</x:v>
      </x:c>
      <x:c r="G45" s="6">
        <x:v>152.65619971615</x:v>
      </x:c>
      <x:c r="H45" t="s">
        <x:v>83</x:v>
      </x:c>
      <x:c r="I45" s="6">
        <x:v>30.1031437352649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22.893</x:v>
      </x:c>
      <x:c r="R45" s="8">
        <x:v>68031.0012829315</x:v>
      </x:c>
      <x:c r="S45" s="12">
        <x:v>313647.854024434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545311</x:v>
      </x:c>
      <x:c r="B46" s="1">
        <x:v>43207.612240081</x:v>
      </x:c>
      <x:c r="C46" s="6">
        <x:v>0.74175852</x:v>
      </x:c>
      <x:c r="D46" s="14" t="s">
        <x:v>77</x:v>
      </x:c>
      <x:c r="E46" s="15">
        <x:v>43194.5278059838</x:v>
      </x:c>
      <x:c r="F46" t="s">
        <x:v>82</x:v>
      </x:c>
      <x:c r="G46" s="6">
        <x:v>152.54611721268</x:v>
      </x:c>
      <x:c r="H46" t="s">
        <x:v>83</x:v>
      </x:c>
      <x:c r="I46" s="6">
        <x:v>30.1181762268448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22.896</x:v>
      </x:c>
      <x:c r="R46" s="8">
        <x:v>68026.238921496</x:v>
      </x:c>
      <x:c r="S46" s="12">
        <x:v>313634.088453532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545322</x:v>
      </x:c>
      <x:c r="B47" s="1">
        <x:v>43207.6122513542</x:v>
      </x:c>
      <x:c r="C47" s="6">
        <x:v>0.757992835</x:v>
      </x:c>
      <x:c r="D47" s="14" t="s">
        <x:v>77</x:v>
      </x:c>
      <x:c r="E47" s="15">
        <x:v>43194.5278059838</x:v>
      </x:c>
      <x:c r="F47" t="s">
        <x:v>82</x:v>
      </x:c>
      <x:c r="G47" s="6">
        <x:v>152.5822336921</x:v>
      </x:c>
      <x:c r="H47" t="s">
        <x:v>83</x:v>
      </x:c>
      <x:c r="I47" s="6">
        <x:v>30.1215067879898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22.892</x:v>
      </x:c>
      <x:c r="R47" s="8">
        <x:v>68028.8183975862</x:v>
      </x:c>
      <x:c r="S47" s="12">
        <x:v>313629.595473559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545337</x:v>
      </x:c>
      <x:c r="B48" s="1">
        <x:v>43207.6122629977</x:v>
      </x:c>
      <x:c r="C48" s="6">
        <x:v>0.774760435</x:v>
      </x:c>
      <x:c r="D48" s="14" t="s">
        <x:v>77</x:v>
      </x:c>
      <x:c r="E48" s="15">
        <x:v>43194.5278059838</x:v>
      </x:c>
      <x:c r="F48" t="s">
        <x:v>82</x:v>
      </x:c>
      <x:c r="G48" s="6">
        <x:v>152.622246610115</x:v>
      </x:c>
      <x:c r="H48" t="s">
        <x:v>83</x:v>
      </x:c>
      <x:c r="I48" s="6">
        <x:v>30.1103149154583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22.893</x:v>
      </x:c>
      <x:c r="R48" s="8">
        <x:v>68026.5221757122</x:v>
      </x:c>
      <x:c r="S48" s="12">
        <x:v>313648.922368946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545346</x:v>
      </x:c>
      <x:c r="B49" s="1">
        <x:v>43207.6122745718</x:v>
      </x:c>
      <x:c r="C49" s="6">
        <x:v>0.791461343333333</x:v>
      </x:c>
      <x:c r="D49" s="14" t="s">
        <x:v>77</x:v>
      </x:c>
      <x:c r="E49" s="15">
        <x:v>43194.5278059838</x:v>
      </x:c>
      <x:c r="F49" t="s">
        <x:v>82</x:v>
      </x:c>
      <x:c r="G49" s="6">
        <x:v>152.626320595877</x:v>
      </x:c>
      <x:c r="H49" t="s">
        <x:v>83</x:v>
      </x:c>
      <x:c r="I49" s="6">
        <x:v>30.1149356840406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22.891</x:v>
      </x:c>
      <x:c r="R49" s="8">
        <x:v>68025.3147315437</x:v>
      </x:c>
      <x:c r="S49" s="12">
        <x:v>313628.172653936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545356</x:v>
      </x:c>
      <x:c r="B50" s="1">
        <x:v>43207.6122864583</x:v>
      </x:c>
      <x:c r="C50" s="6">
        <x:v>0.80854568</x:v>
      </x:c>
      <x:c r="D50" s="14" t="s">
        <x:v>77</x:v>
      </x:c>
      <x:c r="E50" s="15">
        <x:v>43194.5278059838</x:v>
      </x:c>
      <x:c r="F50" t="s">
        <x:v>82</x:v>
      </x:c>
      <x:c r="G50" s="6">
        <x:v>152.613814819031</x:v>
      </x:c>
      <x:c r="H50" t="s">
        <x:v>83</x:v>
      </x:c>
      <x:c r="I50" s="6">
        <x:v>30.1257975157814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22.888</x:v>
      </x:c>
      <x:c r="R50" s="8">
        <x:v>68026.9188593011</x:v>
      </x:c>
      <x:c r="S50" s="12">
        <x:v>313629.064362237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545359</x:v>
      </x:c>
      <x:c r="B51" s="1">
        <x:v>43207.6122989236</x:v>
      </x:c>
      <x:c r="C51" s="6">
        <x:v>0.826529988333333</x:v>
      </x:c>
      <x:c r="D51" s="14" t="s">
        <x:v>77</x:v>
      </x:c>
      <x:c r="E51" s="15">
        <x:v>43194.5278059838</x:v>
      </x:c>
      <x:c r="F51" t="s">
        <x:v>82</x:v>
      </x:c>
      <x:c r="G51" s="6">
        <x:v>152.566696424574</x:v>
      </x:c>
      <x:c r="H51" t="s">
        <x:v>83</x:v>
      </x:c>
      <x:c r="I51" s="6">
        <x:v>30.1302682799496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22.89</x:v>
      </x:c>
      <x:c r="R51" s="8">
        <x:v>68029.5406395643</x:v>
      </x:c>
      <x:c r="S51" s="12">
        <x:v>313636.948228004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545376</x:v>
      </x:c>
      <x:c r="B52" s="1">
        <x:v>43207.6123091435</x:v>
      </x:c>
      <x:c r="C52" s="6">
        <x:v>0.841214225</x:v>
      </x:c>
      <x:c r="D52" s="14" t="s">
        <x:v>77</x:v>
      </x:c>
      <x:c r="E52" s="15">
        <x:v>43194.5278059838</x:v>
      </x:c>
      <x:c r="F52" t="s">
        <x:v>82</x:v>
      </x:c>
      <x:c r="G52" s="6">
        <x:v>152.468143442819</x:v>
      </x:c>
      <x:c r="H52" t="s">
        <x:v>83</x:v>
      </x:c>
      <x:c r="I52" s="6">
        <x:v>30.1277178432847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22.898</x:v>
      </x:c>
      <x:c r="R52" s="8">
        <x:v>68029.678850466</x:v>
      </x:c>
      <x:c r="S52" s="12">
        <x:v>313621.842530266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545384</x:v>
      </x:c>
      <x:c r="B53" s="1">
        <x:v>43207.612321794</x:v>
      </x:c>
      <x:c r="C53" s="6">
        <x:v>0.859448576666667</x:v>
      </x:c>
      <x:c r="D53" s="14" t="s">
        <x:v>77</x:v>
      </x:c>
      <x:c r="E53" s="15">
        <x:v>43194.5278059838</x:v>
      </x:c>
      <x:c r="F53" t="s">
        <x:v>82</x:v>
      </x:c>
      <x:c r="G53" s="6">
        <x:v>152.530398471016</x:v>
      </x:c>
      <x:c r="H53" t="s">
        <x:v>83</x:v>
      </x:c>
      <x:c r="I53" s="6">
        <x:v>30.1242372504948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22.895</x:v>
      </x:c>
      <x:c r="R53" s="8">
        <x:v>68026.6035820691</x:v>
      </x:c>
      <x:c r="S53" s="12">
        <x:v>313625.982350348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545397</x:v>
      </x:c>
      <x:c r="B54" s="1">
        <x:v>43207.6123322569</x:v>
      </x:c>
      <x:c r="C54" s="6">
        <x:v>0.874532736666667</x:v>
      </x:c>
      <x:c r="D54" s="14" t="s">
        <x:v>77</x:v>
      </x:c>
      <x:c r="E54" s="15">
        <x:v>43194.5278059838</x:v>
      </x:c>
      <x:c r="F54" t="s">
        <x:v>82</x:v>
      </x:c>
      <x:c r="G54" s="6">
        <x:v>152.519561788</x:v>
      </x:c>
      <x:c r="H54" t="s">
        <x:v>83</x:v>
      </x:c>
      <x:c r="I54" s="6">
        <x:v>30.1237871741046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22.896</x:v>
      </x:c>
      <x:c r="R54" s="8">
        <x:v>68029.7350990871</x:v>
      </x:c>
      <x:c r="S54" s="12">
        <x:v>313620.621005502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545406</x:v>
      </x:c>
      <x:c r="B55" s="1">
        <x:v>43207.6123441319</x:v>
      </x:c>
      <x:c r="C55" s="6">
        <x:v>0.891617013333333</x:v>
      </x:c>
      <x:c r="D55" s="14" t="s">
        <x:v>77</x:v>
      </x:c>
      <x:c r="E55" s="15">
        <x:v>43194.5278059838</x:v>
      </x:c>
      <x:c r="F55" t="s">
        <x:v>82</x:v>
      </x:c>
      <x:c r="G55" s="6">
        <x:v>152.511436148994</x:v>
      </x:c>
      <x:c r="H55" t="s">
        <x:v>83</x:v>
      </x:c>
      <x:c r="I55" s="6">
        <x:v>30.1267876845131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22.895</x:v>
      </x:c>
      <x:c r="R55" s="8">
        <x:v>68023.6640729449</x:v>
      </x:c>
      <x:c r="S55" s="12">
        <x:v>313633.934628145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545412</x:v>
      </x:c>
      <x:c r="B56" s="1">
        <x:v>43207.6123562153</x:v>
      </x:c>
      <x:c r="C56" s="6">
        <x:v>0.90901798</x:v>
      </x:c>
      <x:c r="D56" s="14" t="s">
        <x:v>77</x:v>
      </x:c>
      <x:c r="E56" s="15">
        <x:v>43194.5278059838</x:v>
      </x:c>
      <x:c r="F56" t="s">
        <x:v>82</x:v>
      </x:c>
      <x:c r="G56" s="6">
        <x:v>152.536265271044</x:v>
      </x:c>
      <x:c r="H56" t="s">
        <x:v>83</x:v>
      </x:c>
      <x:c r="I56" s="6">
        <x:v>30.1257375055648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22.894</x:v>
      </x:c>
      <x:c r="R56" s="8">
        <x:v>68028.6953477833</x:v>
      </x:c>
      <x:c r="S56" s="12">
        <x:v>313627.875346638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545421</x:v>
      </x:c>
      <x:c r="B57" s="1">
        <x:v>43207.6123680556</x:v>
      </x:c>
      <x:c r="C57" s="6">
        <x:v>0.926052281666667</x:v>
      </x:c>
      <x:c r="D57" s="14" t="s">
        <x:v>77</x:v>
      </x:c>
      <x:c r="E57" s="15">
        <x:v>43194.5278059838</x:v>
      </x:c>
      <x:c r="F57" t="s">
        <x:v>82</x:v>
      </x:c>
      <x:c r="G57" s="6">
        <x:v>152.658528963343</x:v>
      </x:c>
      <x:c r="H57" t="s">
        <x:v>83</x:v>
      </x:c>
      <x:c r="I57" s="6">
        <x:v>30.1136154637961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22.889</x:v>
      </x:c>
      <x:c r="R57" s="8">
        <x:v>68036.3885407344</x:v>
      </x:c>
      <x:c r="S57" s="12">
        <x:v>313641.747791859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545438</x:v>
      </x:c>
      <x:c r="B58" s="1">
        <x:v>43207.6123791667</x:v>
      </x:c>
      <x:c r="C58" s="6">
        <x:v>0.942053178333333</x:v>
      </x:c>
      <x:c r="D58" s="14" t="s">
        <x:v>77</x:v>
      </x:c>
      <x:c r="E58" s="15">
        <x:v>43194.5278059838</x:v>
      </x:c>
      <x:c r="F58" t="s">
        <x:v>82</x:v>
      </x:c>
      <x:c r="G58" s="6">
        <x:v>152.591775438263</x:v>
      </x:c>
      <x:c r="H58" t="s">
        <x:v>83</x:v>
      </x:c>
      <x:c r="I58" s="6">
        <x:v>30.1152957441977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22.893</x:v>
      </x:c>
      <x:c r="R58" s="8">
        <x:v>68032.5214162739</x:v>
      </x:c>
      <x:c r="S58" s="12">
        <x:v>313625.431030516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545439</x:v>
      </x:c>
      <x:c r="B59" s="1">
        <x:v>43207.6123903125</x:v>
      </x:c>
      <x:c r="C59" s="6">
        <x:v>0.958087438333333</x:v>
      </x:c>
      <x:c r="D59" s="14" t="s">
        <x:v>77</x:v>
      </x:c>
      <x:c r="E59" s="15">
        <x:v>43194.5278059838</x:v>
      </x:c>
      <x:c r="F59" t="s">
        <x:v>82</x:v>
      </x:c>
      <x:c r="G59" s="6">
        <x:v>152.598831334892</x:v>
      </x:c>
      <x:c r="H59" t="s">
        <x:v>83</x:v>
      </x:c>
      <x:c r="I59" s="6">
        <x:v>30.1028436862189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22.897</x:v>
      </x:c>
      <x:c r="R59" s="8">
        <x:v>68031.0164740067</x:v>
      </x:c>
      <x:c r="S59" s="12">
        <x:v>313627.921397842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545453</x:v>
      </x:c>
      <x:c r="B60" s="1">
        <x:v>43207.6124021643</x:v>
      </x:c>
      <x:c r="C60" s="6">
        <x:v>0.975155056666667</x:v>
      </x:c>
      <x:c r="D60" s="14" t="s">
        <x:v>77</x:v>
      </x:c>
      <x:c r="E60" s="15">
        <x:v>43194.5278059838</x:v>
      </x:c>
      <x:c r="F60" t="s">
        <x:v>82</x:v>
      </x:c>
      <x:c r="G60" s="6">
        <x:v>152.572528761238</x:v>
      </x:c>
      <x:c r="H60" t="s">
        <x:v>83</x:v>
      </x:c>
      <x:c r="I60" s="6">
        <x:v>30.1208166714446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22.893</x:v>
      </x:c>
      <x:c r="R60" s="8">
        <x:v>68033.0971122495</x:v>
      </x:c>
      <x:c r="S60" s="12">
        <x:v>313633.773410647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545460</x:v>
      </x:c>
      <x:c r="B61" s="1">
        <x:v>43207.6124136921</x:v>
      </x:c>
      <x:c r="C61" s="6">
        <x:v>0.99177273</x:v>
      </x:c>
      <x:c r="D61" s="14" t="s">
        <x:v>77</x:v>
      </x:c>
      <x:c r="E61" s="15">
        <x:v>43194.5278059838</x:v>
      </x:c>
      <x:c r="F61" t="s">
        <x:v>82</x:v>
      </x:c>
      <x:c r="G61" s="6">
        <x:v>152.508423841744</x:v>
      </x:c>
      <x:c r="H61" t="s">
        <x:v>83</x:v>
      </x:c>
      <x:c r="I61" s="6">
        <x:v>30.1164659399747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22.899</x:v>
      </x:c>
      <x:c r="R61" s="8">
        <x:v>68027.5045104358</x:v>
      </x:c>
      <x:c r="S61" s="12">
        <x:v>313616.1174175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545472</x:v>
      </x:c>
      <x:c r="B62" s="1">
        <x:v>43207.6124251505</x:v>
      </x:c>
      <x:c r="C62" s="6">
        <x:v>1.00825694833333</x:v>
      </x:c>
      <x:c r="D62" s="14" t="s">
        <x:v>77</x:v>
      </x:c>
      <x:c r="E62" s="15">
        <x:v>43194.5278059838</x:v>
      </x:c>
      <x:c r="F62" t="s">
        <x:v>82</x:v>
      </x:c>
      <x:c r="G62" s="6">
        <x:v>152.636147586026</x:v>
      </x:c>
      <x:c r="H62" t="s">
        <x:v>83</x:v>
      </x:c>
      <x:c r="I62" s="6">
        <x:v>30.1086646425069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22.892</x:v>
      </x:c>
      <x:c r="R62" s="8">
        <x:v>68027.1790819099</x:v>
      </x:c>
      <x:c r="S62" s="12">
        <x:v>313609.991933449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545482</x:v>
      </x:c>
      <x:c r="B63" s="1">
        <x:v>43207.6124368403</x:v>
      </x:c>
      <x:c r="C63" s="6">
        <x:v>1.02512457</x:v>
      </x:c>
      <x:c r="D63" s="14" t="s">
        <x:v>77</x:v>
      </x:c>
      <x:c r="E63" s="15">
        <x:v>43194.5278059838</x:v>
      </x:c>
      <x:c r="F63" t="s">
        <x:v>82</x:v>
      </x:c>
      <x:c r="G63" s="6">
        <x:v>152.468658422207</x:v>
      </x:c>
      <x:c r="H63" t="s">
        <x:v>83</x:v>
      </x:c>
      <x:c r="I63" s="6">
        <x:v>30.1208466765092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22.901</x:v>
      </x:c>
      <x:c r="R63" s="8">
        <x:v>68030.588720492</x:v>
      </x:c>
      <x:c r="S63" s="12">
        <x:v>313624.055809584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545494</x:v>
      </x:c>
      <x:c r="B64" s="1">
        <x:v>43207.6124489583</x:v>
      </x:c>
      <x:c r="C64" s="6">
        <x:v>1.042558865</x:v>
      </x:c>
      <x:c r="D64" s="14" t="s">
        <x:v>77</x:v>
      </x:c>
      <x:c r="E64" s="15">
        <x:v>43194.5278059838</x:v>
      </x:c>
      <x:c r="F64" t="s">
        <x:v>82</x:v>
      </x:c>
      <x:c r="G64" s="6">
        <x:v>152.555418581533</x:v>
      </x:c>
      <x:c r="H64" t="s">
        <x:v>83</x:v>
      </x:c>
      <x:c r="I64" s="6">
        <x:v>30.1147556539772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22.896</x:v>
      </x:c>
      <x:c r="R64" s="8">
        <x:v>68029.6800598613</x:v>
      </x:c>
      <x:c r="S64" s="12">
        <x:v>313600.205018455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545502</x:v>
      </x:c>
      <x:c r="B65" s="1">
        <x:v>43207.6124597569</x:v>
      </x:c>
      <x:c r="C65" s="6">
        <x:v>1.05810976833333</x:v>
      </x:c>
      <x:c r="D65" s="14" t="s">
        <x:v>77</x:v>
      </x:c>
      <x:c r="E65" s="15">
        <x:v>43194.5278059838</x:v>
      </x:c>
      <x:c r="F65" t="s">
        <x:v>82</x:v>
      </x:c>
      <x:c r="G65" s="6">
        <x:v>152.490216926027</x:v>
      </x:c>
      <x:c r="H65" t="s">
        <x:v>83</x:v>
      </x:c>
      <x:c r="I65" s="6">
        <x:v>30.109354756552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22.903</x:v>
      </x:c>
      <x:c r="R65" s="8">
        <x:v>68035.9159393225</x:v>
      </x:c>
      <x:c r="S65" s="12">
        <x:v>313621.969166343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545512</x:v>
      </x:c>
      <x:c r="B66" s="1">
        <x:v>43207.6124716088</x:v>
      </x:c>
      <x:c r="C66" s="6">
        <x:v>1.07519407</x:v>
      </x:c>
      <x:c r="D66" s="14" t="s">
        <x:v>77</x:v>
      </x:c>
      <x:c r="E66" s="15">
        <x:v>43194.5278059838</x:v>
      </x:c>
      <x:c r="F66" t="s">
        <x:v>82</x:v>
      </x:c>
      <x:c r="G66" s="6">
        <x:v>152.514005259611</x:v>
      </x:c>
      <x:c r="H66" t="s">
        <x:v>83</x:v>
      </x:c>
      <x:c r="I66" s="6">
        <x:v>30.118026201646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22.898</x:v>
      </x:c>
      <x:c r="R66" s="8">
        <x:v>68033.4611695788</x:v>
      </x:c>
      <x:c r="S66" s="12">
        <x:v>313617.038598128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545522</x:v>
      </x:c>
      <x:c r="B67" s="1">
        <x:v>43207.6124832523</x:v>
      </x:c>
      <x:c r="C67" s="6">
        <x:v>1.09194502333333</x:v>
      </x:c>
      <x:c r="D67" s="14" t="s">
        <x:v>77</x:v>
      </x:c>
      <x:c r="E67" s="15">
        <x:v>43194.5278059838</x:v>
      </x:c>
      <x:c r="F67" t="s">
        <x:v>82</x:v>
      </x:c>
      <x:c r="G67" s="6">
        <x:v>152.490926655937</x:v>
      </x:c>
      <x:c r="H67" t="s">
        <x:v>83</x:v>
      </x:c>
      <x:c r="I67" s="6">
        <x:v>30.1092047317475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22.903</x:v>
      </x:c>
      <x:c r="R67" s="8">
        <x:v>68039.1666469592</x:v>
      </x:c>
      <x:c r="S67" s="12">
        <x:v>313618.287074198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545530</x:v>
      </x:c>
      <x:c r="B68" s="1">
        <x:v>43207.6124945949</x:v>
      </x:c>
      <x:c r="C68" s="6">
        <x:v>1.10826259666667</x:v>
      </x:c>
      <x:c r="D68" s="14" t="s">
        <x:v>77</x:v>
      </x:c>
      <x:c r="E68" s="15">
        <x:v>43194.5278059838</x:v>
      </x:c>
      <x:c r="F68" t="s">
        <x:v>82</x:v>
      </x:c>
      <x:c r="G68" s="6">
        <x:v>152.520878203026</x:v>
      </x:c>
      <x:c r="H68" t="s">
        <x:v>83</x:v>
      </x:c>
      <x:c r="I68" s="6">
        <x:v>30.1028736911226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22.903</x:v>
      </x:c>
      <x:c r="R68" s="8">
        <x:v>68043.7151014508</x:v>
      </x:c>
      <x:c r="S68" s="12">
        <x:v>313621.351155589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545542</x:v>
      </x:c>
      <x:c r="B69" s="1">
        <x:v>43207.6125058681</x:v>
      </x:c>
      <x:c r="C69" s="6">
        <x:v>1.12448017166667</x:v>
      </x:c>
      <x:c r="D69" s="14" t="s">
        <x:v>77</x:v>
      </x:c>
      <x:c r="E69" s="15">
        <x:v>43194.5278059838</x:v>
      </x:c>
      <x:c r="F69" t="s">
        <x:v>82</x:v>
      </x:c>
      <x:c r="G69" s="6">
        <x:v>152.589977831227</x:v>
      </x:c>
      <x:c r="H69" t="s">
        <x:v>83</x:v>
      </x:c>
      <x:c r="I69" s="6">
        <x:v>30.1019735441359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22.898</x:v>
      </x:c>
      <x:c r="R69" s="8">
        <x:v>68039.0831464474</x:v>
      </x:c>
      <x:c r="S69" s="12">
        <x:v>313617.904522756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545557</x:v>
      </x:c>
      <x:c r="B70" s="1">
        <x:v>43207.6125174769</x:v>
      </x:c>
      <x:c r="C70" s="6">
        <x:v>1.14124777333333</x:v>
      </x:c>
      <x:c r="D70" s="14" t="s">
        <x:v>77</x:v>
      </x:c>
      <x:c r="E70" s="15">
        <x:v>43194.5278059838</x:v>
      </x:c>
      <x:c r="F70" t="s">
        <x:v>82</x:v>
      </x:c>
      <x:c r="G70" s="6">
        <x:v>152.512103744204</x:v>
      </x:c>
      <x:c r="H70" t="s">
        <x:v>83</x:v>
      </x:c>
      <x:c r="I70" s="6">
        <x:v>30.1239071944692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22.896</x:v>
      </x:c>
      <x:c r="R70" s="8">
        <x:v>68039.0413462344</x:v>
      </x:c>
      <x:c r="S70" s="12">
        <x:v>313621.184071013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545567</x:v>
      </x:c>
      <x:c r="B71" s="1">
        <x:v>43207.6125291319</x:v>
      </x:c>
      <x:c r="C71" s="6">
        <x:v>1.157998715</x:v>
      </x:c>
      <x:c r="D71" s="14" t="s">
        <x:v>77</x:v>
      </x:c>
      <x:c r="E71" s="15">
        <x:v>43194.5278059838</x:v>
      </x:c>
      <x:c r="F71" t="s">
        <x:v>82</x:v>
      </x:c>
      <x:c r="G71" s="6">
        <x:v>152.447860640867</x:v>
      </x:c>
      <x:c r="H71" t="s">
        <x:v>83</x:v>
      </x:c>
      <x:c r="I71" s="6">
        <x:v>30.1237871741046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22.901</x:v>
      </x:c>
      <x:c r="R71" s="8">
        <x:v>68038.151581611</x:v>
      </x:c>
      <x:c r="S71" s="12">
        <x:v>313622.183076809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545571</x:v>
      </x:c>
      <x:c r="B72" s="1">
        <x:v>43207.612540625</x:v>
      </x:c>
      <x:c r="C72" s="6">
        <x:v>1.17458301166667</x:v>
      </x:c>
      <x:c r="D72" s="14" t="s">
        <x:v>77</x:v>
      </x:c>
      <x:c r="E72" s="15">
        <x:v>43194.5278059838</x:v>
      </x:c>
      <x:c r="F72" t="s">
        <x:v>82</x:v>
      </x:c>
      <x:c r="G72" s="6">
        <x:v>152.443250394889</x:v>
      </x:c>
      <x:c r="H72" t="s">
        <x:v>83</x:v>
      </x:c>
      <x:c r="I72" s="6">
        <x:v>30.1262175873285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22.901</x:v>
      </x:c>
      <x:c r="R72" s="8">
        <x:v>68037.0422630887</x:v>
      </x:c>
      <x:c r="S72" s="12">
        <x:v>313617.10112139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545588</x:v>
      </x:c>
      <x:c r="B73" s="1">
        <x:v>43207.6125526968</x:v>
      </x:c>
      <x:c r="C73" s="6">
        <x:v>1.19193400166667</x:v>
      </x:c>
      <x:c r="D73" s="14" t="s">
        <x:v>77</x:v>
      </x:c>
      <x:c r="E73" s="15">
        <x:v>43194.5278059838</x:v>
      </x:c>
      <x:c r="F73" t="s">
        <x:v>82</x:v>
      </x:c>
      <x:c r="G73" s="6">
        <x:v>152.461387984336</x:v>
      </x:c>
      <x:c r="H73" t="s">
        <x:v>83</x:v>
      </x:c>
      <x:c r="I73" s="6">
        <x:v>30.123667153744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</x:v>
      </x:c>
      <x:c r="R73" s="8">
        <x:v>68044.0444058826</x:v>
      </x:c>
      <x:c r="S73" s="12">
        <x:v>313608.650414083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545595</x:v>
      </x:c>
      <x:c r="B74" s="1">
        <x:v>43207.6125643171</x:v>
      </x:c>
      <x:c r="C74" s="6">
        <x:v>1.20863493333333</x:v>
      </x:c>
      <x:c r="D74" s="14" t="s">
        <x:v>77</x:v>
      </x:c>
      <x:c r="E74" s="15">
        <x:v>43194.5278059838</x:v>
      </x:c>
      <x:c r="F74" t="s">
        <x:v>82</x:v>
      </x:c>
      <x:c r="G74" s="6">
        <x:v>152.427581439821</x:v>
      </x:c>
      <x:c r="H74" t="s">
        <x:v>83</x:v>
      </x:c>
      <x:c r="I74" s="6">
        <x:v>30.1198565095315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22.904</x:v>
      </x:c>
      <x:c r="R74" s="8">
        <x:v>68033.7670067317</x:v>
      </x:c>
      <x:c r="S74" s="12">
        <x:v>313611.897584103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545599</x:v>
      </x:c>
      <x:c r="B75" s="1">
        <x:v>43207.6125753819</x:v>
      </x:c>
      <x:c r="C75" s="6">
        <x:v>1.22460251333333</x:v>
      </x:c>
      <x:c r="D75" s="14" t="s">
        <x:v>77</x:v>
      </x:c>
      <x:c r="E75" s="15">
        <x:v>43194.5278059838</x:v>
      </x:c>
      <x:c r="F75" t="s">
        <x:v>82</x:v>
      </x:c>
      <x:c r="G75" s="6">
        <x:v>152.446898580881</x:v>
      </x:c>
      <x:c r="H75" t="s">
        <x:v>83</x:v>
      </x:c>
      <x:c r="I75" s="6">
        <x:v>30.1227069910146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22.902</x:v>
      </x:c>
      <x:c r="R75" s="8">
        <x:v>68047.7267978513</x:v>
      </x:c>
      <x:c r="S75" s="12">
        <x:v>313600.74826775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545612</x:v>
      </x:c>
      <x:c r="B76" s="1">
        <x:v>43207.6125870718</x:v>
      </x:c>
      <x:c r="C76" s="6">
        <x:v>1.24145341833333</x:v>
      </x:c>
      <x:c r="D76" s="14" t="s">
        <x:v>77</x:v>
      </x:c>
      <x:c r="E76" s="15">
        <x:v>43194.5278059838</x:v>
      </x:c>
      <x:c r="F76" t="s">
        <x:v>82</x:v>
      </x:c>
      <x:c r="G76" s="6">
        <x:v>152.491964902796</x:v>
      </x:c>
      <x:c r="H76" t="s">
        <x:v>83</x:v>
      </x:c>
      <x:c r="I76" s="6">
        <x:v>30.1117251493506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22.902</x:v>
      </x:c>
      <x:c r="R76" s="8">
        <x:v>68031.8037521549</x:v>
      </x:c>
      <x:c r="S76" s="12">
        <x:v>313605.825665255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545620</x:v>
      </x:c>
      <x:c r="B77" s="1">
        <x:v>43207.6125988773</x:v>
      </x:c>
      <x:c r="C77" s="6">
        <x:v>1.258421085</x:v>
      </x:c>
      <x:c r="D77" s="14" t="s">
        <x:v>77</x:v>
      </x:c>
      <x:c r="E77" s="15">
        <x:v>43194.5278059838</x:v>
      </x:c>
      <x:c r="F77" t="s">
        <x:v>82</x:v>
      </x:c>
      <x:c r="G77" s="6">
        <x:v>152.417352208258</x:v>
      </x:c>
      <x:c r="H77" t="s">
        <x:v>83</x:v>
      </x:c>
      <x:c r="I77" s="6">
        <x:v>30.1179961966068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22.906</x:v>
      </x:c>
      <x:c r="R77" s="8">
        <x:v>68032.546830226</x:v>
      </x:c>
      <x:c r="S77" s="12">
        <x:v>313609.191080611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545629</x:v>
      </x:c>
      <x:c r="B78" s="1">
        <x:v>43207.6126104514</x:v>
      </x:c>
      <x:c r="C78" s="6">
        <x:v>1.27508868833333</x:v>
      </x:c>
      <x:c r="D78" s="14" t="s">
        <x:v>77</x:v>
      </x:c>
      <x:c r="E78" s="15">
        <x:v>43194.5278059838</x:v>
      </x:c>
      <x:c r="F78" t="s">
        <x:v>82</x:v>
      </x:c>
      <x:c r="G78" s="6">
        <x:v>152.434193760364</x:v>
      </x:c>
      <x:c r="H78" t="s">
        <x:v>83</x:v>
      </x:c>
      <x:c r="I78" s="6">
        <x:v>30.1116951443682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22.907</x:v>
      </x:c>
      <x:c r="R78" s="8">
        <x:v>68040.8971525906</x:v>
      </x:c>
      <x:c r="S78" s="12">
        <x:v>313600.526434979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545640</x:v>
      </x:c>
      <x:c r="B79" s="1">
        <x:v>43207.6126216782</x:v>
      </x:c>
      <x:c r="C79" s="6">
        <x:v>1.29128958166667</x:v>
      </x:c>
      <x:c r="D79" s="14" t="s">
        <x:v>77</x:v>
      </x:c>
      <x:c r="E79" s="15">
        <x:v>43194.5278059838</x:v>
      </x:c>
      <x:c r="F79" t="s">
        <x:v>82</x:v>
      </x:c>
      <x:c r="G79" s="6">
        <x:v>152.407745542853</x:v>
      </x:c>
      <x:c r="H79" t="s">
        <x:v>83</x:v>
      </x:c>
      <x:c r="I79" s="6">
        <x:v>30.1227670011772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22.905</x:v>
      </x:c>
      <x:c r="R79" s="8">
        <x:v>68044.2164647068</x:v>
      </x:c>
      <x:c r="S79" s="12">
        <x:v>313613.653713964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545652</x:v>
      </x:c>
      <x:c r="B80" s="1">
        <x:v>43207.6126335648</x:v>
      </x:c>
      <x:c r="C80" s="6">
        <x:v>1.308407245</x:v>
      </x:c>
      <x:c r="D80" s="14" t="s">
        <x:v>77</x:v>
      </x:c>
      <x:c r="E80" s="15">
        <x:v>43194.5278059838</x:v>
      </x:c>
      <x:c r="F80" t="s">
        <x:v>82</x:v>
      </x:c>
      <x:c r="G80" s="6">
        <x:v>152.405516491527</x:v>
      </x:c>
      <x:c r="H80" t="s">
        <x:v>83</x:v>
      </x:c>
      <x:c r="I80" s="6">
        <x:v>30.1259775464382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22.904</x:v>
      </x:c>
      <x:c r="R80" s="8">
        <x:v>68050.2058818384</x:v>
      </x:c>
      <x:c r="S80" s="12">
        <x:v>313601.693549512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545661</x:v>
      </x:c>
      <x:c r="B81" s="1">
        <x:v>43207.6126451736</x:v>
      </x:c>
      <x:c r="C81" s="6">
        <x:v>1.32512487</x:v>
      </x:c>
      <x:c r="D81" s="14" t="s">
        <x:v>77</x:v>
      </x:c>
      <x:c r="E81" s="15">
        <x:v>43194.5278059838</x:v>
      </x:c>
      <x:c r="F81" t="s">
        <x:v>82</x:v>
      </x:c>
      <x:c r="G81" s="6">
        <x:v>152.430832146516</x:v>
      </x:c>
      <x:c r="H81" t="s">
        <x:v>83</x:v>
      </x:c>
      <x:c r="I81" s="6">
        <x:v>30.1151457191277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22.906</x:v>
      </x:c>
      <x:c r="R81" s="8">
        <x:v>68038.1086137194</x:v>
      </x:c>
      <x:c r="S81" s="12">
        <x:v>313614.0012069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545677</x:v>
      </x:c>
      <x:c r="B82" s="1">
        <x:v>43207.6126568634</x:v>
      </x:c>
      <x:c r="C82" s="6">
        <x:v>1.34194244666667</x:v>
      </x:c>
      <x:c r="D82" s="14" t="s">
        <x:v>77</x:v>
      </x:c>
      <x:c r="E82" s="15">
        <x:v>43194.5278059838</x:v>
      </x:c>
      <x:c r="F82" t="s">
        <x:v>82</x:v>
      </x:c>
      <x:c r="G82" s="6">
        <x:v>152.509874674115</x:v>
      </x:c>
      <x:c r="H82" t="s">
        <x:v>83</x:v>
      </x:c>
      <x:c r="I82" s="6">
        <x:v>30.0984329683365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22.906</x:v>
      </x:c>
      <x:c r="R82" s="8">
        <x:v>68044.6410348449</x:v>
      </x:c>
      <x:c r="S82" s="12">
        <x:v>313599.447858826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545686</x:v>
      </x:c>
      <x:c r="B83" s="1">
        <x:v>43207.612668287</x:v>
      </x:c>
      <x:c r="C83" s="6">
        <x:v>1.35841004166667</x:v>
      </x:c>
      <x:c r="D83" s="14" t="s">
        <x:v>77</x:v>
      </x:c>
      <x:c r="E83" s="15">
        <x:v>43194.5278059838</x:v>
      </x:c>
      <x:c r="F83" t="s">
        <x:v>82</x:v>
      </x:c>
      <x:c r="G83" s="6">
        <x:v>152.468201944682</x:v>
      </x:c>
      <x:c r="H83" t="s">
        <x:v>83</x:v>
      </x:c>
      <x:c r="I83" s="6">
        <x:v>30.1017635098747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22.908</x:v>
      </x:c>
      <x:c r="R83" s="8">
        <x:v>68041.9985891141</x:v>
      </x:c>
      <x:c r="S83" s="12">
        <x:v>313610.16473782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545690</x:v>
      </x:c>
      <x:c r="B84" s="1">
        <x:v>43207.6126802083</x:v>
      </x:c>
      <x:c r="C84" s="6">
        <x:v>1.37557768166667</x:v>
      </x:c>
      <x:c r="D84" s="14" t="s">
        <x:v>77</x:v>
      </x:c>
      <x:c r="E84" s="15">
        <x:v>43194.5278059838</x:v>
      </x:c>
      <x:c r="F84" t="s">
        <x:v>82</x:v>
      </x:c>
      <x:c r="G84" s="6">
        <x:v>152.384563352181</x:v>
      </x:c>
      <x:c r="H84" t="s">
        <x:v>83</x:v>
      </x:c>
      <x:c r="I84" s="6">
        <x:v>30.1179961966068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22.908</x:v>
      </x:c>
      <x:c r="R84" s="8">
        <x:v>68045.3577821851</x:v>
      </x:c>
      <x:c r="S84" s="12">
        <x:v>313594.442259504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545706</x:v>
      </x:c>
      <x:c r="B85" s="1">
        <x:v>43207.6126913194</x:v>
      </x:c>
      <x:c r="C85" s="6">
        <x:v>1.39157859</x:v>
      </x:c>
      <x:c r="D85" s="14" t="s">
        <x:v>77</x:v>
      </x:c>
      <x:c r="E85" s="15">
        <x:v>43194.5278059838</x:v>
      </x:c>
      <x:c r="F85" t="s">
        <x:v>82</x:v>
      </x:c>
      <x:c r="G85" s="6">
        <x:v>152.395204031626</x:v>
      </x:c>
      <x:c r="H85" t="s">
        <x:v>83</x:v>
      </x:c>
      <x:c r="I85" s="6">
        <x:v>30.1157458194484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22.908</x:v>
      </x:c>
      <x:c r="R85" s="8">
        <x:v>68050.6059918427</x:v>
      </x:c>
      <x:c r="S85" s="12">
        <x:v>313601.303336676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545709</x:v>
      </x:c>
      <x:c r="B86" s="1">
        <x:v>43207.6127027778</x:v>
      </x:c>
      <x:c r="C86" s="6">
        <x:v>1.408062855</x:v>
      </x:c>
      <x:c r="D86" s="14" t="s">
        <x:v>77</x:v>
      </x:c>
      <x:c r="E86" s="15">
        <x:v>43194.5278059838</x:v>
      </x:c>
      <x:c r="F86" t="s">
        <x:v>82</x:v>
      </x:c>
      <x:c r="G86" s="6">
        <x:v>152.45121205756</x:v>
      </x:c>
      <x:c r="H86" t="s">
        <x:v>83</x:v>
      </x:c>
      <x:c r="I86" s="6">
        <x:v>30.1163159148523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22.904</x:v>
      </x:c>
      <x:c r="R86" s="8">
        <x:v>68045.9392528116</x:v>
      </x:c>
      <x:c r="S86" s="12">
        <x:v>313588.381101782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545726</x:v>
      </x:c>
      <x:c r="B87" s="1">
        <x:v>43207.6127144676</x:v>
      </x:c>
      <x:c r="C87" s="6">
        <x:v>1.424897125</x:v>
      </x:c>
      <x:c r="D87" s="14" t="s">
        <x:v>77</x:v>
      </x:c>
      <x:c r="E87" s="15">
        <x:v>43194.5278059838</x:v>
      </x:c>
      <x:c r="F87" t="s">
        <x:v>82</x:v>
      </x:c>
      <x:c r="G87" s="6">
        <x:v>152.286355538291</x:v>
      </x:c>
      <x:c r="H87" t="s">
        <x:v>83</x:v>
      </x:c>
      <x:c r="I87" s="6">
        <x:v>30.1250773932511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22.913</x:v>
      </x:c>
      <x:c r="R87" s="8">
        <x:v>68047.0012371527</x:v>
      </x:c>
      <x:c r="S87" s="12">
        <x:v>313598.477818835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545735</x:v>
      </x:c>
      <x:c r="B88" s="1">
        <x:v>43207.6127261227</x:v>
      </x:c>
      <x:c r="C88" s="6">
        <x:v>1.44166474833333</x:v>
      </x:c>
      <x:c r="D88" s="14" t="s">
        <x:v>77</x:v>
      </x:c>
      <x:c r="E88" s="15">
        <x:v>43194.5278059838</x:v>
      </x:c>
      <x:c r="F88" t="s">
        <x:v>82</x:v>
      </x:c>
      <x:c r="G88" s="6">
        <x:v>152.433228628145</x:v>
      </x:c>
      <x:c r="H88" t="s">
        <x:v>83</x:v>
      </x:c>
      <x:c r="I88" s="6">
        <x:v>30.1077044840731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22.908</x:v>
      </x:c>
      <x:c r="R88" s="8">
        <x:v>68041.7217331503</x:v>
      </x:c>
      <x:c r="S88" s="12">
        <x:v>313593.450209673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545744</x:v>
      </x:c>
      <x:c r="B89" s="1">
        <x:v>43207.6127378472</x:v>
      </x:c>
      <x:c r="C89" s="6">
        <x:v>1.45856574666667</x:v>
      </x:c>
      <x:c r="D89" s="14" t="s">
        <x:v>77</x:v>
      </x:c>
      <x:c r="E89" s="15">
        <x:v>43194.5278059838</x:v>
      </x:c>
      <x:c r="F89" t="s">
        <x:v>82</x:v>
      </x:c>
      <x:c r="G89" s="6">
        <x:v>152.34400244058</x:v>
      </x:c>
      <x:c r="H89" t="s">
        <x:v>83</x:v>
      </x:c>
      <x:c r="I89" s="6">
        <x:v>30.1143355838653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22.913</x:v>
      </x:c>
      <x:c r="R89" s="8">
        <x:v>68045.2005845377</x:v>
      </x:c>
      <x:c r="S89" s="12">
        <x:v>313589.307594114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545756</x:v>
      </x:c>
      <x:c r="B90" s="1">
        <x:v>43207.6127490393</x:v>
      </x:c>
      <x:c r="C90" s="6">
        <x:v>1.47466664</x:v>
      </x:c>
      <x:c r="D90" s="14" t="s">
        <x:v>77</x:v>
      </x:c>
      <x:c r="E90" s="15">
        <x:v>43194.5278059838</x:v>
      </x:c>
      <x:c r="F90" t="s">
        <x:v>82</x:v>
      </x:c>
      <x:c r="G90" s="6">
        <x:v>152.325574178691</x:v>
      </x:c>
      <x:c r="H90" t="s">
        <x:v>83</x:v>
      </x:c>
      <x:c r="I90" s="6">
        <x:v>30.1222569148299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22.911</x:v>
      </x:c>
      <x:c r="R90" s="8">
        <x:v>68046.6263435351</x:v>
      </x:c>
      <x:c r="S90" s="12">
        <x:v>313601.380028172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545766</x:v>
      </x:c>
      <x:c r="B91" s="1">
        <x:v>43207.6127606134</x:v>
      </x:c>
      <x:c r="C91" s="6">
        <x:v>1.49135091333333</x:v>
      </x:c>
      <x:c r="D91" s="14" t="s">
        <x:v>77</x:v>
      </x:c>
      <x:c r="E91" s="15">
        <x:v>43194.5278059838</x:v>
      </x:c>
      <x:c r="F91" t="s">
        <x:v>82</x:v>
      </x:c>
      <x:c r="G91" s="6">
        <x:v>152.369998023663</x:v>
      </x:c>
      <x:c r="H91" t="s">
        <x:v>83</x:v>
      </x:c>
      <x:c r="I91" s="6">
        <x:v>30.1115751244402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22.912</x:v>
      </x:c>
      <x:c r="R91" s="8">
        <x:v>68049.962083661</x:v>
      </x:c>
      <x:c r="S91" s="12">
        <x:v>313583.652430615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545777</x:v>
      </x:c>
      <x:c r="B92" s="1">
        <x:v>43207.6127721065</x:v>
      </x:c>
      <x:c r="C92" s="6">
        <x:v>1.50786851833333</x:v>
      </x:c>
      <x:c r="D92" s="14" t="s">
        <x:v>77</x:v>
      </x:c>
      <x:c r="E92" s="15">
        <x:v>43194.5278059838</x:v>
      </x:c>
      <x:c r="F92" t="s">
        <x:v>82</x:v>
      </x:c>
      <x:c r="G92" s="6">
        <x:v>152.468225155706</x:v>
      </x:c>
      <x:c r="H92" t="s">
        <x:v>83</x:v>
      </x:c>
      <x:c r="I92" s="6">
        <x:v>30.1057841680295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22.906</x:v>
      </x:c>
      <x:c r="R92" s="8">
        <x:v>68055.3774807348</x:v>
      </x:c>
      <x:c r="S92" s="12">
        <x:v>313586.038533454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545785</x:v>
      </x:c>
      <x:c r="B93" s="1">
        <x:v>43207.6127837616</x:v>
      </x:c>
      <x:c r="C93" s="6">
        <x:v>1.52463613</x:v>
      </x:c>
      <x:c r="D93" s="14" t="s">
        <x:v>77</x:v>
      </x:c>
      <x:c r="E93" s="15">
        <x:v>43194.5278059838</x:v>
      </x:c>
      <x:c r="F93" t="s">
        <x:v>82</x:v>
      </x:c>
      <x:c r="G93" s="6">
        <x:v>152.361540357927</x:v>
      </x:c>
      <x:c r="H93" t="s">
        <x:v>83</x:v>
      </x:c>
      <x:c r="I93" s="6">
        <x:v>30.1201265550421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22.909</x:v>
      </x:c>
      <x:c r="R93" s="8">
        <x:v>68048.5091036734</x:v>
      </x:c>
      <x:c r="S93" s="12">
        <x:v>313586.755454949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545793</x:v>
      </x:c>
      <x:c r="B94" s="1">
        <x:v>43207.6127957176</x:v>
      </x:c>
      <x:c r="C94" s="6">
        <x:v>1.54187041833333</x:v>
      </x:c>
      <x:c r="D94" s="14" t="s">
        <x:v>77</x:v>
      </x:c>
      <x:c r="E94" s="15">
        <x:v>43194.5278059838</x:v>
      </x:c>
      <x:c r="F94" t="s">
        <x:v>82</x:v>
      </x:c>
      <x:c r="G94" s="6">
        <x:v>152.265077443885</x:v>
      </x:c>
      <x:c r="H94" t="s">
        <x:v>83</x:v>
      </x:c>
      <x:c r="I94" s="6">
        <x:v>30.118626302482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22.917</x:v>
      </x:c>
      <x:c r="R94" s="8">
        <x:v>68062.1631452016</x:v>
      </x:c>
      <x:c r="S94" s="12">
        <x:v>313588.798732287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545802</x:v>
      </x:c>
      <x:c r="B95" s="1">
        <x:v>43207.6128068287</x:v>
      </x:c>
      <x:c r="C95" s="6">
        <x:v>1.55787133666667</x:v>
      </x:c>
      <x:c r="D95" s="14" t="s">
        <x:v>77</x:v>
      </x:c>
      <x:c r="E95" s="15">
        <x:v>43194.5278059838</x:v>
      </x:c>
      <x:c r="F95" t="s">
        <x:v>82</x:v>
      </x:c>
      <x:c r="G95" s="6">
        <x:v>152.363955416065</x:v>
      </x:c>
      <x:c r="H95" t="s">
        <x:v>83</x:v>
      </x:c>
      <x:c r="I95" s="6">
        <x:v>30.107374429675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22.914</x:v>
      </x:c>
      <x:c r="R95" s="8">
        <x:v>68047.4351823165</x:v>
      </x:c>
      <x:c r="S95" s="12">
        <x:v>313590.401820148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545815</x:v>
      </x:c>
      <x:c r="B96" s="1">
        <x:v>43207.6128184838</x:v>
      </x:c>
      <x:c r="C96" s="6">
        <x:v>1.57465564333333</x:v>
      </x:c>
      <x:c r="D96" s="14" t="s">
        <x:v>77</x:v>
      </x:c>
      <x:c r="E96" s="15">
        <x:v>43194.5278059838</x:v>
      </x:c>
      <x:c r="F96" t="s">
        <x:v>82</x:v>
      </x:c>
      <x:c r="G96" s="6">
        <x:v>152.394490674307</x:v>
      </x:c>
      <x:c r="H96" t="s">
        <x:v>83</x:v>
      </x:c>
      <x:c r="I96" s="6">
        <x:v>30.103653818705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22.913</x:v>
      </x:c>
      <x:c r="R96" s="8">
        <x:v>68056.54194594</x:v>
      </x:c>
      <x:c r="S96" s="12">
        <x:v>313586.110306407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545822</x:v>
      </x:c>
      <x:c r="B97" s="1">
        <x:v>43207.6128304051</x:v>
      </x:c>
      <x:c r="C97" s="6">
        <x:v>1.59182323666667</x:v>
      </x:c>
      <x:c r="D97" s="14" t="s">
        <x:v>77</x:v>
      </x:c>
      <x:c r="E97" s="15">
        <x:v>43194.5278059838</x:v>
      </x:c>
      <x:c r="F97" t="s">
        <x:v>82</x:v>
      </x:c>
      <x:c r="G97" s="6">
        <x:v>152.468939699207</x:v>
      </x:c>
      <x:c r="H97" t="s">
        <x:v>83</x:v>
      </x:c>
      <x:c r="I97" s="6">
        <x:v>30.0974128031221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22.909</x:v>
      </x:c>
      <x:c r="R97" s="8">
        <x:v>68052.0001212784</x:v>
      </x:c>
      <x:c r="S97" s="12">
        <x:v>313598.348188875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545836</x:v>
      </x:c>
      <x:c r="B98" s="1">
        <x:v>43207.6128420949</x:v>
      </x:c>
      <x:c r="C98" s="6">
        <x:v>1.60864088333333</x:v>
      </x:c>
      <x:c r="D98" s="14" t="s">
        <x:v>77</x:v>
      </x:c>
      <x:c r="E98" s="15">
        <x:v>43194.5278059838</x:v>
      </x:c>
      <x:c r="F98" t="s">
        <x:v>82</x:v>
      </x:c>
      <x:c r="G98" s="6">
        <x:v>152.313645120808</x:v>
      </x:c>
      <x:c r="H98" t="s">
        <x:v>83</x:v>
      </x:c>
      <x:c r="I98" s="6">
        <x:v>30.1138254988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22.915</x:v>
      </x:c>
      <x:c r="R98" s="8">
        <x:v>68055.7151991351</x:v>
      </x:c>
      <x:c r="S98" s="12">
        <x:v>313613.115892213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545840</x:v>
      </x:c>
      <x:c r="B99" s="1">
        <x:v>43207.612853125</x:v>
      </x:c>
      <x:c r="C99" s="6">
        <x:v>1.62454179333333</x:v>
      </x:c>
      <x:c r="D99" s="14" t="s">
        <x:v>77</x:v>
      </x:c>
      <x:c r="E99" s="15">
        <x:v>43194.5278059838</x:v>
      </x:c>
      <x:c r="F99" t="s">
        <x:v>82</x:v>
      </x:c>
      <x:c r="G99" s="6">
        <x:v>152.324116684526</x:v>
      </x:c>
      <x:c r="H99" t="s">
        <x:v>83</x:v>
      </x:c>
      <x:c r="I99" s="6">
        <x:v>30.1198265044764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22.912</x:v>
      </x:c>
      <x:c r="R99" s="8">
        <x:v>68048.4250302744</x:v>
      </x:c>
      <x:c r="S99" s="12">
        <x:v>313589.861885226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545851</x:v>
      </x:c>
      <x:c r="B100" s="1">
        <x:v>43207.6128655093</x:v>
      </x:c>
      <x:c r="C100" s="6">
        <x:v>1.64237607</x:v>
      </x:c>
      <x:c r="D100" s="14" t="s">
        <x:v>77</x:v>
      </x:c>
      <x:c r="E100" s="15">
        <x:v>43194.5278059838</x:v>
      </x:c>
      <x:c r="F100" t="s">
        <x:v>82</x:v>
      </x:c>
      <x:c r="G100" s="6">
        <x:v>152.359915553518</x:v>
      </x:c>
      <x:c r="H100" t="s">
        <x:v>83</x:v>
      </x:c>
      <x:c r="I100" s="6">
        <x:v>30.1067743308517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22.914</x:v>
      </x:c>
      <x:c r="R100" s="8">
        <x:v>68058.9198623742</x:v>
      </x:c>
      <x:c r="S100" s="12">
        <x:v>313584.713072586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545859</x:v>
      </x:c>
      <x:c r="B101" s="1">
        <x:v>43207.6128767014</x:v>
      </x:c>
      <x:c r="C101" s="6">
        <x:v>1.65847702333333</x:v>
      </x:c>
      <x:c r="D101" s="14" t="s">
        <x:v>77</x:v>
      </x:c>
      <x:c r="E101" s="15">
        <x:v>43194.5278059838</x:v>
      </x:c>
      <x:c r="F101" t="s">
        <x:v>82</x:v>
      </x:c>
      <x:c r="G101" s="6">
        <x:v>152.267834801989</x:v>
      </x:c>
      <x:c r="H101" t="s">
        <x:v>83</x:v>
      </x:c>
      <x:c r="I101" s="6">
        <x:v>30.1125652889723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22.919</x:v>
      </x:c>
      <x:c r="R101" s="8">
        <x:v>68063.7746051277</x:v>
      </x:c>
      <x:c r="S101" s="12">
        <x:v>313588.677349772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545869</x:v>
      </x:c>
      <x:c r="B102" s="1">
        <x:v>43207.612887963</x:v>
      </x:c>
      <x:c r="C102" s="6">
        <x:v>1.67474464333333</x:v>
      </x:c>
      <x:c r="D102" s="14" t="s">
        <x:v>77</x:v>
      </x:c>
      <x:c r="E102" s="15">
        <x:v>43194.5278059838</x:v>
      </x:c>
      <x:c r="F102" t="s">
        <x:v>82</x:v>
      </x:c>
      <x:c r="G102" s="6">
        <x:v>152.283184170333</x:v>
      </x:c>
      <x:c r="H102" t="s">
        <x:v>83</x:v>
      </x:c>
      <x:c r="I102" s="6">
        <x:v>30.1120552041771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22.918</x:v>
      </x:c>
      <x:c r="R102" s="8">
        <x:v>68062.0590372394</x:v>
      </x:c>
      <x:c r="S102" s="12">
        <x:v>313571.201805904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545888</x:v>
      </x:c>
      <x:c r="B103" s="1">
        <x:v>43207.6128996875</x:v>
      </x:c>
      <x:c r="C103" s="6">
        <x:v>1.69161217333333</x:v>
      </x:c>
      <x:c r="D103" s="14" t="s">
        <x:v>77</x:v>
      </x:c>
      <x:c r="E103" s="15">
        <x:v>43194.5278059838</x:v>
      </x:c>
      <x:c r="F103" t="s">
        <x:v>82</x:v>
      </x:c>
      <x:c r="G103" s="6">
        <x:v>152.248453501958</x:v>
      </x:c>
      <x:c r="H103" t="s">
        <x:v>83</x:v>
      </x:c>
      <x:c r="I103" s="6">
        <x:v>30.1194064337292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22.918</x:v>
      </x:c>
      <x:c r="R103" s="8">
        <x:v>68059.7922451281</x:v>
      </x:c>
      <x:c r="S103" s="12">
        <x:v>313576.389032195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545893</x:v>
      </x:c>
      <x:c r="B104" s="1">
        <x:v>43207.6129118056</x:v>
      </x:c>
      <x:c r="C104" s="6">
        <x:v>1.70904653833333</x:v>
      </x:c>
      <x:c r="D104" s="14" t="s">
        <x:v>77</x:v>
      </x:c>
      <x:c r="E104" s="15">
        <x:v>43194.5278059838</x:v>
      </x:c>
      <x:c r="F104" t="s">
        <x:v>82</x:v>
      </x:c>
      <x:c r="G104" s="6">
        <x:v>152.331633406802</x:v>
      </x:c>
      <x:c r="H104" t="s">
        <x:v>83</x:v>
      </x:c>
      <x:c r="I104" s="6">
        <x:v>30.1182362369264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22.912</x:v>
      </x:c>
      <x:c r="R104" s="8">
        <x:v>68063.954135384</x:v>
      </x:c>
      <x:c r="S104" s="12">
        <x:v>313596.659623119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545906</x:v>
      </x:c>
      <x:c r="B105" s="1">
        <x:v>43207.6129225694</x:v>
      </x:c>
      <x:c r="C105" s="6">
        <x:v>1.724547385</x:v>
      </x:c>
      <x:c r="D105" s="14" t="s">
        <x:v>77</x:v>
      </x:c>
      <x:c r="E105" s="15">
        <x:v>43194.5278059838</x:v>
      </x:c>
      <x:c r="F105" t="s">
        <x:v>82</x:v>
      </x:c>
      <x:c r="G105" s="6">
        <x:v>152.340939544619</x:v>
      </x:c>
      <x:c r="H105" t="s">
        <x:v>83</x:v>
      </x:c>
      <x:c r="I105" s="6">
        <x:v>30.0943523093397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22.92</x:v>
      </x:c>
      <x:c r="R105" s="8">
        <x:v>68064.7249906708</x:v>
      </x:c>
      <x:c r="S105" s="12">
        <x:v>313578.164791229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545918</x:v>
      </x:c>
      <x:c r="B106" s="1">
        <x:v>43207.6129342245</x:v>
      </x:c>
      <x:c r="C106" s="6">
        <x:v>1.74136503</x:v>
      </x:c>
      <x:c r="D106" s="14" t="s">
        <x:v>77</x:v>
      </x:c>
      <x:c r="E106" s="15">
        <x:v>43194.5278059838</x:v>
      </x:c>
      <x:c r="F106" t="s">
        <x:v>82</x:v>
      </x:c>
      <x:c r="G106" s="6">
        <x:v>152.238635127366</x:v>
      </x:c>
      <x:c r="H106" t="s">
        <x:v>83</x:v>
      </x:c>
      <x:c r="I106" s="6">
        <x:v>30.1187463226624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22.919</x:v>
      </x:c>
      <x:c r="R106" s="8">
        <x:v>68059.791850212</x:v>
      </x:c>
      <x:c r="S106" s="12">
        <x:v>313593.28379903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545928</x:v>
      </x:c>
      <x:c r="B107" s="1">
        <x:v>43207.6129459143</x:v>
      </x:c>
      <x:c r="C107" s="6">
        <x:v>1.75816596</x:v>
      </x:c>
      <x:c r="D107" s="14" t="s">
        <x:v>77</x:v>
      </x:c>
      <x:c r="E107" s="15">
        <x:v>43194.5278059838</x:v>
      </x:c>
      <x:c r="F107" t="s">
        <x:v>82</x:v>
      </x:c>
      <x:c r="G107" s="6">
        <x:v>152.259444635079</x:v>
      </x:c>
      <x:c r="H107" t="s">
        <x:v>83</x:v>
      </x:c>
      <x:c r="I107" s="6">
        <x:v>30.1225569656131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22.916</x:v>
      </x:c>
      <x:c r="R107" s="8">
        <x:v>68063.8606442527</x:v>
      </x:c>
      <x:c r="S107" s="12">
        <x:v>313583.827889445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545938</x:v>
      </x:c>
      <x:c r="B108" s="1">
        <x:v>43207.6129576736</x:v>
      </x:c>
      <x:c r="C108" s="6">
        <x:v>1.77513360333333</x:v>
      </x:c>
      <x:c r="D108" s="14" t="s">
        <x:v>77</x:v>
      </x:c>
      <x:c r="E108" s="15">
        <x:v>43194.5278059838</x:v>
      </x:c>
      <x:c r="F108" t="s">
        <x:v>82</x:v>
      </x:c>
      <x:c r="G108" s="6">
        <x:v>152.15898805282</x:v>
      </x:c>
      <x:c r="H108" t="s">
        <x:v>83</x:v>
      </x:c>
      <x:c r="I108" s="6">
        <x:v>30.1246573218464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22.923</x:v>
      </x:c>
      <x:c r="R108" s="8">
        <x:v>68067.6593348583</x:v>
      </x:c>
      <x:c r="S108" s="12">
        <x:v>313591.415908013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545948</x:v>
      </x:c>
      <x:c r="B109" s="1">
        <x:v>43207.6129690972</x:v>
      </x:c>
      <x:c r="C109" s="6">
        <x:v>1.79153454</x:v>
      </x:c>
      <x:c r="D109" s="14" t="s">
        <x:v>77</x:v>
      </x:c>
      <x:c r="E109" s="15">
        <x:v>43194.5278059838</x:v>
      </x:c>
      <x:c r="F109" t="s">
        <x:v>82</x:v>
      </x:c>
      <x:c r="G109" s="6">
        <x:v>152.231868710549</x:v>
      </x:c>
      <x:c r="H109" t="s">
        <x:v>83</x:v>
      </x:c>
      <x:c r="I109" s="6">
        <x:v>30.1229170265883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22.918</x:v>
      </x:c>
      <x:c r="R109" s="8">
        <x:v>68068.8986268728</x:v>
      </x:c>
      <x:c r="S109" s="12">
        <x:v>313565.609577164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545958</x:v>
      </x:c>
      <x:c r="B110" s="1">
        <x:v>43207.612980787</x:v>
      </x:c>
      <x:c r="C110" s="6">
        <x:v>1.80840212833333</x:v>
      </x:c>
      <x:c r="D110" s="14" t="s">
        <x:v>77</x:v>
      </x:c>
      <x:c r="E110" s="15">
        <x:v>43194.5278059838</x:v>
      </x:c>
      <x:c r="F110" t="s">
        <x:v>82</x:v>
      </x:c>
      <x:c r="G110" s="6">
        <x:v>152.35888024077</x:v>
      </x:c>
      <x:c r="H110" t="s">
        <x:v>83</x:v>
      </x:c>
      <x:c r="I110" s="6">
        <x:v>30.1042539169694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22.915</x:v>
      </x:c>
      <x:c r="R110" s="8">
        <x:v>68057.0857287528</x:v>
      </x:c>
      <x:c r="S110" s="12">
        <x:v>313556.43775524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545963</x:v>
      </x:c>
      <x:c r="B111" s="1">
        <x:v>43207.6129924421</x:v>
      </x:c>
      <x:c r="C111" s="6">
        <x:v>1.82513645833333</x:v>
      </x:c>
      <x:c r="D111" s="14" t="s">
        <x:v>77</x:v>
      </x:c>
      <x:c r="E111" s="15">
        <x:v>43194.5278059838</x:v>
      </x:c>
      <x:c r="F111" t="s">
        <x:v>82</x:v>
      </x:c>
      <x:c r="G111" s="6">
        <x:v>152.245013547383</x:v>
      </x:c>
      <x:c r="H111" t="s">
        <x:v>83</x:v>
      </x:c>
      <x:c r="I111" s="6">
        <x:v>30.1173960958836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22.919</x:v>
      </x:c>
      <x:c r="R111" s="8">
        <x:v>68070.2436336475</x:v>
      </x:c>
      <x:c r="S111" s="12">
        <x:v>313572.239688557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545978</x:v>
      </x:c>
      <x:c r="B112" s="1">
        <x:v>43207.6130037384</x:v>
      </x:c>
      <x:c r="C112" s="6">
        <x:v>1.84142066666667</x:v>
      </x:c>
      <x:c r="D112" s="14" t="s">
        <x:v>77</x:v>
      </x:c>
      <x:c r="E112" s="15">
        <x:v>43194.5278059838</x:v>
      </x:c>
      <x:c r="F112" t="s">
        <x:v>82</x:v>
      </x:c>
      <x:c r="G112" s="6">
        <x:v>152.185272835038</x:v>
      </x:c>
      <x:c r="H112" t="s">
        <x:v>83</x:v>
      </x:c>
      <x:c r="I112" s="6">
        <x:v>30.1245673065528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22.921</x:v>
      </x:c>
      <x:c r="R112" s="8">
        <x:v>68069.0251573805</x:v>
      </x:c>
      <x:c r="S112" s="12">
        <x:v>313576.168485438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545988</x:v>
      </x:c>
      <x:c r="B113" s="1">
        <x:v>43207.6130151273</x:v>
      </x:c>
      <x:c r="C113" s="6">
        <x:v>1.85780495666667</x:v>
      </x:c>
      <x:c r="D113" s="14" t="s">
        <x:v>77</x:v>
      </x:c>
      <x:c r="E113" s="15">
        <x:v>43194.5278059838</x:v>
      </x:c>
      <x:c r="F113" t="s">
        <x:v>82</x:v>
      </x:c>
      <x:c r="G113" s="6">
        <x:v>152.201920763712</x:v>
      </x:c>
      <x:c r="H113" t="s">
        <x:v>83</x:v>
      </x:c>
      <x:c r="I113" s="6">
        <x:v>30.1155657893405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22.923</x:v>
      </x:c>
      <x:c r="R113" s="8">
        <x:v>68067.6711871378</x:v>
      </x:c>
      <x:c r="S113" s="12">
        <x:v>313567.670395496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545998</x:v>
      </x:c>
      <x:c r="B114" s="1">
        <x:v>43207.6130267708</x:v>
      </x:c>
      <x:c r="C114" s="6">
        <x:v>1.874605875</x:v>
      </x:c>
      <x:c r="D114" s="14" t="s">
        <x:v>77</x:v>
      </x:c>
      <x:c r="E114" s="15">
        <x:v>43194.5278059838</x:v>
      </x:c>
      <x:c r="F114" t="s">
        <x:v>82</x:v>
      </x:c>
      <x:c r="G114" s="6">
        <x:v>152.276418838749</x:v>
      </x:c>
      <x:c r="H114" t="s">
        <x:v>83</x:v>
      </x:c>
      <x:c r="I114" s="6">
        <x:v>30.116225899782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22.917</x:v>
      </x:c>
      <x:c r="R114" s="8">
        <x:v>68064.8021076636</x:v>
      </x:c>
      <x:c r="S114" s="12">
        <x:v>313581.445703409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546008</x:v>
      </x:c>
      <x:c r="B115" s="1">
        <x:v>43207.6130395833</x:v>
      </x:c>
      <x:c r="C115" s="6">
        <x:v>1.89304022333333</x:v>
      </x:c>
      <x:c r="D115" s="14" t="s">
        <x:v>77</x:v>
      </x:c>
      <x:c r="E115" s="15">
        <x:v>43194.5278059838</x:v>
      </x:c>
      <x:c r="F115" t="s">
        <x:v>82</x:v>
      </x:c>
      <x:c r="G115" s="6">
        <x:v>152.314954653062</x:v>
      </x:c>
      <x:c r="H115" t="s">
        <x:v>83</x:v>
      </x:c>
      <x:c r="I115" s="6">
        <x:v>30.0971127545886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22.921</x:v>
      </x:c>
      <x:c r="R115" s="8">
        <x:v>68075.8503194755</x:v>
      </x:c>
      <x:c r="S115" s="12">
        <x:v>313583.370922852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546017</x:v>
      </x:c>
      <x:c r="B116" s="1">
        <x:v>43207.61305</x:v>
      </x:c>
      <x:c r="C116" s="6">
        <x:v>1.90807444166667</x:v>
      </x:c>
      <x:c r="D116" s="14" t="s">
        <x:v>77</x:v>
      </x:c>
      <x:c r="E116" s="15">
        <x:v>43194.5278059838</x:v>
      </x:c>
      <x:c r="F116" t="s">
        <x:v>82</x:v>
      </x:c>
      <x:c r="G116" s="6">
        <x:v>152.159944512089</x:v>
      </x:c>
      <x:c r="H116" t="s">
        <x:v>83</x:v>
      </x:c>
      <x:c r="I116" s="6">
        <x:v>30.121716823488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22.924</x:v>
      </x:c>
      <x:c r="R116" s="8">
        <x:v>68076.3118169731</x:v>
      </x:c>
      <x:c r="S116" s="12">
        <x:v>313576.354457884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546023</x:v>
      </x:c>
      <x:c r="B117" s="1">
        <x:v>43207.6130618056</x:v>
      </x:c>
      <x:c r="C117" s="6">
        <x:v>1.92507540333333</x:v>
      </x:c>
      <x:c r="D117" s="14" t="s">
        <x:v>77</x:v>
      </x:c>
      <x:c r="E117" s="15">
        <x:v>43194.5278059838</x:v>
      </x:c>
      <x:c r="F117" t="s">
        <x:v>82</x:v>
      </x:c>
      <x:c r="G117" s="6">
        <x:v>152.190551823184</x:v>
      </x:c>
      <x:c r="H117" t="s">
        <x:v>83</x:v>
      </x:c>
      <x:c r="I117" s="6">
        <x:v>30.1261875822161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22.92</x:v>
      </x:c>
      <x:c r="R117" s="8">
        <x:v>68071.4121038516</x:v>
      </x:c>
      <x:c r="S117" s="12">
        <x:v>313571.292071006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546032</x:v>
      </x:c>
      <x:c r="B118" s="1">
        <x:v>43207.6130733796</x:v>
      </x:c>
      <x:c r="C118" s="6">
        <x:v>1.94172634666667</x:v>
      </x:c>
      <x:c r="D118" s="14" t="s">
        <x:v>77</x:v>
      </x:c>
      <x:c r="E118" s="15">
        <x:v>43194.5278059838</x:v>
      </x:c>
      <x:c r="F118" t="s">
        <x:v>82</x:v>
      </x:c>
      <x:c r="G118" s="6">
        <x:v>152.221059469273</x:v>
      </x:c>
      <x:c r="H118" t="s">
        <x:v>83</x:v>
      </x:c>
      <x:c r="I118" s="6">
        <x:v>30.1224669503749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22.919</x:v>
      </x:c>
      <x:c r="R118" s="8">
        <x:v>68069.9833718524</x:v>
      </x:c>
      <x:c r="S118" s="12">
        <x:v>313550.35149129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546048</x:v>
      </x:c>
      <x:c r="B119" s="1">
        <x:v>43207.6130854514</x:v>
      </x:c>
      <x:c r="C119" s="6">
        <x:v>1.95912734666667</x:v>
      </x:c>
      <x:c r="D119" s="14" t="s">
        <x:v>77</x:v>
      </x:c>
      <x:c r="E119" s="15">
        <x:v>43194.5278059838</x:v>
      </x:c>
      <x:c r="F119" t="s">
        <x:v>82</x:v>
      </x:c>
      <x:c r="G119" s="6">
        <x:v>152.045504149138</x:v>
      </x:c>
      <x:c r="H119" t="s">
        <x:v>83</x:v>
      </x:c>
      <x:c r="I119" s="6">
        <x:v>30.1350090967867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22.928</x:v>
      </x:c>
      <x:c r="R119" s="8">
        <x:v>68067.4841895117</x:v>
      </x:c>
      <x:c r="S119" s="12">
        <x:v>313570.020081326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546058</x:v>
      </x:c>
      <x:c r="B120" s="1">
        <x:v>43207.613096875</x:v>
      </x:c>
      <x:c r="C120" s="6">
        <x:v>1.975578225</x:v>
      </x:c>
      <x:c r="D120" s="14" t="s">
        <x:v>77</x:v>
      </x:c>
      <x:c r="E120" s="15">
        <x:v>43194.5278059838</x:v>
      </x:c>
      <x:c r="F120" t="s">
        <x:v>82</x:v>
      </x:c>
      <x:c r="G120" s="6">
        <x:v>152.149279860302</x:v>
      </x:c>
      <x:c r="H120" t="s">
        <x:v>83</x:v>
      </x:c>
      <x:c r="I120" s="6">
        <x:v>30.1321886100131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22.921</x:v>
      </x:c>
      <x:c r="R120" s="8">
        <x:v>68070.2175190872</x:v>
      </x:c>
      <x:c r="S120" s="12">
        <x:v>313574.311000664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546068</x:v>
      </x:c>
      <x:c r="B121" s="1">
        <x:v>43207.6131078704</x:v>
      </x:c>
      <x:c r="C121" s="6">
        <x:v>1.99141247666667</x:v>
      </x:c>
      <x:c r="D121" s="14" t="s">
        <x:v>77</x:v>
      </x:c>
      <x:c r="E121" s="15">
        <x:v>43194.5278059838</x:v>
      </x:c>
      <x:c r="F121" t="s">
        <x:v>82</x:v>
      </x:c>
      <x:c r="G121" s="6">
        <x:v>152.214312948255</x:v>
      </x:c>
      <x:c r="H121" t="s">
        <x:v>83</x:v>
      </x:c>
      <x:c r="I121" s="6">
        <x:v>30.1074644445075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22.925</x:v>
      </x:c>
      <x:c r="R121" s="8">
        <x:v>68067.2882145319</x:v>
      </x:c>
      <x:c r="S121" s="12">
        <x:v>313569.951766246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546078</x:v>
      </x:c>
      <x:c r="B122" s="1">
        <x:v>43207.6131194792</x:v>
      </x:c>
      <x:c r="C122" s="6">
        <x:v>2.00811340833333</x:v>
      </x:c>
      <x:c r="D122" s="14" t="s">
        <x:v>77</x:v>
      </x:c>
      <x:c r="E122" s="15">
        <x:v>43194.5278059838</x:v>
      </x:c>
      <x:c r="F122" t="s">
        <x:v>82</x:v>
      </x:c>
      <x:c r="G122" s="6">
        <x:v>152.125449625872</x:v>
      </x:c>
      <x:c r="H122" t="s">
        <x:v>83</x:v>
      </x:c>
      <x:c r="I122" s="6">
        <x:v>30.1125952939633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22.93</x:v>
      </x:c>
      <x:c r="R122" s="8">
        <x:v>68068.2650385418</x:v>
      </x:c>
      <x:c r="S122" s="12">
        <x:v>313561.231770899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546088</x:v>
      </x:c>
      <x:c r="B123" s="1">
        <x:v>43207.6131319097</x:v>
      </x:c>
      <x:c r="C123" s="6">
        <x:v>2.02601444666667</x:v>
      </x:c>
      <x:c r="D123" s="14" t="s">
        <x:v>77</x:v>
      </x:c>
      <x:c r="E123" s="15">
        <x:v>43194.5278059838</x:v>
      </x:c>
      <x:c r="F123" t="s">
        <x:v>82</x:v>
      </x:c>
      <x:c r="G123" s="6">
        <x:v>152.248825189073</x:v>
      </x:c>
      <x:c r="H123" t="s">
        <x:v>83</x:v>
      </x:c>
      <x:c r="I123" s="6">
        <x:v>30.1056341433846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22.923</x:v>
      </x:c>
      <x:c r="R123" s="8">
        <x:v>68079.5531054409</x:v>
      </x:c>
      <x:c r="S123" s="12">
        <x:v>313575.789552001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546091</x:v>
      </x:c>
      <x:c r="B124" s="1">
        <x:v>43207.6131425579</x:v>
      </x:c>
      <x:c r="C124" s="6">
        <x:v>2.041365285</x:v>
      </x:c>
      <x:c r="D124" s="14" t="s">
        <x:v>77</x:v>
      </x:c>
      <x:c r="E124" s="15">
        <x:v>43194.5278059838</x:v>
      </x:c>
      <x:c r="F124" t="s">
        <x:v>82</x:v>
      </x:c>
      <x:c r="G124" s="6">
        <x:v>152.219027817093</x:v>
      </x:c>
      <x:c r="H124" t="s">
        <x:v>83</x:v>
      </x:c>
      <x:c r="I124" s="6">
        <x:v>30.1092047317475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22.924</x:v>
      </x:c>
      <x:c r="R124" s="8">
        <x:v>68076.8189016202</x:v>
      </x:c>
      <x:c r="S124" s="12">
        <x:v>313565.302692827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546108</x:v>
      </x:c>
      <x:c r="B125" s="1">
        <x:v>43207.6131543634</x:v>
      </x:c>
      <x:c r="C125" s="6">
        <x:v>2.05831624666667</x:v>
      </x:c>
      <x:c r="D125" s="14" t="s">
        <x:v>77</x:v>
      </x:c>
      <x:c r="E125" s="15">
        <x:v>43194.5278059838</x:v>
      </x:c>
      <x:c r="F125" t="s">
        <x:v>82</x:v>
      </x:c>
      <x:c r="G125" s="6">
        <x:v>152.211518029567</x:v>
      </x:c>
      <x:c r="H125" t="s">
        <x:v>83</x:v>
      </x:c>
      <x:c r="I125" s="6">
        <x:v>30.1107949950142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22.924</x:v>
      </x:c>
      <x:c r="R125" s="8">
        <x:v>68077.8606512367</x:v>
      </x:c>
      <x:c r="S125" s="12">
        <x:v>313568.707817487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546118</x:v>
      </x:c>
      <x:c r="B126" s="1">
        <x:v>43207.6131665509</x:v>
      </x:c>
      <x:c r="C126" s="6">
        <x:v>2.075900585</x:v>
      </x:c>
      <x:c r="D126" s="14" t="s">
        <x:v>77</x:v>
      </x:c>
      <x:c r="E126" s="15">
        <x:v>43194.5278059838</x:v>
      </x:c>
      <x:c r="F126" t="s">
        <x:v>82</x:v>
      </x:c>
      <x:c r="G126" s="6">
        <x:v>152.199805276168</x:v>
      </x:c>
      <x:c r="H126" t="s">
        <x:v>83</x:v>
      </x:c>
      <x:c r="I126" s="6">
        <x:v>30.096842710931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22.93</x:v>
      </x:c>
      <x:c r="R126" s="8">
        <x:v>68076.3214384383</x:v>
      </x:c>
      <x:c r="S126" s="12">
        <x:v>313576.832736997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546127</x:v>
      </x:c>
      <x:c r="B127" s="1">
        <x:v>43207.6131771991</x:v>
      </x:c>
      <x:c r="C127" s="6">
        <x:v>2.091218095</x:v>
      </x:c>
      <x:c r="D127" s="14" t="s">
        <x:v>77</x:v>
      </x:c>
      <x:c r="E127" s="15">
        <x:v>43194.5278059838</x:v>
      </x:c>
      <x:c r="F127" t="s">
        <x:v>82</x:v>
      </x:c>
      <x:c r="G127" s="6">
        <x:v>151.970940156851</x:v>
      </x:c>
      <x:c r="H127" t="s">
        <x:v>83</x:v>
      </x:c>
      <x:c r="I127" s="6">
        <x:v>30.1426004187174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22.931</x:v>
      </x:c>
      <x:c r="R127" s="8">
        <x:v>68076.4832103319</x:v>
      </x:c>
      <x:c r="S127" s="12">
        <x:v>313567.436427619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546138</x:v>
      </x:c>
      <x:c r="B128" s="1">
        <x:v>43207.6131887731</x:v>
      </x:c>
      <x:c r="C128" s="6">
        <x:v>2.10786906166667</x:v>
      </x:c>
      <x:c r="D128" s="14" t="s">
        <x:v>77</x:v>
      </x:c>
      <x:c r="E128" s="15">
        <x:v>43194.5278059838</x:v>
      </x:c>
      <x:c r="F128" t="s">
        <x:v>82</x:v>
      </x:c>
      <x:c r="G128" s="6">
        <x:v>152.094470452068</x:v>
      </x:c>
      <x:c r="H128" t="s">
        <x:v>83</x:v>
      </x:c>
      <x:c r="I128" s="6">
        <x:v>30.121896853926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22.929</x:v>
      </x:c>
      <x:c r="R128" s="8">
        <x:v>68077.8713194966</x:v>
      </x:c>
      <x:c r="S128" s="12">
        <x:v>313567.502203314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546148</x:v>
      </x:c>
      <x:c r="B129" s="1">
        <x:v>43207.6132002662</x:v>
      </x:c>
      <x:c r="C129" s="6">
        <x:v>2.12445332333333</x:v>
      </x:c>
      <x:c r="D129" s="14" t="s">
        <x:v>77</x:v>
      </x:c>
      <x:c r="E129" s="15">
        <x:v>43194.5278059838</x:v>
      </x:c>
      <x:c r="F129" t="s">
        <x:v>82</x:v>
      </x:c>
      <x:c r="G129" s="6">
        <x:v>152.076842913684</x:v>
      </x:c>
      <x:c r="H129" t="s">
        <x:v>83</x:v>
      </x:c>
      <x:c r="I129" s="6">
        <x:v>30.1201565600995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22.931</x:v>
      </x:c>
      <x:c r="R129" s="8">
        <x:v>68076.729410145</x:v>
      </x:c>
      <x:c r="S129" s="12">
        <x:v>313561.403803774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546157</x:v>
      </x:c>
      <x:c r="B130" s="1">
        <x:v>43207.613212581</x:v>
      </x:c>
      <x:c r="C130" s="6">
        <x:v>2.142154285</x:v>
      </x:c>
      <x:c r="D130" s="14" t="s">
        <x:v>77</x:v>
      </x:c>
      <x:c r="E130" s="15">
        <x:v>43194.5278059838</x:v>
      </x:c>
      <x:c r="F130" t="s">
        <x:v>82</x:v>
      </x:c>
      <x:c r="G130" s="6">
        <x:v>152.22182234677</x:v>
      </x:c>
      <x:c r="H130" t="s">
        <x:v>83</x:v>
      </x:c>
      <x:c r="I130" s="6">
        <x:v>30.1058741828197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22.925</x:v>
      </x:c>
      <x:c r="R130" s="8">
        <x:v>68081.1785448282</x:v>
      </x:c>
      <x:c r="S130" s="12">
        <x:v>313565.716410092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546168</x:v>
      </x:c>
      <x:c r="B131" s="1">
        <x:v>43207.6132246528</x:v>
      </x:c>
      <x:c r="C131" s="6">
        <x:v>2.15957195666667</x:v>
      </x:c>
      <x:c r="D131" s="14" t="s">
        <x:v>77</x:v>
      </x:c>
      <x:c r="E131" s="15">
        <x:v>43194.5278059838</x:v>
      </x:c>
      <x:c r="F131" t="s">
        <x:v>82</x:v>
      </x:c>
      <x:c r="G131" s="6">
        <x:v>152.174207974579</x:v>
      </x:c>
      <x:c r="H131" t="s">
        <x:v>83</x:v>
      </x:c>
      <x:c r="I131" s="6">
        <x:v>30.1050040399509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22.929</x:v>
      </x:c>
      <x:c r="R131" s="8">
        <x:v>68079.7694459345</x:v>
      </x:c>
      <x:c r="S131" s="12">
        <x:v>313560.254534944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546178</x:v>
      </x:c>
      <x:c r="B132" s="1">
        <x:v>43207.6132362616</x:v>
      </x:c>
      <x:c r="C132" s="6">
        <x:v>2.17628957</x:v>
      </x:c>
      <x:c r="D132" s="14" t="s">
        <x:v>77</x:v>
      </x:c>
      <x:c r="E132" s="15">
        <x:v>43194.5278059838</x:v>
      </x:c>
      <x:c r="F132" t="s">
        <x:v>82</x:v>
      </x:c>
      <x:c r="G132" s="6">
        <x:v>152.225120748977</x:v>
      </x:c>
      <x:c r="H132" t="s">
        <x:v>83</x:v>
      </x:c>
      <x:c r="I132" s="6">
        <x:v>30.1079145187064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22.924</x:v>
      </x:c>
      <x:c r="R132" s="8">
        <x:v>68081.8980280891</x:v>
      </x:c>
      <x:c r="S132" s="12">
        <x:v>313572.171205852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546185</x:v>
      </x:c>
      <x:c r="B133" s="1">
        <x:v>43207.613246794</x:v>
      </x:c>
      <x:c r="C133" s="6">
        <x:v>2.19142374</x:v>
      </x:c>
      <x:c r="D133" s="14" t="s">
        <x:v>77</x:v>
      </x:c>
      <x:c r="E133" s="15">
        <x:v>43194.5278059838</x:v>
      </x:c>
      <x:c r="F133" t="s">
        <x:v>82</x:v>
      </x:c>
      <x:c r="G133" s="6">
        <x:v>152.166493430448</x:v>
      </x:c>
      <x:c r="H133" t="s">
        <x:v>83</x:v>
      </x:c>
      <x:c r="I133" s="6">
        <x:v>30.1121152141486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22.927</x:v>
      </x:c>
      <x:c r="R133" s="8">
        <x:v>68079.4187852235</x:v>
      </x:c>
      <x:c r="S133" s="12">
        <x:v>313555.259987299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546195</x:v>
      </x:c>
      <x:c r="B134" s="1">
        <x:v>43207.6132592245</x:v>
      </x:c>
      <x:c r="C134" s="6">
        <x:v>2.209308075</x:v>
      </x:c>
      <x:c r="D134" s="14" t="s">
        <x:v>77</x:v>
      </x:c>
      <x:c r="E134" s="15">
        <x:v>43194.5278059838</x:v>
      </x:c>
      <x:c r="F134" t="s">
        <x:v>82</x:v>
      </x:c>
      <x:c r="G134" s="6">
        <x:v>152.105163063334</x:v>
      </x:c>
      <x:c r="H134" t="s">
        <x:v>83</x:v>
      </x:c>
      <x:c r="I134" s="6">
        <x:v>30.1141555538334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22.931</x:v>
      </x:c>
      <x:c r="R134" s="8">
        <x:v>68098.7224615403</x:v>
      </x:c>
      <x:c r="S134" s="12">
        <x:v>313571.91879385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546208</x:v>
      </x:c>
      <x:c r="B135" s="1">
        <x:v>43207.6132697106</x:v>
      </x:c>
      <x:c r="C135" s="6">
        <x:v>2.22445899666667</x:v>
      </x:c>
      <x:c r="D135" s="14" t="s">
        <x:v>77</x:v>
      </x:c>
      <x:c r="E135" s="15">
        <x:v>43194.5278059838</x:v>
      </x:c>
      <x:c r="F135" t="s">
        <x:v>82</x:v>
      </x:c>
      <x:c r="G135" s="6">
        <x:v>152.201262226143</x:v>
      </x:c>
      <x:c r="H135" t="s">
        <x:v>83</x:v>
      </x:c>
      <x:c r="I135" s="6">
        <x:v>30.0992731046285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22.929</x:v>
      </x:c>
      <x:c r="R135" s="8">
        <x:v>68081.0299718204</x:v>
      </x:c>
      <x:c r="S135" s="12">
        <x:v>313545.755985568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546218</x:v>
      </x:c>
      <x:c r="B136" s="1">
        <x:v>43207.6132813657</x:v>
      </x:c>
      <x:c r="C136" s="6">
        <x:v>2.24120992666667</x:v>
      </x:c>
      <x:c r="D136" s="14" t="s">
        <x:v>77</x:v>
      </x:c>
      <x:c r="E136" s="15">
        <x:v>43194.5278059838</x:v>
      </x:c>
      <x:c r="F136" t="s">
        <x:v>82</x:v>
      </x:c>
      <x:c r="G136" s="6">
        <x:v>152.219918671657</x:v>
      </x:c>
      <x:c r="H136" t="s">
        <x:v>83</x:v>
      </x:c>
      <x:c r="I136" s="6">
        <x:v>30.092582024995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22.93</x:v>
      </x:c>
      <x:c r="R136" s="8">
        <x:v>68091.4346926199</x:v>
      </x:c>
      <x:c r="S136" s="12">
        <x:v>313562.709219666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546228</x:v>
      </x:c>
      <x:c r="B137" s="1">
        <x:v>43207.6132929745</x:v>
      </x:c>
      <x:c r="C137" s="6">
        <x:v>2.25792749333333</x:v>
      </x:c>
      <x:c r="D137" s="14" t="s">
        <x:v>77</x:v>
      </x:c>
      <x:c r="E137" s="15">
        <x:v>43194.5278059838</x:v>
      </x:c>
      <x:c r="F137" t="s">
        <x:v>82</x:v>
      </x:c>
      <x:c r="G137" s="6">
        <x:v>152.056669841557</x:v>
      </x:c>
      <x:c r="H137" t="s">
        <x:v>83</x:v>
      </x:c>
      <x:c r="I137" s="6">
        <x:v>30.1189563579878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22.933</x:v>
      </x:c>
      <x:c r="R137" s="8">
        <x:v>68081.8174900775</x:v>
      </x:c>
      <x:c r="S137" s="12">
        <x:v>313557.73621868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546238</x:v>
      </x:c>
      <x:c r="B138" s="1">
        <x:v>43207.6133051273</x:v>
      </x:c>
      <x:c r="C138" s="6">
        <x:v>2.27544518666667</x:v>
      </x:c>
      <x:c r="D138" s="14" t="s">
        <x:v>77</x:v>
      </x:c>
      <x:c r="E138" s="15">
        <x:v>43194.5278059838</x:v>
      </x:c>
      <x:c r="F138" t="s">
        <x:v>82</x:v>
      </x:c>
      <x:c r="G138" s="6">
        <x:v>152.131789098722</x:v>
      </x:c>
      <x:c r="H138" t="s">
        <x:v>83</x:v>
      </x:c>
      <x:c r="I138" s="6">
        <x:v>30.1194664438326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22.927</x:v>
      </x:c>
      <x:c r="R138" s="8">
        <x:v>68085.7799662776</x:v>
      </x:c>
      <x:c r="S138" s="12">
        <x:v>313561.467397539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546248</x:v>
      </x:c>
      <x:c r="B139" s="1">
        <x:v>43207.613316169</x:v>
      </x:c>
      <x:c r="C139" s="6">
        <x:v>2.29136276666667</x:v>
      </x:c>
      <x:c r="D139" s="14" t="s">
        <x:v>77</x:v>
      </x:c>
      <x:c r="E139" s="15">
        <x:v>43194.5278059838</x:v>
      </x:c>
      <x:c r="F139" t="s">
        <x:v>82</x:v>
      </x:c>
      <x:c r="G139" s="6">
        <x:v>152.095745955411</x:v>
      </x:c>
      <x:c r="H139" t="s">
        <x:v>83</x:v>
      </x:c>
      <x:c r="I139" s="6">
        <x:v>30.1106749751189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22.933</x:v>
      </x:c>
      <x:c r="R139" s="8">
        <x:v>68086.298490222</x:v>
      </x:c>
      <x:c r="S139" s="12">
        <x:v>313544.71986114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546258</x:v>
      </x:c>
      <x:c r="B140" s="1">
        <x:v>43207.6133280093</x:v>
      </x:c>
      <x:c r="C140" s="6">
        <x:v>2.30841372666667</x:v>
      </x:c>
      <x:c r="D140" s="14" t="s">
        <x:v>77</x:v>
      </x:c>
      <x:c r="E140" s="15">
        <x:v>43194.5278059838</x:v>
      </x:c>
      <x:c r="F140" t="s">
        <x:v>82</x:v>
      </x:c>
      <x:c r="G140" s="6">
        <x:v>152.150025030452</x:v>
      </x:c>
      <x:c r="H140" t="s">
        <x:v>83</x:v>
      </x:c>
      <x:c r="I140" s="6">
        <x:v>30.1128653388882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22.928</x:v>
      </x:c>
      <x:c r="R140" s="8">
        <x:v>68084.1013535251</x:v>
      </x:c>
      <x:c r="S140" s="12">
        <x:v>313568.999462414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546268</x:v>
      </x:c>
      <x:c r="B141" s="1">
        <x:v>43207.6133394329</x:v>
      </x:c>
      <x:c r="C141" s="6">
        <x:v>2.32486463833333</x:v>
      </x:c>
      <x:c r="D141" s="14" t="s">
        <x:v>77</x:v>
      </x:c>
      <x:c r="E141" s="15">
        <x:v>43194.5278059838</x:v>
      </x:c>
      <x:c r="F141" t="s">
        <x:v>82</x:v>
      </x:c>
      <x:c r="G141" s="6">
        <x:v>152.148958941062</x:v>
      </x:c>
      <x:c r="H141" t="s">
        <x:v>83</x:v>
      </x:c>
      <x:c r="I141" s="6">
        <x:v>30.1076144692343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22.93</x:v>
      </x:c>
      <x:c r="R141" s="8">
        <x:v>68093.6367067894</x:v>
      </x:c>
      <x:c r="S141" s="12">
        <x:v>313564.826999152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546278</x:v>
      </x:c>
      <x:c r="B142" s="1">
        <x:v>43207.6133518171</x:v>
      </x:c>
      <x:c r="C142" s="6">
        <x:v>2.342665645</x:v>
      </x:c>
      <x:c r="D142" s="14" t="s">
        <x:v>77</x:v>
      </x:c>
      <x:c r="E142" s="15">
        <x:v>43194.5278059838</x:v>
      </x:c>
      <x:c r="F142" t="s">
        <x:v>82</x:v>
      </x:c>
      <x:c r="G142" s="6">
        <x:v>152.117371482504</x:v>
      </x:c>
      <x:c r="H142" t="s">
        <x:v>83</x:v>
      </x:c>
      <x:c r="I142" s="6">
        <x:v>30.103353769613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22.934</x:v>
      </x:c>
      <x:c r="R142" s="8">
        <x:v>68092.4696598759</x:v>
      </x:c>
      <x:c r="S142" s="12">
        <x:v>313573.764213442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546288</x:v>
      </x:c>
      <x:c r="B143" s="1">
        <x:v>43207.6133623495</x:v>
      </x:c>
      <x:c r="C143" s="6">
        <x:v>2.35786654333333</x:v>
      </x:c>
      <x:c r="D143" s="14" t="s">
        <x:v>77</x:v>
      </x:c>
      <x:c r="E143" s="15">
        <x:v>43194.5278059838</x:v>
      </x:c>
      <x:c r="F143" t="s">
        <x:v>82</x:v>
      </x:c>
      <x:c r="G143" s="6">
        <x:v>152.07019096809</x:v>
      </x:c>
      <x:c r="H143" t="s">
        <x:v>83</x:v>
      </x:c>
      <x:c r="I143" s="6">
        <x:v>30.1106149651728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22.935</x:v>
      </x:c>
      <x:c r="R143" s="8">
        <x:v>68087.4796184983</x:v>
      </x:c>
      <x:c r="S143" s="12">
        <x:v>313556.10993018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546298</x:v>
      </x:c>
      <x:c r="B144" s="1">
        <x:v>43207.6133747338</x:v>
      </x:c>
      <x:c r="C144" s="6">
        <x:v>2.37563419666667</x:v>
      </x:c>
      <x:c r="D144" s="14" t="s">
        <x:v>77</x:v>
      </x:c>
      <x:c r="E144" s="15">
        <x:v>43194.5278059838</x:v>
      </x:c>
      <x:c r="F144" t="s">
        <x:v>82</x:v>
      </x:c>
      <x:c r="G144" s="6">
        <x:v>152.086507155194</x:v>
      </x:c>
      <x:c r="H144" t="s">
        <x:v>83</x:v>
      </x:c>
      <x:c r="I144" s="6">
        <x:v>30.1098948459025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22.934</x:v>
      </x:c>
      <x:c r="R144" s="8">
        <x:v>68100.200457507</x:v>
      </x:c>
      <x:c r="S144" s="12">
        <x:v>313544.044856141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546308</x:v>
      </x:c>
      <x:c r="B145" s="1">
        <x:v>43207.6133856481</x:v>
      </x:c>
      <x:c r="C145" s="6">
        <x:v>2.39138506333333</x:v>
      </x:c>
      <x:c r="D145" s="14" t="s">
        <x:v>77</x:v>
      </x:c>
      <x:c r="E145" s="15">
        <x:v>43194.5278059838</x:v>
      </x:c>
      <x:c r="F145" t="s">
        <x:v>82</x:v>
      </x:c>
      <x:c r="G145" s="6">
        <x:v>152.087534047222</x:v>
      </x:c>
      <x:c r="H145" t="s">
        <x:v>83</x:v>
      </x:c>
      <x:c r="I145" s="6">
        <x:v>30.1124152640245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22.933</x:v>
      </x:c>
      <x:c r="R145" s="8">
        <x:v>68090.0780041088</x:v>
      </x:c>
      <x:c r="S145" s="12">
        <x:v>313549.037709519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546318</x:v>
      </x:c>
      <x:c r="B146" s="1">
        <x:v>43207.6133973727</x:v>
      </x:c>
      <x:c r="C146" s="6">
        <x:v>2.40825266166667</x:v>
      </x:c>
      <x:c r="D146" s="14" t="s">
        <x:v>77</x:v>
      </x:c>
      <x:c r="E146" s="15">
        <x:v>43194.5278059838</x:v>
      </x:c>
      <x:c r="F146" t="s">
        <x:v>82</x:v>
      </x:c>
      <x:c r="G146" s="6">
        <x:v>151.969580298108</x:v>
      </x:c>
      <x:c r="H146" t="s">
        <x:v>83</x:v>
      </x:c>
      <x:c r="I146" s="6">
        <x:v>30.1346790397015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22.934</x:v>
      </x:c>
      <x:c r="R146" s="8">
        <x:v>68096.9287862802</x:v>
      </x:c>
      <x:c r="S146" s="12">
        <x:v>313548.349775245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546328</x:v>
      </x:c>
      <x:c r="B147" s="1">
        <x:v>43207.6134096065</x:v>
      </x:c>
      <x:c r="C147" s="6">
        <x:v>2.42587037666667</x:v>
      </x:c>
      <x:c r="D147" s="14" t="s">
        <x:v>77</x:v>
      </x:c>
      <x:c r="E147" s="15">
        <x:v>43194.5278059838</x:v>
      </x:c>
      <x:c r="F147" t="s">
        <x:v>82</x:v>
      </x:c>
      <x:c r="G147" s="6">
        <x:v>152.011195110104</x:v>
      </x:c>
      <x:c r="H147" t="s">
        <x:v>83</x:v>
      </x:c>
      <x:c r="I147" s="6">
        <x:v>30.125857525999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22.934</x:v>
      </x:c>
      <x:c r="R147" s="8">
        <x:v>68092.0255717438</x:v>
      </x:c>
      <x:c r="S147" s="12">
        <x:v>313542.022381407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546338</x:v>
      </x:c>
      <x:c r="B148" s="1">
        <x:v>43207.6134208681</x:v>
      </x:c>
      <x:c r="C148" s="6">
        <x:v>2.44210456333333</x:v>
      </x:c>
      <x:c r="D148" s="14" t="s">
        <x:v>77</x:v>
      </x:c>
      <x:c r="E148" s="15">
        <x:v>43194.5278059838</x:v>
      </x:c>
      <x:c r="F148" t="s">
        <x:v>82</x:v>
      </x:c>
      <x:c r="G148" s="6">
        <x:v>152.05136357909</x:v>
      </x:c>
      <x:c r="H148" t="s">
        <x:v>83</x:v>
      </x:c>
      <x:c r="I148" s="6">
        <x:v>30.1146056289308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22.935</x:v>
      </x:c>
      <x:c r="R148" s="8">
        <x:v>68095.6244097784</x:v>
      </x:c>
      <x:c r="S148" s="12">
        <x:v>313542.285793802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546348</x:v>
      </x:c>
      <x:c r="B149" s="1">
        <x:v>43207.6134320949</x:v>
      </x:c>
      <x:c r="C149" s="6">
        <x:v>2.458288855</x:v>
      </x:c>
      <x:c r="D149" s="14" t="s">
        <x:v>77</x:v>
      </x:c>
      <x:c r="E149" s="15">
        <x:v>43194.5278059838</x:v>
      </x:c>
      <x:c r="F149" t="s">
        <x:v>82</x:v>
      </x:c>
      <x:c r="G149" s="6">
        <x:v>152.025850813885</x:v>
      </x:c>
      <x:c r="H149" t="s">
        <x:v>83</x:v>
      </x:c>
      <x:c r="I149" s="6">
        <x:v>30.1172760757518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22.936</x:v>
      </x:c>
      <x:c r="R149" s="8">
        <x:v>68096.2362032228</x:v>
      </x:c>
      <x:c r="S149" s="12">
        <x:v>313544.795949866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546358</x:v>
      </x:c>
      <x:c r="B150" s="1">
        <x:v>43207.6134437153</x:v>
      </x:c>
      <x:c r="C150" s="6">
        <x:v>2.47502315</x:v>
      </x:c>
      <x:c r="D150" s="14" t="s">
        <x:v>77</x:v>
      </x:c>
      <x:c r="E150" s="15">
        <x:v>43194.5278059838</x:v>
      </x:c>
      <x:c r="F150" t="s">
        <x:v>82</x:v>
      </x:c>
      <x:c r="G150" s="6">
        <x:v>152.012021345718</x:v>
      </x:c>
      <x:c r="H150" t="s">
        <x:v>83</x:v>
      </x:c>
      <x:c r="I150" s="6">
        <x:v>30.111995194206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22.939</x:v>
      </x:c>
      <x:c r="R150" s="8">
        <x:v>68100.5780099909</x:v>
      </x:c>
      <x:c r="S150" s="12">
        <x:v>313548.50173822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546368</x:v>
      </x:c>
      <x:c r="B151" s="1">
        <x:v>43207.6134550579</x:v>
      </x:c>
      <x:c r="C151" s="6">
        <x:v>2.491357395</x:v>
      </x:c>
      <x:c r="D151" s="14" t="s">
        <x:v>77</x:v>
      </x:c>
      <x:c r="E151" s="15">
        <x:v>43194.5278059838</x:v>
      </x:c>
      <x:c r="F151" t="s">
        <x:v>82</x:v>
      </x:c>
      <x:c r="G151" s="6">
        <x:v>152.104345930289</x:v>
      </x:c>
      <x:c r="H151" t="s">
        <x:v>83</x:v>
      </x:c>
      <x:c r="I151" s="6">
        <x:v>30.1061142222711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22.934</x:v>
      </x:c>
      <x:c r="R151" s="8">
        <x:v>68098.9829853883</x:v>
      </x:c>
      <x:c r="S151" s="12">
        <x:v>313550.028178074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546378</x:v>
      </x:c>
      <x:c r="B152" s="1">
        <x:v>43207.6134665856</x:v>
      </x:c>
      <x:c r="C152" s="6">
        <x:v>2.50794163333333</x:v>
      </x:c>
      <x:c r="D152" s="14" t="s">
        <x:v>77</x:v>
      </x:c>
      <x:c r="E152" s="15">
        <x:v>43194.5278059838</x:v>
      </x:c>
      <x:c r="F152" t="s">
        <x:v>82</x:v>
      </x:c>
      <x:c r="G152" s="6">
        <x:v>152.044497432338</x:v>
      </x:c>
      <x:c r="H152" t="s">
        <x:v>83</x:v>
      </x:c>
      <x:c r="I152" s="6">
        <x:v>30.0996331631045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22.941</x:v>
      </x:c>
      <x:c r="R152" s="8">
        <x:v>68099.7388302191</x:v>
      </x:c>
      <x:c r="S152" s="12">
        <x:v>313544.298427776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546384</x:v>
      </x:c>
      <x:c r="B153" s="1">
        <x:v>43207.6134782407</x:v>
      </x:c>
      <x:c r="C153" s="6">
        <x:v>2.52470927</x:v>
      </x:c>
      <x:c r="D153" s="14" t="s">
        <x:v>77</x:v>
      </x:c>
      <x:c r="E153" s="15">
        <x:v>43194.5278059838</x:v>
      </x:c>
      <x:c r="F153" t="s">
        <x:v>82</x:v>
      </x:c>
      <x:c r="G153" s="6">
        <x:v>152.038201864085</x:v>
      </x:c>
      <x:c r="H153" t="s">
        <x:v>83</x:v>
      </x:c>
      <x:c r="I153" s="6">
        <x:v>30.1064442765455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22.939</x:v>
      </x:c>
      <x:c r="R153" s="8">
        <x:v>68102.0310107213</x:v>
      </x:c>
      <x:c r="S153" s="12">
        <x:v>313546.988997261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546398</x:v>
      </x:c>
      <x:c r="B154" s="1">
        <x:v>43207.6134898495</x:v>
      </x:c>
      <x:c r="C154" s="6">
        <x:v>2.54142684833333</x:v>
      </x:c>
      <x:c r="D154" s="14" t="s">
        <x:v>77</x:v>
      </x:c>
      <x:c r="E154" s="15">
        <x:v>43194.5278059838</x:v>
      </x:c>
      <x:c r="F154" t="s">
        <x:v>82</x:v>
      </x:c>
      <x:c r="G154" s="6">
        <x:v>152.166198605174</x:v>
      </x:c>
      <x:c r="H154" t="s">
        <x:v>83</x:v>
      </x:c>
      <x:c r="I154" s="6">
        <x:v>30.1012234218329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22.931</x:v>
      </x:c>
      <x:c r="R154" s="8">
        <x:v>68100.9160439918</x:v>
      </x:c>
      <x:c r="S154" s="12">
        <x:v>313552.878667663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546403</x:v>
      </x:c>
      <x:c r="B155" s="1">
        <x:v>43207.6135015856</x:v>
      </x:c>
      <x:c r="C155" s="6">
        <x:v>2.55832778833333</x:v>
      </x:c>
      <x:c r="D155" s="14" t="s">
        <x:v>77</x:v>
      </x:c>
      <x:c r="E155" s="15">
        <x:v>43194.5278059838</x:v>
      </x:c>
      <x:c r="F155" t="s">
        <x:v>82</x:v>
      </x:c>
      <x:c r="G155" s="6">
        <x:v>151.953061501209</x:v>
      </x:c>
      <x:c r="H155" t="s">
        <x:v>83</x:v>
      </x:c>
      <x:c r="I155" s="6">
        <x:v>30.1162859098285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22.942</x:v>
      </x:c>
      <x:c r="R155" s="8">
        <x:v>68100.5473209261</x:v>
      </x:c>
      <x:c r="S155" s="12">
        <x:v>313546.254625894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546416</x:v>
      </x:c>
      <x:c r="B156" s="1">
        <x:v>43207.6135128125</x:v>
      </x:c>
      <x:c r="C156" s="6">
        <x:v>2.574512045</x:v>
      </x:c>
      <x:c r="D156" s="14" t="s">
        <x:v>77</x:v>
      </x:c>
      <x:c r="E156" s="15">
        <x:v>43194.5278059838</x:v>
      </x:c>
      <x:c r="F156" t="s">
        <x:v>82</x:v>
      </x:c>
      <x:c r="G156" s="6">
        <x:v>152.008273328313</x:v>
      </x:c>
      <x:c r="H156" t="s">
        <x:v>83</x:v>
      </x:c>
      <x:c r="I156" s="6">
        <x:v>30.1073144197876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22.941</x:v>
      </x:c>
      <x:c r="R156" s="8">
        <x:v>68094.1158648372</x:v>
      </x:c>
      <x:c r="S156" s="12">
        <x:v>313533.566760813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546428</x:v>
      </x:c>
      <x:c r="B157" s="1">
        <x:v>43207.6135247338</x:v>
      </x:c>
      <x:c r="C157" s="6">
        <x:v>2.59164639166667</x:v>
      </x:c>
      <x:c r="D157" s="14" t="s">
        <x:v>77</x:v>
      </x:c>
      <x:c r="E157" s="15">
        <x:v>43194.5278059838</x:v>
      </x:c>
      <x:c r="F157" t="s">
        <x:v>82</x:v>
      </x:c>
      <x:c r="G157" s="6">
        <x:v>152.111640612823</x:v>
      </x:c>
      <x:c r="H157" t="s">
        <x:v>83</x:v>
      </x:c>
      <x:c r="I157" s="6">
        <x:v>30.110044870738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22.932</x:v>
      </x:c>
      <x:c r="R157" s="8">
        <x:v>68099.0541199201</x:v>
      </x:c>
      <x:c r="S157" s="12">
        <x:v>313550.037051398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546438</x:v>
      </x:c>
      <x:c r="B158" s="1">
        <x:v>43207.6135366898</x:v>
      </x:c>
      <x:c r="C158" s="6">
        <x:v>2.60891405333333</x:v>
      </x:c>
      <x:c r="D158" s="14" t="s">
        <x:v>77</x:v>
      </x:c>
      <x:c r="E158" s="15">
        <x:v>43194.5278059838</x:v>
      </x:c>
      <x:c r="F158" t="s">
        <x:v>82</x:v>
      </x:c>
      <x:c r="G158" s="6">
        <x:v>152.015276144</x:v>
      </x:c>
      <x:c r="H158" t="s">
        <x:v>83</x:v>
      </x:c>
      <x:c r="I158" s="6">
        <x:v>30.1113050796184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22.939</x:v>
      </x:c>
      <x:c r="R158" s="8">
        <x:v>68101.6140478388</x:v>
      </x:c>
      <x:c r="S158" s="12">
        <x:v>313539.128968036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546448</x:v>
      </x:c>
      <x:c r="B159" s="1">
        <x:v>43207.6135481481</x:v>
      </x:c>
      <x:c r="C159" s="6">
        <x:v>2.625381625</x:v>
      </x:c>
      <x:c r="D159" s="14" t="s">
        <x:v>77</x:v>
      </x:c>
      <x:c r="E159" s="15">
        <x:v>43194.5278059838</x:v>
      </x:c>
      <x:c r="F159" t="s">
        <x:v>82</x:v>
      </x:c>
      <x:c r="G159" s="6">
        <x:v>151.964487772972</x:v>
      </x:c>
      <x:c r="H159" t="s">
        <x:v>83</x:v>
      </x:c>
      <x:c r="I159" s="6">
        <x:v>30.1111250497493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22.943</x:v>
      </x:c>
      <x:c r="R159" s="8">
        <x:v>68102.5713750668</x:v>
      </x:c>
      <x:c r="S159" s="12">
        <x:v>313545.150796572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546458</x:v>
      </x:c>
      <x:c r="B160" s="1">
        <x:v>43207.6135593403</x:v>
      </x:c>
      <x:c r="C160" s="6">
        <x:v>2.64148254333333</x:v>
      </x:c>
      <x:c r="D160" s="14" t="s">
        <x:v>77</x:v>
      </x:c>
      <x:c r="E160" s="15">
        <x:v>43194.5278059838</x:v>
      </x:c>
      <x:c r="F160" t="s">
        <x:v>82</x:v>
      </x:c>
      <x:c r="G160" s="6">
        <x:v>151.9856346393</x:v>
      </x:c>
      <x:c r="H160" t="s">
        <x:v>83</x:v>
      </x:c>
      <x:c r="I160" s="6">
        <x:v>30.1121152141486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22.941</x:v>
      </x:c>
      <x:c r="R160" s="8">
        <x:v>68105.1070440105</x:v>
      </x:c>
      <x:c r="S160" s="12">
        <x:v>313543.06629936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546468</x:v>
      </x:c>
      <x:c r="B161" s="1">
        <x:v>43207.6135711806</x:v>
      </x:c>
      <x:c r="C161" s="6">
        <x:v>2.65856679666667</x:v>
      </x:c>
      <x:c r="D161" s="14" t="s">
        <x:v>77</x:v>
      </x:c>
      <x:c r="E161" s="15">
        <x:v>43194.5278059838</x:v>
      </x:c>
      <x:c r="F161" t="s">
        <x:v>82</x:v>
      </x:c>
      <x:c r="G161" s="6">
        <x:v>151.942213264224</x:v>
      </x:c>
      <x:c r="H161" t="s">
        <x:v>83</x:v>
      </x:c>
      <x:c r="I161" s="6">
        <x:v>30.1103749253989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22.945</x:v>
      </x:c>
      <x:c r="R161" s="8">
        <x:v>68104.0361189378</x:v>
      </x:c>
      <x:c r="S161" s="12">
        <x:v>313547.657687358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546478</x:v>
      </x:c>
      <x:c r="B162" s="1">
        <x:v>43207.6135825231</x:v>
      </x:c>
      <x:c r="C162" s="6">
        <x:v>2.67488444</x:v>
      </x:c>
      <x:c r="D162" s="14" t="s">
        <x:v>77</x:v>
      </x:c>
      <x:c r="E162" s="15">
        <x:v>43194.5278059838</x:v>
      </x:c>
      <x:c r="F162" t="s">
        <x:v>82</x:v>
      </x:c>
      <x:c r="G162" s="6">
        <x:v>152.11845043903</x:v>
      </x:c>
      <x:c r="H162" t="s">
        <x:v>83</x:v>
      </x:c>
      <x:c r="I162" s="6">
        <x:v>30.0894315212704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22.939</x:v>
      </x:c>
      <x:c r="R162" s="8">
        <x:v>68099.5817793245</x:v>
      </x:c>
      <x:c r="S162" s="12">
        <x:v>313531.884179573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546488</x:v>
      </x:c>
      <x:c r="B163" s="1">
        <x:v>43207.6135942477</x:v>
      </x:c>
      <x:c r="C163" s="6">
        <x:v>2.691785415</x:v>
      </x:c>
      <x:c r="D163" s="14" t="s">
        <x:v>77</x:v>
      </x:c>
      <x:c r="E163" s="15">
        <x:v>43194.5278059838</x:v>
      </x:c>
      <x:c r="F163" t="s">
        <x:v>82</x:v>
      </x:c>
      <x:c r="G163" s="6">
        <x:v>152.030701354799</x:v>
      </x:c>
      <x:c r="H163" t="s">
        <x:v>83</x:v>
      </x:c>
      <x:c r="I163" s="6">
        <x:v>30.1080345385035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22.939</x:v>
      </x:c>
      <x:c r="R163" s="8">
        <x:v>68113.395870814</x:v>
      </x:c>
      <x:c r="S163" s="12">
        <x:v>313539.955922788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546496</x:v>
      </x:c>
      <x:c r="B164" s="1">
        <x:v>43207.6136055903</x:v>
      </x:c>
      <x:c r="C164" s="6">
        <x:v>2.708086295</x:v>
      </x:c>
      <x:c r="D164" s="14" t="s">
        <x:v>77</x:v>
      </x:c>
      <x:c r="E164" s="15">
        <x:v>43194.5278059838</x:v>
      </x:c>
      <x:c r="F164" t="s">
        <x:v>82</x:v>
      </x:c>
      <x:c r="G164" s="6">
        <x:v>151.989386436292</x:v>
      </x:c>
      <x:c r="H164" t="s">
        <x:v>83</x:v>
      </x:c>
      <x:c r="I164" s="6">
        <x:v>30.1058441778891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22.943</x:v>
      </x:c>
      <x:c r="R164" s="8">
        <x:v>68104.4420055431</x:v>
      </x:c>
      <x:c r="S164" s="12">
        <x:v>313528.516485266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546508</x:v>
      </x:c>
      <x:c r="B165" s="1">
        <x:v>43207.6136177894</x:v>
      </x:c>
      <x:c r="C165" s="6">
        <x:v>2.725687245</x:v>
      </x:c>
      <x:c r="D165" s="14" t="s">
        <x:v>77</x:v>
      </x:c>
      <x:c r="E165" s="15">
        <x:v>43194.5278059838</x:v>
      </x:c>
      <x:c r="F165" t="s">
        <x:v>82</x:v>
      </x:c>
      <x:c r="G165" s="6">
        <x:v>151.890306366912</x:v>
      </x:c>
      <x:c r="H165" t="s">
        <x:v>83</x:v>
      </x:c>
      <x:c r="I165" s="6">
        <x:v>30.1213867677106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22.945</x:v>
      </x:c>
      <x:c r="R165" s="8">
        <x:v>68112.1616494397</x:v>
      </x:c>
      <x:c r="S165" s="12">
        <x:v>313525.214588286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546518</x:v>
      </x:c>
      <x:c r="B166" s="1">
        <x:v>43207.6136285532</x:v>
      </x:c>
      <x:c r="C166" s="6">
        <x:v>2.741154845</x:v>
      </x:c>
      <x:c r="D166" s="14" t="s">
        <x:v>77</x:v>
      </x:c>
      <x:c r="E166" s="15">
        <x:v>43194.5278059838</x:v>
      </x:c>
      <x:c r="F166" t="s">
        <x:v>82</x:v>
      </x:c>
      <x:c r="G166" s="6">
        <x:v>151.80922809466</x:v>
      </x:c>
      <x:c r="H166" t="s">
        <x:v>83</x:v>
      </x:c>
      <x:c r="I166" s="6">
        <x:v>30.1194364387807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22.952</x:v>
      </x:c>
      <x:c r="R166" s="8">
        <x:v>68112.5830532183</x:v>
      </x:c>
      <x:c r="S166" s="12">
        <x:v>313522.862433271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546528</x:v>
      </x:c>
      <x:c r="B167" s="1">
        <x:v>43207.6136405903</x:v>
      </x:c>
      <x:c r="C167" s="6">
        <x:v>2.75847243666667</x:v>
      </x:c>
      <x:c r="D167" s="14" t="s">
        <x:v>77</x:v>
      </x:c>
      <x:c r="E167" s="15">
        <x:v>43194.5278059838</x:v>
      </x:c>
      <x:c r="F167" t="s">
        <x:v>82</x:v>
      </x:c>
      <x:c r="G167" s="6">
        <x:v>151.92887058781</x:v>
      </x:c>
      <x:c r="H167" t="s">
        <x:v>83</x:v>
      </x:c>
      <x:c r="I167" s="6">
        <x:v>30.1214167727803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22.942</x:v>
      </x:c>
      <x:c r="R167" s="8">
        <x:v>68113.2975816416</x:v>
      </x:c>
      <x:c r="S167" s="12">
        <x:v>313528.613450037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546538</x:v>
      </x:c>
      <x:c r="B168" s="1">
        <x:v>43207.6136518518</x:v>
      </x:c>
      <x:c r="C168" s="6">
        <x:v>2.77472339833333</x:v>
      </x:c>
      <x:c r="D168" s="14" t="s">
        <x:v>77</x:v>
      </x:c>
      <x:c r="E168" s="15">
        <x:v>43194.5278059838</x:v>
      </x:c>
      <x:c r="F168" t="s">
        <x:v>82</x:v>
      </x:c>
      <x:c r="G168" s="6">
        <x:v>151.975559975599</x:v>
      </x:c>
      <x:c r="H168" t="s">
        <x:v>83</x:v>
      </x:c>
      <x:c r="I168" s="6">
        <x:v>30.1005633143445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22.946</x:v>
      </x:c>
      <x:c r="R168" s="8">
        <x:v>68111.5768092114</x:v>
      </x:c>
      <x:c r="S168" s="12">
        <x:v>313529.028202957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546548</x:v>
      </x:c>
      <x:c r="B169" s="1">
        <x:v>43207.6136636227</x:v>
      </x:c>
      <x:c r="C169" s="6">
        <x:v>2.79169100666667</x:v>
      </x:c>
      <x:c r="D169" s="14" t="s">
        <x:v>77</x:v>
      </x:c>
      <x:c r="E169" s="15">
        <x:v>43194.5278059838</x:v>
      </x:c>
      <x:c r="F169" t="s">
        <x:v>82</x:v>
      </x:c>
      <x:c r="G169" s="6">
        <x:v>151.958021129929</x:v>
      </x:c>
      <x:c r="H169" t="s">
        <x:v>83</x:v>
      </x:c>
      <x:c r="I169" s="6">
        <x:v>30.1042839218858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22.946</x:v>
      </x:c>
      <x:c r="R169" s="8">
        <x:v>68113.2576007055</x:v>
      </x:c>
      <x:c r="S169" s="12">
        <x:v>313523.149081002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546558</x:v>
      </x:c>
      <x:c r="B170" s="1">
        <x:v>43207.6136749653</x:v>
      </x:c>
      <x:c r="C170" s="6">
        <x:v>2.80799195666667</x:v>
      </x:c>
      <x:c r="D170" s="14" t="s">
        <x:v>77</x:v>
      </x:c>
      <x:c r="E170" s="15">
        <x:v>43194.5278059838</x:v>
      </x:c>
      <x:c r="F170" t="s">
        <x:v>82</x:v>
      </x:c>
      <x:c r="G170" s="6">
        <x:v>151.930872293367</x:v>
      </x:c>
      <x:c r="H170" t="s">
        <x:v>83</x:v>
      </x:c>
      <x:c r="I170" s="6">
        <x:v>30.099093075406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22.95</x:v>
      </x:c>
      <x:c r="R170" s="8">
        <x:v>68108.5508341339</x:v>
      </x:c>
      <x:c r="S170" s="12">
        <x:v>313528.219065322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546567</x:v>
      </x:c>
      <x:c r="B171" s="1">
        <x:v>43207.6136865741</x:v>
      </x:c>
      <x:c r="C171" s="6">
        <x:v>2.82474289833333</x:v>
      </x:c>
      <x:c r="D171" s="14" t="s">
        <x:v>77</x:v>
      </x:c>
      <x:c r="E171" s="15">
        <x:v>43194.5278059838</x:v>
      </x:c>
      <x:c r="F171" t="s">
        <x:v>82</x:v>
      </x:c>
      <x:c r="G171" s="6">
        <x:v>151.845561554863</x:v>
      </x:c>
      <x:c r="H171" t="s">
        <x:v>83</x:v>
      </x:c>
      <x:c r="I171" s="6">
        <x:v>30.1254074493922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22.947</x:v>
      </x:c>
      <x:c r="R171" s="8">
        <x:v>68114.8646912848</x:v>
      </x:c>
      <x:c r="S171" s="12">
        <x:v>313531.606155634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546577</x:v>
      </x:c>
      <x:c r="B172" s="1">
        <x:v>43207.6136982986</x:v>
      </x:c>
      <x:c r="C172" s="6">
        <x:v>2.84161048666667</x:v>
      </x:c>
      <x:c r="D172" s="14" t="s">
        <x:v>77</x:v>
      </x:c>
      <x:c r="E172" s="15">
        <x:v>43194.5278059838</x:v>
      </x:c>
      <x:c r="F172" t="s">
        <x:v>82</x:v>
      </x:c>
      <x:c r="G172" s="6">
        <x:v>151.831137450114</x:v>
      </x:c>
      <x:c r="H172" t="s">
        <x:v>83</x:v>
      </x:c>
      <x:c r="I172" s="6">
        <x:v>30.1147856589869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22.952</x:v>
      </x:c>
      <x:c r="R172" s="8">
        <x:v>68117.2564727724</x:v>
      </x:c>
      <x:c r="S172" s="12">
        <x:v>313539.078347461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546587</x:v>
      </x:c>
      <x:c r="B173" s="1">
        <x:v>43207.6137101505</x:v>
      </x:c>
      <x:c r="C173" s="6">
        <x:v>2.85864478833333</x:v>
      </x:c>
      <x:c r="D173" s="14" t="s">
        <x:v>77</x:v>
      </x:c>
      <x:c r="E173" s="15">
        <x:v>43194.5278059838</x:v>
      </x:c>
      <x:c r="F173" t="s">
        <x:v>82</x:v>
      </x:c>
      <x:c r="G173" s="6">
        <x:v>151.925708180063</x:v>
      </x:c>
      <x:c r="H173" t="s">
        <x:v>83</x:v>
      </x:c>
      <x:c r="I173" s="6">
        <x:v>30.1056641483133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22.948</x:v>
      </x:c>
      <x:c r="R173" s="8">
        <x:v>68113.5888845403</x:v>
      </x:c>
      <x:c r="S173" s="12">
        <x:v>313530.204668514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546598</x:v>
      </x:c>
      <x:c r="B174" s="1">
        <x:v>43207.6137215278</x:v>
      </x:c>
      <x:c r="C174" s="6">
        <x:v>2.8750791</x:v>
      </x:c>
      <x:c r="D174" s="14" t="s">
        <x:v>77</x:v>
      </x:c>
      <x:c r="E174" s="15">
        <x:v>43194.5278059838</x:v>
      </x:c>
      <x:c r="F174" t="s">
        <x:v>82</x:v>
      </x:c>
      <x:c r="G174" s="6">
        <x:v>151.887527898305</x:v>
      </x:c>
      <x:c r="H174" t="s">
        <x:v>83</x:v>
      </x:c>
      <x:c r="I174" s="6">
        <x:v>30.113765488798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22.948</x:v>
      </x:c>
      <x:c r="R174" s="8">
        <x:v>68118.8183708132</x:v>
      </x:c>
      <x:c r="S174" s="12">
        <x:v>313534.045896302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546605</x:v>
      </x:c>
      <x:c r="B175" s="1">
        <x:v>43207.6137332176</x:v>
      </x:c>
      <x:c r="C175" s="6">
        <x:v>2.89191332333333</x:v>
      </x:c>
      <x:c r="D175" s="14" t="s">
        <x:v>77</x:v>
      </x:c>
      <x:c r="E175" s="15">
        <x:v>43194.5278059838</x:v>
      </x:c>
      <x:c r="F175" t="s">
        <x:v>82</x:v>
      </x:c>
      <x:c r="G175" s="6">
        <x:v>151.96087478342</x:v>
      </x:c>
      <x:c r="H175" t="s">
        <x:v>83</x:v>
      </x:c>
      <x:c r="I175" s="6">
        <x:v>30.1173660908507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22.941</x:v>
      </x:c>
      <x:c r="R175" s="8">
        <x:v>68117.7099503486</x:v>
      </x:c>
      <x:c r="S175" s="12">
        <x:v>313526.964062613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546618</x:v>
      </x:c>
      <x:c r="B176" s="1">
        <x:v>43207.6137455671</x:v>
      </x:c>
      <x:c r="C176" s="6">
        <x:v>2.90968098833333</x:v>
      </x:c>
      <x:c r="D176" s="14" t="s">
        <x:v>77</x:v>
      </x:c>
      <x:c r="E176" s="15">
        <x:v>43194.5278059838</x:v>
      </x:c>
      <x:c r="F176" t="s">
        <x:v>82</x:v>
      </x:c>
      <x:c r="G176" s="6">
        <x:v>151.927753972075</x:v>
      </x:c>
      <x:c r="H176" t="s">
        <x:v>83</x:v>
      </x:c>
      <x:c r="I176" s="6">
        <x:v>30.1107049800921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22.946</x:v>
      </x:c>
      <x:c r="R176" s="8">
        <x:v>68119.5861381833</x:v>
      </x:c>
      <x:c r="S176" s="12">
        <x:v>313522.725601163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546628</x:v>
      </x:c>
      <x:c r="B177" s="1">
        <x:v>43207.613756331</x:v>
      </x:c>
      <x:c r="C177" s="6">
        <x:v>2.92518185833333</x:v>
      </x:c>
      <x:c r="D177" s="14" t="s">
        <x:v>77</x:v>
      </x:c>
      <x:c r="E177" s="15">
        <x:v>43194.5278059838</x:v>
      </x:c>
      <x:c r="F177" t="s">
        <x:v>82</x:v>
      </x:c>
      <x:c r="G177" s="6">
        <x:v>151.935324429459</x:v>
      </x:c>
      <x:c r="H177" t="s">
        <x:v>83</x:v>
      </x:c>
      <x:c r="I177" s="6">
        <x:v>30.1036238137949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22.948</x:v>
      </x:c>
      <x:c r="R177" s="8">
        <x:v>68115.5359794192</x:v>
      </x:c>
      <x:c r="S177" s="12">
        <x:v>313514.372593265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546638</x:v>
      </x:c>
      <x:c r="B178" s="1">
        <x:v>43207.6137675926</x:v>
      </x:c>
      <x:c r="C178" s="6">
        <x:v>2.94141613833333</x:v>
      </x:c>
      <x:c r="D178" s="14" t="s">
        <x:v>77</x:v>
      </x:c>
      <x:c r="E178" s="15">
        <x:v>43194.5278059838</x:v>
      </x:c>
      <x:c r="F178" t="s">
        <x:v>82</x:v>
      </x:c>
      <x:c r="G178" s="6">
        <x:v>151.962898268253</x:v>
      </x:c>
      <x:c r="H178" t="s">
        <x:v>83</x:v>
      </x:c>
      <x:c r="I178" s="6">
        <x:v>30.1087246524185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22.944</x:v>
      </x:c>
      <x:c r="R178" s="8">
        <x:v>68122.2601809518</x:v>
      </x:c>
      <x:c r="S178" s="12">
        <x:v>313527.017817965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546648</x:v>
      </x:c>
      <x:c r="B179" s="1">
        <x:v>43207.6137793171</x:v>
      </x:c>
      <x:c r="C179" s="6">
        <x:v>2.95826705666667</x:v>
      </x:c>
      <x:c r="D179" s="14" t="s">
        <x:v>77</x:v>
      </x:c>
      <x:c r="E179" s="15">
        <x:v>43194.5278059838</x:v>
      </x:c>
      <x:c r="F179" t="s">
        <x:v>82</x:v>
      </x:c>
      <x:c r="G179" s="6">
        <x:v>151.898884135215</x:v>
      </x:c>
      <x:c r="H179" t="s">
        <x:v>83</x:v>
      </x:c>
      <x:c r="I179" s="6">
        <x:v>30.1031437352649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22.951</x:v>
      </x:c>
      <x:c r="R179" s="8">
        <x:v>68119.9312137846</x:v>
      </x:c>
      <x:c r="S179" s="12">
        <x:v>313519.112206112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546658</x:v>
      </x:c>
      <x:c r="B180" s="1">
        <x:v>43207.6137908912</x:v>
      </x:c>
      <x:c r="C180" s="6">
        <x:v>2.97493468166667</x:v>
      </x:c>
      <x:c r="D180" s="14" t="s">
        <x:v>77</x:v>
      </x:c>
      <x:c r="E180" s="15">
        <x:v>43194.5278059838</x:v>
      </x:c>
      <x:c r="F180" t="s">
        <x:v>82</x:v>
      </x:c>
      <x:c r="G180" s="6">
        <x:v>151.839698627486</x:v>
      </x:c>
      <x:c r="H180" t="s">
        <x:v>83</x:v>
      </x:c>
      <x:c r="I180" s="6">
        <x:v>30.1074944494526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22.954</x:v>
      </x:c>
      <x:c r="R180" s="8">
        <x:v>68119.0880290877</x:v>
      </x:c>
      <x:c r="S180" s="12">
        <x:v>313524.080284404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546668</x:v>
      </x:c>
      <x:c r="B181" s="1">
        <x:v>43207.613802581</x:v>
      </x:c>
      <x:c r="C181" s="6">
        <x:v>2.99176896333333</x:v>
      </x:c>
      <x:c r="D181" s="14" t="s">
        <x:v>77</x:v>
      </x:c>
      <x:c r="E181" s="15">
        <x:v>43194.5278059838</x:v>
      </x:c>
      <x:c r="F181" t="s">
        <x:v>82</x:v>
      </x:c>
      <x:c r="G181" s="6">
        <x:v>151.861812211955</x:v>
      </x:c>
      <x:c r="H181" t="s">
        <x:v>83</x:v>
      </x:c>
      <x:c r="I181" s="6">
        <x:v>30.1082745781096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22.952</x:v>
      </x:c>
      <x:c r="R181" s="8">
        <x:v>68122.823285718</x:v>
      </x:c>
      <x:c r="S181" s="12">
        <x:v>313507.363820957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546678</x:v>
      </x:c>
      <x:c r="B182" s="1">
        <x:v>43207.6138138542</x:v>
      </x:c>
      <x:c r="C182" s="6">
        <x:v>3.00801991333333</x:v>
      </x:c>
      <x:c r="D182" s="14" t="s">
        <x:v>77</x:v>
      </x:c>
      <x:c r="E182" s="15">
        <x:v>43194.5278059838</x:v>
      </x:c>
      <x:c r="F182" t="s">
        <x:v>82</x:v>
      </x:c>
      <x:c r="G182" s="6">
        <x:v>151.91825382888</x:v>
      </x:c>
      <x:c r="H182" t="s">
        <x:v>83</x:v>
      </x:c>
      <x:c r="I182" s="6">
        <x:v>30.0990330656664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22.951</x:v>
      </x:c>
      <x:c r="R182" s="8">
        <x:v>68111.6445582959</x:v>
      </x:c>
      <x:c r="S182" s="12">
        <x:v>313499.596151986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546687</x:v>
      </x:c>
      <x:c r="B183" s="1">
        <x:v>43207.6138254977</x:v>
      </x:c>
      <x:c r="C183" s="6">
        <x:v>3.02477083333333</x:v>
      </x:c>
      <x:c r="D183" s="14" t="s">
        <x:v>77</x:v>
      </x:c>
      <x:c r="E183" s="15">
        <x:v>43194.5278059838</x:v>
      </x:c>
      <x:c r="F183" t="s">
        <x:v>82</x:v>
      </x:c>
      <x:c r="G183" s="6">
        <x:v>151.824999479757</x:v>
      </x:c>
      <x:c r="H183" t="s">
        <x:v>83</x:v>
      </x:c>
      <x:c r="I183" s="6">
        <x:v>30.1106149651728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22.954</x:v>
      </x:c>
      <x:c r="R183" s="8">
        <x:v>68116.7543838306</x:v>
      </x:c>
      <x:c r="S183" s="12">
        <x:v>313516.525564826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546698</x:v>
      </x:c>
      <x:c r="B184" s="1">
        <x:v>43207.6138371528</x:v>
      </x:c>
      <x:c r="C184" s="6">
        <x:v>3.04153845666667</x:v>
      </x:c>
      <x:c r="D184" s="14" t="s">
        <x:v>77</x:v>
      </x:c>
      <x:c r="E184" s="15">
        <x:v>43194.5278059838</x:v>
      </x:c>
      <x:c r="F184" t="s">
        <x:v>82</x:v>
      </x:c>
      <x:c r="G184" s="6">
        <x:v>151.740891695208</x:v>
      </x:c>
      <x:c r="H184" t="s">
        <x:v>83</x:v>
      </x:c>
      <x:c r="I184" s="6">
        <x:v>30.1120552041771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22.96</x:v>
      </x:c>
      <x:c r="R184" s="8">
        <x:v>68125.5583934043</x:v>
      </x:c>
      <x:c r="S184" s="12">
        <x:v>313519.676013811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546705</x:v>
      </x:c>
      <x:c r="B185" s="1">
        <x:v>43207.6138484954</x:v>
      </x:c>
      <x:c r="C185" s="6">
        <x:v>3.05788935833333</x:v>
      </x:c>
      <x:c r="D185" s="14" t="s">
        <x:v>77</x:v>
      </x:c>
      <x:c r="E185" s="15">
        <x:v>43194.5278059838</x:v>
      </x:c>
      <x:c r="F185" t="s">
        <x:v>82</x:v>
      </x:c>
      <x:c r="G185" s="6">
        <x:v>151.873750359349</x:v>
      </x:c>
      <x:c r="H185" t="s">
        <x:v>83</x:v>
      </x:c>
      <x:c r="I185" s="6">
        <x:v>30.1112150646827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22.95</x:v>
      </x:c>
      <x:c r="R185" s="8">
        <x:v>68124.1390853917</x:v>
      </x:c>
      <x:c r="S185" s="12">
        <x:v>313519.785043723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546718</x:v>
      </x:c>
      <x:c r="B186" s="1">
        <x:v>43207.6138605671</x:v>
      </x:c>
      <x:c r="C186" s="6">
        <x:v>3.07525700833333</x:v>
      </x:c>
      <x:c r="D186" s="14" t="s">
        <x:v>77</x:v>
      </x:c>
      <x:c r="E186" s="15">
        <x:v>43194.5278059838</x:v>
      </x:c>
      <x:c r="F186" t="s">
        <x:v>82</x:v>
      </x:c>
      <x:c r="G186" s="6">
        <x:v>151.857083772916</x:v>
      </x:c>
      <x:c r="H186" t="s">
        <x:v>83</x:v>
      </x:c>
      <x:c r="I186" s="6">
        <x:v>30.1038038432616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22.954</x:v>
      </x:c>
      <x:c r="R186" s="8">
        <x:v>68126.7018668845</x:v>
      </x:c>
      <x:c r="S186" s="12">
        <x:v>313526.528356521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546728</x:v>
      </x:c>
      <x:c r="B187" s="1">
        <x:v>43207.6138717245</x:v>
      </x:c>
      <x:c r="C187" s="6">
        <x:v>3.091307915</x:v>
      </x:c>
      <x:c r="D187" s="14" t="s">
        <x:v>77</x:v>
      </x:c>
      <x:c r="E187" s="15">
        <x:v>43194.5278059838</x:v>
      </x:c>
      <x:c r="F187" t="s">
        <x:v>82</x:v>
      </x:c>
      <x:c r="G187" s="6">
        <x:v>151.860712557367</x:v>
      </x:c>
      <x:c r="H187" t="s">
        <x:v>83</x:v>
      </x:c>
      <x:c r="I187" s="6">
        <x:v>30.111245069661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22.951</x:v>
      </x:c>
      <x:c r="R187" s="8">
        <x:v>68120.5284563569</x:v>
      </x:c>
      <x:c r="S187" s="12">
        <x:v>313513.051780223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546737</x:v>
      </x:c>
      <x:c r="B188" s="1">
        <x:v>43207.6138831366</x:v>
      </x:c>
      <x:c r="C188" s="6">
        <x:v>3.10779215666667</x:v>
      </x:c>
      <x:c r="D188" s="14" t="s">
        <x:v>77</x:v>
      </x:c>
      <x:c r="E188" s="15">
        <x:v>43194.5278059838</x:v>
      </x:c>
      <x:c r="F188" t="s">
        <x:v>82</x:v>
      </x:c>
      <x:c r="G188" s="6">
        <x:v>151.772793718481</x:v>
      </x:c>
      <x:c r="H188" t="s">
        <x:v>83</x:v>
      </x:c>
      <x:c r="I188" s="6">
        <x:v>30.116225899782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22.956</x:v>
      </x:c>
      <x:c r="R188" s="8">
        <x:v>68128.1073962696</x:v>
      </x:c>
      <x:c r="S188" s="12">
        <x:v>313510.428204838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546748</x:v>
      </x:c>
      <x:c r="B189" s="1">
        <x:v>43207.6138949421</x:v>
      </x:c>
      <x:c r="C189" s="6">
        <x:v>3.12479314</x:v>
      </x:c>
      <x:c r="D189" s="14" t="s">
        <x:v>77</x:v>
      </x:c>
      <x:c r="E189" s="15">
        <x:v>43194.5278059838</x:v>
      </x:c>
      <x:c r="F189" t="s">
        <x:v>82</x:v>
      </x:c>
      <x:c r="G189" s="6">
        <x:v>151.796644831619</x:v>
      </x:c>
      <x:c r="H189" t="s">
        <x:v>83</x:v>
      </x:c>
      <x:c r="I189" s="6">
        <x:v>30.1084246028731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22.957</x:v>
      </x:c>
      <x:c r="R189" s="8">
        <x:v>68133.1335414635</x:v>
      </x:c>
      <x:c r="S189" s="12">
        <x:v>313511.458093275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546758</x:v>
      </x:c>
      <x:c r="B190" s="1">
        <x:v>43207.6139066782</x:v>
      </x:c>
      <x:c r="C190" s="6">
        <x:v>3.14166076333333</x:v>
      </x:c>
      <x:c r="D190" s="14" t="s">
        <x:v>77</x:v>
      </x:c>
      <x:c r="E190" s="15">
        <x:v>43194.5278059838</x:v>
      </x:c>
      <x:c r="F190" t="s">
        <x:v>82</x:v>
      </x:c>
      <x:c r="G190" s="6">
        <x:v>151.740241035915</x:v>
      </x:c>
      <x:c r="H190" t="s">
        <x:v>83</x:v>
      </x:c>
      <x:c r="I190" s="6">
        <x:v>30.1176661411955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22.958</x:v>
      </x:c>
      <x:c r="R190" s="8">
        <x:v>68130.3014241511</x:v>
      </x:c>
      <x:c r="S190" s="12">
        <x:v>313525.595646395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546768</x:v>
      </x:c>
      <x:c r="B191" s="1">
        <x:v>43207.6139180208</x:v>
      </x:c>
      <x:c r="C191" s="6">
        <x:v>3.15802839333333</x:v>
      </x:c>
      <x:c r="D191" s="14" t="s">
        <x:v>77</x:v>
      </x:c>
      <x:c r="E191" s="15">
        <x:v>43194.5278059838</x:v>
      </x:c>
      <x:c r="F191" t="s">
        <x:v>82</x:v>
      </x:c>
      <x:c r="G191" s="6">
        <x:v>151.815247406874</x:v>
      </x:c>
      <x:c r="H191" t="s">
        <x:v>83</x:v>
      </x:c>
      <x:c r="I191" s="6">
        <x:v>30.1126853089359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22.954</x:v>
      </x:c>
      <x:c r="R191" s="8">
        <x:v>68134.5083325274</x:v>
      </x:c>
      <x:c r="S191" s="12">
        <x:v>313521.438656878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546778</x:v>
      </x:c>
      <x:c r="B192" s="1">
        <x:v>43207.6139294792</x:v>
      </x:c>
      <x:c r="C192" s="6">
        <x:v>3.17447926</x:v>
      </x:c>
      <x:c r="D192" s="14" t="s">
        <x:v>77</x:v>
      </x:c>
      <x:c r="E192" s="15">
        <x:v>43194.5278059838</x:v>
      </x:c>
      <x:c r="F192" t="s">
        <x:v>82</x:v>
      </x:c>
      <x:c r="G192" s="6">
        <x:v>151.79543229988</x:v>
      </x:c>
      <x:c r="H192" t="s">
        <x:v>83</x:v>
      </x:c>
      <x:c r="I192" s="6">
        <x:v>30.1141555538334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22.955</x:v>
      </x:c>
      <x:c r="R192" s="8">
        <x:v>68127.4030894919</x:v>
      </x:c>
      <x:c r="S192" s="12">
        <x:v>313520.322042768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546788</x:v>
      </x:c>
      <x:c r="B193" s="1">
        <x:v>43207.6139410069</x:v>
      </x:c>
      <x:c r="C193" s="6">
        <x:v>3.19109687333333</x:v>
      </x:c>
      <x:c r="D193" s="14" t="s">
        <x:v>77</x:v>
      </x:c>
      <x:c r="E193" s="15">
        <x:v>43194.5278059838</x:v>
      </x:c>
      <x:c r="F193" t="s">
        <x:v>82</x:v>
      </x:c>
      <x:c r="G193" s="6">
        <x:v>151.800378491921</x:v>
      </x:c>
      <x:c r="H193" t="s">
        <x:v>83</x:v>
      </x:c>
      <x:c r="I193" s="6">
        <x:v>30.1131053788408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22.955</x:v>
      </x:c>
      <x:c r="R193" s="8">
        <x:v>68140.3031972019</x:v>
      </x:c>
      <x:c r="S193" s="12">
        <x:v>313526.806570317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546798</x:v>
      </x:c>
      <x:c r="B194" s="1">
        <x:v>43207.6139531597</x:v>
      </x:c>
      <x:c r="C194" s="6">
        <x:v>3.20859787333333</x:v>
      </x:c>
      <x:c r="D194" s="14" t="s">
        <x:v>77</x:v>
      </x:c>
      <x:c r="E194" s="15">
        <x:v>43194.5278059838</x:v>
      </x:c>
      <x:c r="F194" t="s">
        <x:v>82</x:v>
      </x:c>
      <x:c r="G194" s="6">
        <x:v>151.682836294489</x:v>
      </x:c>
      <x:c r="H194" t="s">
        <x:v>83</x:v>
      </x:c>
      <x:c r="I194" s="6">
        <x:v>30.1243872759715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22.96</x:v>
      </x:c>
      <x:c r="R194" s="8">
        <x:v>68137.4160735209</x:v>
      </x:c>
      <x:c r="S194" s="12">
        <x:v>313525.393405798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546808</x:v>
      </x:c>
      <x:c r="B195" s="1">
        <x:v>43207.613965162</x:v>
      </x:c>
      <x:c r="C195" s="6">
        <x:v>3.22588216</x:v>
      </x:c>
      <x:c r="D195" s="14" t="s">
        <x:v>77</x:v>
      </x:c>
      <x:c r="E195" s="15">
        <x:v>43194.5278059838</x:v>
      </x:c>
      <x:c r="F195" t="s">
        <x:v>82</x:v>
      </x:c>
      <x:c r="G195" s="6">
        <x:v>151.818326527296</x:v>
      </x:c>
      <x:c r="H195" t="s">
        <x:v>83</x:v>
      </x:c>
      <x:c r="I195" s="6">
        <x:v>30.1092947466291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22.955</x:v>
      </x:c>
      <x:c r="R195" s="8">
        <x:v>68138.0897033088</x:v>
      </x:c>
      <x:c r="S195" s="12">
        <x:v>313508.639104217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546818</x:v>
      </x:c>
      <x:c r="B196" s="1">
        <x:v>43207.6139768866</x:v>
      </x:c>
      <x:c r="C196" s="6">
        <x:v>3.24279979166667</x:v>
      </x:c>
      <x:c r="D196" s="14" t="s">
        <x:v>77</x:v>
      </x:c>
      <x:c r="E196" s="15">
        <x:v>43194.5278059838</x:v>
      </x:c>
      <x:c r="F196" t="s">
        <x:v>82</x:v>
      </x:c>
      <x:c r="G196" s="6">
        <x:v>151.786612412513</x:v>
      </x:c>
      <x:c r="H196" t="s">
        <x:v>83</x:v>
      </x:c>
      <x:c r="I196" s="6">
        <x:v>30.1105549552276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22.957</x:v>
      </x:c>
      <x:c r="R196" s="8">
        <x:v>68150.5947343171</x:v>
      </x:c>
      <x:c r="S196" s="12">
        <x:v>313538.314024594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546828</x:v>
      </x:c>
      <x:c r="B197" s="1">
        <x:v>43207.6139877315</x:v>
      </x:c>
      <x:c r="C197" s="6">
        <x:v>3.258367355</x:v>
      </x:c>
      <x:c r="D197" s="14" t="s">
        <x:v>77</x:v>
      </x:c>
      <x:c r="E197" s="15">
        <x:v>43194.5278059838</x:v>
      </x:c>
      <x:c r="F197" t="s">
        <x:v>82</x:v>
      </x:c>
      <x:c r="G197" s="6">
        <x:v>151.743999479745</x:v>
      </x:c>
      <x:c r="H197" t="s">
        <x:v>83</x:v>
      </x:c>
      <x:c r="I197" s="6">
        <x:v>30.1113950945564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22.96</x:v>
      </x:c>
      <x:c r="R197" s="8">
        <x:v>68138.0405526244</x:v>
      </x:c>
      <x:c r="S197" s="12">
        <x:v>313514.263688918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546838</x:v>
      </x:c>
      <x:c r="B198" s="1">
        <x:v>43207.614000081</x:v>
      </x:c>
      <x:c r="C198" s="6">
        <x:v>3.27615170166667</x:v>
      </x:c>
      <x:c r="D198" s="14" t="s">
        <x:v>77</x:v>
      </x:c>
      <x:c r="E198" s="15">
        <x:v>43194.5278059838</x:v>
      </x:c>
      <x:c r="F198" t="s">
        <x:v>82</x:v>
      </x:c>
      <x:c r="G198" s="6">
        <x:v>151.791497320175</x:v>
      </x:c>
      <x:c r="H198" t="s">
        <x:v>83</x:v>
      </x:c>
      <x:c r="I198" s="6">
        <x:v>30.1040438825644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22.959</x:v>
      </x:c>
      <x:c r="R198" s="8">
        <x:v>68137.6619539396</x:v>
      </x:c>
      <x:c r="S198" s="12">
        <x:v>313529.2399791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546847</x:v>
      </x:c>
      <x:c r="B199" s="1">
        <x:v>43207.6140107639</x:v>
      </x:c>
      <x:c r="C199" s="6">
        <x:v>3.29155253833333</x:v>
      </x:c>
      <x:c r="D199" s="14" t="s">
        <x:v>77</x:v>
      </x:c>
      <x:c r="E199" s="15">
        <x:v>43194.5278059838</x:v>
      </x:c>
      <x:c r="F199" t="s">
        <x:v>82</x:v>
      </x:c>
      <x:c r="G199" s="6">
        <x:v>151.778387747342</x:v>
      </x:c>
      <x:c r="H199" t="s">
        <x:v>83</x:v>
      </x:c>
      <x:c r="I199" s="6">
        <x:v>30.1095647912889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22.958</x:v>
      </x:c>
      <x:c r="R199" s="8">
        <x:v>68134.6861820822</x:v>
      </x:c>
      <x:c r="S199" s="12">
        <x:v>313496.548118066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546858</x:v>
      </x:c>
      <x:c r="B200" s="1">
        <x:v>43207.6140225694</x:v>
      </x:c>
      <x:c r="C200" s="6">
        <x:v>3.30853687666667</x:v>
      </x:c>
      <x:c r="D200" s="14" t="s">
        <x:v>77</x:v>
      </x:c>
      <x:c r="E200" s="15">
        <x:v>43194.5278059838</x:v>
      </x:c>
      <x:c r="F200" t="s">
        <x:v>82</x:v>
      </x:c>
      <x:c r="G200" s="6">
        <x:v>151.839254142915</x:v>
      </x:c>
      <x:c r="H200" t="s">
        <x:v>83</x:v>
      </x:c>
      <x:c r="I200" s="6">
        <x:v>30.0939022369598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22.959</x:v>
      </x:c>
      <x:c r="R200" s="8">
        <x:v>68150.1913841802</x:v>
      </x:c>
      <x:c r="S200" s="12">
        <x:v>313507.144859929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546868</x:v>
      </x:c>
      <x:c r="B201" s="1">
        <x:v>43207.6140337153</x:v>
      </x:c>
      <x:c r="C201" s="6">
        <x:v>3.32462111166667</x:v>
      </x:c>
      <x:c r="D201" s="14" t="s">
        <x:v>77</x:v>
      </x:c>
      <x:c r="E201" s="15">
        <x:v>43194.5278059838</x:v>
      </x:c>
      <x:c r="F201" t="s">
        <x:v>82</x:v>
      </x:c>
      <x:c r="G201" s="6">
        <x:v>151.77098153912</x:v>
      </x:c>
      <x:c r="H201" t="s">
        <x:v>83</x:v>
      </x:c>
      <x:c r="I201" s="6">
        <x:v>30.1056641483133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22.96</x:v>
      </x:c>
      <x:c r="R201" s="8">
        <x:v>68148.6653790823</x:v>
      </x:c>
      <x:c r="S201" s="12">
        <x:v>313502.050307091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546876</x:v>
      </x:c>
      <x:c r="B202" s="1">
        <x:v>43207.6140454051</x:v>
      </x:c>
      <x:c r="C202" s="6">
        <x:v>3.34142207666667</x:v>
      </x:c>
      <x:c r="D202" s="14" t="s">
        <x:v>77</x:v>
      </x:c>
      <x:c r="E202" s="15">
        <x:v>43194.5278059838</x:v>
      </x:c>
      <x:c r="F202" t="s">
        <x:v>82</x:v>
      </x:c>
      <x:c r="G202" s="6">
        <x:v>151.646981981852</x:v>
      </x:c>
      <x:c r="H202" t="s">
        <x:v>83</x:v>
      </x:c>
      <x:c r="I202" s="6">
        <x:v>30.1183262520503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22.965</x:v>
      </x:c>
      <x:c r="R202" s="8">
        <x:v>68142.9591486849</x:v>
      </x:c>
      <x:c r="S202" s="12">
        <x:v>313511.385304178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546888</x:v>
      </x:c>
      <x:c r="B203" s="1">
        <x:v>43207.6140570949</x:v>
      </x:c>
      <x:c r="C203" s="6">
        <x:v>3.35825634666667</x:v>
      </x:c>
      <x:c r="D203" s="14" t="s">
        <x:v>77</x:v>
      </x:c>
      <x:c r="E203" s="15">
        <x:v>43194.5278059838</x:v>
      </x:c>
      <x:c r="F203" t="s">
        <x:v>82</x:v>
      </x:c>
      <x:c r="G203" s="6">
        <x:v>151.76307041285</x:v>
      </x:c>
      <x:c r="H203" t="s">
        <x:v>83</x:v>
      </x:c>
      <x:c r="I203" s="6">
        <x:v>30.1073444247309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22.96</x:v>
      </x:c>
      <x:c r="R203" s="8">
        <x:v>68147.9383840207</x:v>
      </x:c>
      <x:c r="S203" s="12">
        <x:v>313502.024150028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546898</x:v>
      </x:c>
      <x:c r="B204" s="1">
        <x:v>43207.6140822917</x:v>
      </x:c>
      <x:c r="C204" s="6">
        <x:v>3.39457503</x:v>
      </x:c>
      <x:c r="D204" s="14" t="s">
        <x:v>77</x:v>
      </x:c>
      <x:c r="E204" s="15">
        <x:v>43194.5278059838</x:v>
      </x:c>
      <x:c r="F204" t="s">
        <x:v>82</x:v>
      </x:c>
      <x:c r="G204" s="6">
        <x:v>151.655736116682</x:v>
      </x:c>
      <x:c r="H204" t="s">
        <x:v>83</x:v>
      </x:c>
      <x:c r="I204" s="6">
        <x:v>30.1164659399747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22.965</x:v>
      </x:c>
      <x:c r="R204" s="8">
        <x:v>68162.1627872961</x:v>
      </x:c>
      <x:c r="S204" s="12">
        <x:v>313577.978238321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546907</x:v>
      </x:c>
      <x:c r="B205" s="1">
        <x:v>43207.6140823264</x:v>
      </x:c>
      <x:c r="C205" s="6">
        <x:v>3.39459172333333</x:v>
      </x:c>
      <x:c r="D205" s="14" t="s">
        <x:v>77</x:v>
      </x:c>
      <x:c r="E205" s="15">
        <x:v>43194.5278059838</x:v>
      </x:c>
      <x:c r="F205" t="s">
        <x:v>82</x:v>
      </x:c>
      <x:c r="G205" s="6">
        <x:v>151.681488230784</x:v>
      </x:c>
      <x:c r="H205" t="s">
        <x:v>83</x:v>
      </x:c>
      <x:c r="I205" s="6">
        <x:v>30.1164659399747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22.963</x:v>
      </x:c>
      <x:c r="R205" s="8">
        <x:v>68134.3157435491</x:v>
      </x:c>
      <x:c r="S205" s="12">
        <x:v>313444.616907816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546918</x:v>
      </x:c>
      <x:c r="B206" s="1">
        <x:v>43207.6140929398</x:v>
      </x:c>
      <x:c r="C206" s="6">
        <x:v>3.40987593666667</x:v>
      </x:c>
      <x:c r="D206" s="14" t="s">
        <x:v>77</x:v>
      </x:c>
      <x:c r="E206" s="15">
        <x:v>43194.5278059838</x:v>
      </x:c>
      <x:c r="F206" t="s">
        <x:v>82</x:v>
      </x:c>
      <x:c r="G206" s="6">
        <x:v>151.747418288238</x:v>
      </x:c>
      <x:c r="H206" t="s">
        <x:v>83</x:v>
      </x:c>
      <x:c r="I206" s="6">
        <x:v>30.113405428805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22.959</x:v>
      </x:c>
      <x:c r="R206" s="8">
        <x:v>68138.5827826358</x:v>
      </x:c>
      <x:c r="S206" s="12">
        <x:v>313441.904038048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546928</x:v>
      </x:c>
      <x:c r="B207" s="1">
        <x:v>43207.614103206</x:v>
      </x:c>
      <x:c r="C207" s="6">
        <x:v>3.42469343166667</x:v>
      </x:c>
      <x:c r="D207" s="14" t="s">
        <x:v>77</x:v>
      </x:c>
      <x:c r="E207" s="15">
        <x:v>43194.5278059838</x:v>
      </x:c>
      <x:c r="F207" t="s">
        <x:v>82</x:v>
      </x:c>
      <x:c r="G207" s="6">
        <x:v>151.766117823969</x:v>
      </x:c>
      <x:c r="H207" t="s">
        <x:v>83</x:v>
      </x:c>
      <x:c r="I207" s="6">
        <x:v>30.1012234218329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22.962</x:v>
      </x:c>
      <x:c r="R207" s="8">
        <x:v>68140.6250560378</x:v>
      </x:c>
      <x:c r="S207" s="12">
        <x:v>313459.374989513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546938</x:v>
      </x:c>
      <x:c r="B208" s="1">
        <x:v>43207.6141147338</x:v>
      </x:c>
      <x:c r="C208" s="6">
        <x:v>3.44127765833333</x:v>
      </x:c>
      <x:c r="D208" s="14" t="s">
        <x:v>77</x:v>
      </x:c>
      <x:c r="E208" s="15">
        <x:v>43194.5278059838</x:v>
      </x:c>
      <x:c r="F208" t="s">
        <x:v>82</x:v>
      </x:c>
      <x:c r="G208" s="6">
        <x:v>151.721144051926</x:v>
      </x:c>
      <x:c r="H208" t="s">
        <x:v>83</x:v>
      </x:c>
      <x:c r="I208" s="6">
        <x:v>30.1053040891902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22.964</x:v>
      </x:c>
      <x:c r="R208" s="8">
        <x:v>68142.3853738426</x:v>
      </x:c>
      <x:c r="S208" s="12">
        <x:v>313478.300617779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546948</x:v>
      </x:c>
      <x:c r="B209" s="1">
        <x:v>43207.6141271644</x:v>
      </x:c>
      <x:c r="C209" s="6">
        <x:v>3.45914534666667</x:v>
      </x:c>
      <x:c r="D209" s="14" t="s">
        <x:v>77</x:v>
      </x:c>
      <x:c r="E209" s="15">
        <x:v>43194.5278059838</x:v>
      </x:c>
      <x:c r="F209" t="s">
        <x:v>82</x:v>
      </x:c>
      <x:c r="G209" s="6">
        <x:v>151.633634256379</x:v>
      </x:c>
      <x:c r="H209" t="s">
        <x:v>83</x:v>
      </x:c>
      <x:c r="I209" s="6">
        <x:v>30.112955353869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22.968</x:v>
      </x:c>
      <x:c r="R209" s="8">
        <x:v>68151.0065166216</x:v>
      </x:c>
      <x:c r="S209" s="12">
        <x:v>313485.279470856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546950</x:v>
      </x:c>
      <x:c r="B210" s="1">
        <x:v>43207.6141381944</x:v>
      </x:c>
      <x:c r="C210" s="6">
        <x:v>3.47507962</x:v>
      </x:c>
      <x:c r="D210" s="14" t="s">
        <x:v>77</x:v>
      </x:c>
      <x:c r="E210" s="15">
        <x:v>43194.5278059838</x:v>
      </x:c>
      <x:c r="F210" t="s">
        <x:v>82</x:v>
      </x:c>
      <x:c r="G210" s="6">
        <x:v>151.651333271012</x:v>
      </x:c>
      <x:c r="H210" t="s">
        <x:v>83</x:v>
      </x:c>
      <x:c r="I210" s="6">
        <x:v>30.1146656389487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22.966</x:v>
      </x:c>
      <x:c r="R210" s="8">
        <x:v>68144.4737437845</x:v>
      </x:c>
      <x:c r="S210" s="12">
        <x:v>313482.723842037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546968</x:v>
      </x:c>
      <x:c r="B211" s="1">
        <x:v>43207.6141494213</x:v>
      </x:c>
      <x:c r="C211" s="6">
        <x:v>3.49123051333333</x:v>
      </x:c>
      <x:c r="D211" s="14" t="s">
        <x:v>77</x:v>
      </x:c>
      <x:c r="E211" s="15">
        <x:v>43194.5278059838</x:v>
      </x:c>
      <x:c r="F211" t="s">
        <x:v>82</x:v>
      </x:c>
      <x:c r="G211" s="6">
        <x:v>151.691400441869</x:v>
      </x:c>
      <x:c r="H211" t="s">
        <x:v>83</x:v>
      </x:c>
      <x:c r="I211" s="6">
        <x:v>30.1170960455624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22.962</x:v>
      </x:c>
      <x:c r="R211" s="8">
        <x:v>68161.6122306389</x:v>
      </x:c>
      <x:c r="S211" s="12">
        <x:v>313501.417956292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546975</x:v>
      </x:c>
      <x:c r="B212" s="1">
        <x:v>43207.6141613773</x:v>
      </x:c>
      <x:c r="C212" s="6">
        <x:v>3.5084648</x:v>
      </x:c>
      <x:c r="D212" s="14" t="s">
        <x:v>77</x:v>
      </x:c>
      <x:c r="E212" s="15">
        <x:v>43194.5278059838</x:v>
      </x:c>
      <x:c r="F212" t="s">
        <x:v>82</x:v>
      </x:c>
      <x:c r="G212" s="6">
        <x:v>151.610249425199</x:v>
      </x:c>
      <x:c r="H212" t="s">
        <x:v>83</x:v>
      </x:c>
      <x:c r="I212" s="6">
        <x:v>30.1233971079487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22.966</x:v>
      </x:c>
      <x:c r="R212" s="8">
        <x:v>68158.5302140562</x:v>
      </x:c>
      <x:c r="S212" s="12">
        <x:v>313491.507671025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546988</x:v>
      </x:c>
      <x:c r="B213" s="1">
        <x:v>43207.6141728819</x:v>
      </x:c>
      <x:c r="C213" s="6">
        <x:v>3.52499911</x:v>
      </x:c>
      <x:c r="D213" s="14" t="s">
        <x:v>77</x:v>
      </x:c>
      <x:c r="E213" s="15">
        <x:v>43194.5278059838</x:v>
      </x:c>
      <x:c r="F213" t="s">
        <x:v>82</x:v>
      </x:c>
      <x:c r="G213" s="6">
        <x:v>151.596178214833</x:v>
      </x:c>
      <x:c r="H213" t="s">
        <x:v>83</x:v>
      </x:c>
      <x:c r="I213" s="6">
        <x:v>30.1154457692746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22.97</x:v>
      </x:c>
      <x:c r="R213" s="8">
        <x:v>68158.6723836318</x:v>
      </x:c>
      <x:c r="S213" s="12">
        <x:v>313489.536412937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546998</x:v>
      </x:c>
      <x:c r="B214" s="1">
        <x:v>43207.6141847569</x:v>
      </x:c>
      <x:c r="C214" s="6">
        <x:v>3.54210007</x:v>
      </x:c>
      <x:c r="D214" s="14" t="s">
        <x:v>77</x:v>
      </x:c>
      <x:c r="E214" s="15">
        <x:v>43194.5278059838</x:v>
      </x:c>
      <x:c r="F214" t="s">
        <x:v>82</x:v>
      </x:c>
      <x:c r="G214" s="6">
        <x:v>151.653283560986</x:v>
      </x:c>
      <x:c r="H214" t="s">
        <x:v>83</x:v>
      </x:c>
      <x:c r="I214" s="6">
        <x:v>30.1115151144782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22.967</x:v>
      </x:c>
      <x:c r="R214" s="8">
        <x:v>68157.7923625387</x:v>
      </x:c>
      <x:c r="S214" s="12">
        <x:v>313497.158682581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547007</x:v>
      </x:c>
      <x:c r="B215" s="1">
        <x:v>43207.6141962153</x:v>
      </x:c>
      <x:c r="C215" s="6">
        <x:v>3.55858431</x:v>
      </x:c>
      <x:c r="D215" s="14" t="s">
        <x:v>77</x:v>
      </x:c>
      <x:c r="E215" s="15">
        <x:v>43194.5278059838</x:v>
      </x:c>
      <x:c r="F215" t="s">
        <x:v>82</x:v>
      </x:c>
      <x:c r="G215" s="6">
        <x:v>151.693606114095</x:v>
      </x:c>
      <x:c r="H215" t="s">
        <x:v>83</x:v>
      </x:c>
      <x:c r="I215" s="6">
        <x:v>30.1111550547271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22.964</x:v>
      </x:c>
      <x:c r="R215" s="8">
        <x:v>68153.3044942713</x:v>
      </x:c>
      <x:c r="S215" s="12">
        <x:v>313500.889006841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547018</x:v>
      </x:c>
      <x:c r="B216" s="1">
        <x:v>43207.6142077199</x:v>
      </x:c>
      <x:c r="C216" s="6">
        <x:v>3.57513523333333</x:v>
      </x:c>
      <x:c r="D216" s="14" t="s">
        <x:v>77</x:v>
      </x:c>
      <x:c r="E216" s="15">
        <x:v>43194.5278059838</x:v>
      </x:c>
      <x:c r="F216" t="s">
        <x:v>82</x:v>
      </x:c>
      <x:c r="G216" s="6">
        <x:v>151.667225143482</x:v>
      </x:c>
      <x:c r="H216" t="s">
        <x:v>83</x:v>
      </x:c>
      <x:c r="I216" s="6">
        <x:v>30.1194964488855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22.963</x:v>
      </x:c>
      <x:c r="R216" s="8">
        <x:v>68148.6901208154</x:v>
      </x:c>
      <x:c r="S216" s="12">
        <x:v>313485.229512651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547028</x:v>
      </x:c>
      <x:c r="B217" s="1">
        <x:v>43207.6142200231</x:v>
      </x:c>
      <x:c r="C217" s="6">
        <x:v>3.59290291</x:v>
      </x:c>
      <x:c r="D217" s="14" t="s">
        <x:v>77</x:v>
      </x:c>
      <x:c r="E217" s="15">
        <x:v>43194.5278059838</x:v>
      </x:c>
      <x:c r="F217" t="s">
        <x:v>82</x:v>
      </x:c>
      <x:c r="G217" s="6">
        <x:v>151.658224887405</x:v>
      </x:c>
      <x:c r="H217" t="s">
        <x:v>83</x:v>
      </x:c>
      <x:c r="I217" s="6">
        <x:v>30.1104649403119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22.967</x:v>
      </x:c>
      <x:c r="R217" s="8">
        <x:v>68151.2265431102</x:v>
      </x:c>
      <x:c r="S217" s="12">
        <x:v>313487.742961786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547038</x:v>
      </x:c>
      <x:c r="B218" s="1">
        <x:v>43207.6142310995</x:v>
      </x:c>
      <x:c r="C218" s="6">
        <x:v>3.60882044333333</x:v>
      </x:c>
      <x:c r="D218" s="14" t="s">
        <x:v>77</x:v>
      </x:c>
      <x:c r="E218" s="15">
        <x:v>43194.5278059838</x:v>
      </x:c>
      <x:c r="F218" t="s">
        <x:v>82</x:v>
      </x:c>
      <x:c r="G218" s="6">
        <x:v>151.69171460663</x:v>
      </x:c>
      <x:c r="H218" t="s">
        <x:v>83</x:v>
      </x:c>
      <x:c r="I218" s="6">
        <x:v>30.1060842173388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22.966</x:v>
      </x:c>
      <x:c r="R218" s="8">
        <x:v>68155.1011254835</x:v>
      </x:c>
      <x:c r="S218" s="12">
        <x:v>313503.154532078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547048</x:v>
      </x:c>
      <x:c r="B219" s="1">
        <x:v>43207.6142419792</x:v>
      </x:c>
      <x:c r="C219" s="6">
        <x:v>3.624488005</x:v>
      </x:c>
      <x:c r="D219" s="14" t="s">
        <x:v>77</x:v>
      </x:c>
      <x:c r="E219" s="15">
        <x:v>43194.5278059838</x:v>
      </x:c>
      <x:c r="F219" t="s">
        <x:v>82</x:v>
      </x:c>
      <x:c r="G219" s="6">
        <x:v>151.636800689333</x:v>
      </x:c>
      <x:c r="H219" t="s">
        <x:v>83</x:v>
      </x:c>
      <x:c r="I219" s="6">
        <x:v>30.104073887479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22.971</x:v>
      </x:c>
      <x:c r="R219" s="8">
        <x:v>68159.6131889513</x:v>
      </x:c>
      <x:c r="S219" s="12">
        <x:v>313493.884591274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547058</x:v>
      </x:c>
      <x:c r="B220" s="1">
        <x:v>43207.6142541667</x:v>
      </x:c>
      <x:c r="C220" s="6">
        <x:v>3.64207240166667</x:v>
      </x:c>
      <x:c r="D220" s="14" t="s">
        <x:v>77</x:v>
      </x:c>
      <x:c r="E220" s="15">
        <x:v>43194.5278059838</x:v>
      </x:c>
      <x:c r="F220" t="s">
        <x:v>82</x:v>
      </x:c>
      <x:c r="G220" s="6">
        <x:v>151.728740473662</x:v>
      </x:c>
      <x:c r="H220" t="s">
        <x:v>83</x:v>
      </x:c>
      <x:c r="I220" s="6">
        <x:v>30.1009533778447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22.965</x:v>
      </x:c>
      <x:c r="R220" s="8">
        <x:v>68166.1984417899</x:v>
      </x:c>
      <x:c r="S220" s="12">
        <x:v>313502.458898716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547068</x:v>
      </x:c>
      <x:c r="B221" s="1">
        <x:v>43207.6142655903</x:v>
      </x:c>
      <x:c r="C221" s="6">
        <x:v>3.65850659666667</x:v>
      </x:c>
      <x:c r="D221" s="14" t="s">
        <x:v>77</x:v>
      </x:c>
      <x:c r="E221" s="15">
        <x:v>43194.5278059838</x:v>
      </x:c>
      <x:c r="F221" t="s">
        <x:v>82</x:v>
      </x:c>
      <x:c r="G221" s="6">
        <x:v>151.66288389856</x:v>
      </x:c>
      <x:c r="H221" t="s">
        <x:v>83</x:v>
      </x:c>
      <x:c r="I221" s="6">
        <x:v>30.1094747763996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22.967</x:v>
      </x:c>
      <x:c r="R221" s="8">
        <x:v>68156.7962988658</x:v>
      </x:c>
      <x:c r="S221" s="12">
        <x:v>313492.198526124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547078</x:v>
      </x:c>
      <x:c r="B222" s="1">
        <x:v>43207.6142768171</x:v>
      </x:c>
      <x:c r="C222" s="6">
        <x:v>3.67464086666667</x:v>
      </x:c>
      <x:c r="D222" s="14" t="s">
        <x:v>77</x:v>
      </x:c>
      <x:c r="E222" s="15">
        <x:v>43194.5278059838</x:v>
      </x:c>
      <x:c r="F222" t="s">
        <x:v>82</x:v>
      </x:c>
      <x:c r="G222" s="6">
        <x:v>151.534807557218</x:v>
      </x:c>
      <x:c r="H222" t="s">
        <x:v>83</x:v>
      </x:c>
      <x:c r="I222" s="6">
        <x:v>30.1312284448441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22.969</x:v>
      </x:c>
      <x:c r="R222" s="8">
        <x:v>68153.3783494405</x:v>
      </x:c>
      <x:c r="S222" s="12">
        <x:v>313492.014761733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547088</x:v>
      </x:c>
      <x:c r="B223" s="1">
        <x:v>43207.6142883912</x:v>
      </x:c>
      <x:c r="C223" s="6">
        <x:v>3.69135848</x:v>
      </x:c>
      <x:c r="D223" s="14" t="s">
        <x:v>77</x:v>
      </x:c>
      <x:c r="E223" s="15">
        <x:v>43194.5278059838</x:v>
      </x:c>
      <x:c r="F223" t="s">
        <x:v>82</x:v>
      </x:c>
      <x:c r="G223" s="6">
        <x:v>151.544338615276</x:v>
      </x:c>
      <x:c r="H223" t="s">
        <x:v>83</x:v>
      </x:c>
      <x:c r="I223" s="6">
        <x:v>30.120996701834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22.972</x:v>
      </x:c>
      <x:c r="R223" s="8">
        <x:v>68161.2661952841</x:v>
      </x:c>
      <x:c r="S223" s="12">
        <x:v>313478.598589806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547092</x:v>
      </x:c>
      <x:c r="B224" s="1">
        <x:v>43207.6143001157</x:v>
      </x:c>
      <x:c r="C224" s="6">
        <x:v>3.70822611333333</x:v>
      </x:c>
      <x:c r="D224" s="14" t="s">
        <x:v>77</x:v>
      </x:c>
      <x:c r="E224" s="15">
        <x:v>43194.5278059838</x:v>
      </x:c>
      <x:c r="F224" t="s">
        <x:v>82</x:v>
      </x:c>
      <x:c r="G224" s="6">
        <x:v>151.632196532248</x:v>
      </x:c>
      <x:c r="H224" t="s">
        <x:v>83</x:v>
      </x:c>
      <x:c r="I224" s="6">
        <x:v>30.1105249502557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22.969</x:v>
      </x:c>
      <x:c r="R224" s="8">
        <x:v>68166.2521390583</x:v>
      </x:c>
      <x:c r="S224" s="12">
        <x:v>313493.557124071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547108</x:v>
      </x:c>
      <x:c r="B225" s="1">
        <x:v>43207.614312037</x:v>
      </x:c>
      <x:c r="C225" s="6">
        <x:v>3.72537702666667</x:v>
      </x:c>
      <x:c r="D225" s="14" t="s">
        <x:v>77</x:v>
      </x:c>
      <x:c r="E225" s="15">
        <x:v>43194.5278059838</x:v>
      </x:c>
      <x:c r="F225" t="s">
        <x:v>82</x:v>
      </x:c>
      <x:c r="G225" s="6">
        <x:v>151.603466331355</x:v>
      </x:c>
      <x:c r="H225" t="s">
        <x:v>83</x:v>
      </x:c>
      <x:c r="I225" s="6">
        <x:v>30.1084246028731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22.972</x:v>
      </x:c>
      <x:c r="R225" s="8">
        <x:v>68174.8302967237</x:v>
      </x:c>
      <x:c r="S225" s="12">
        <x:v>313490.812152859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547118</x:v>
      </x:c>
      <x:c r="B226" s="1">
        <x:v>43207.6143238426</x:v>
      </x:c>
      <x:c r="C226" s="6">
        <x:v>3.74241134</x:v>
      </x:c>
      <x:c r="D226" s="14" t="s">
        <x:v>77</x:v>
      </x:c>
      <x:c r="E226" s="15">
        <x:v>43194.5278059838</x:v>
      </x:c>
      <x:c r="F226" t="s">
        <x:v>82</x:v>
      </x:c>
      <x:c r="G226" s="6">
        <x:v>151.597166188881</x:v>
      </x:c>
      <x:c r="H226" t="s">
        <x:v>83</x:v>
      </x:c>
      <x:c r="I226" s="6">
        <x:v>30.1152357341689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22.97</x:v>
      </x:c>
      <x:c r="R226" s="8">
        <x:v>68169.6629402022</x:v>
      </x:c>
      <x:c r="S226" s="12">
        <x:v>313490.720540718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547128</x:v>
      </x:c>
      <x:c r="B227" s="1">
        <x:v>43207.6143348032</x:v>
      </x:c>
      <x:c r="C227" s="6">
        <x:v>3.75819560333333</x:v>
      </x:c>
      <x:c r="D227" s="14" t="s">
        <x:v>77</x:v>
      </x:c>
      <x:c r="E227" s="15">
        <x:v>43194.5278059838</x:v>
      </x:c>
      <x:c r="F227" t="s">
        <x:v>82</x:v>
      </x:c>
      <x:c r="G227" s="6">
        <x:v>151.628614479218</x:v>
      </x:c>
      <x:c r="H227" t="s">
        <x:v>83</x:v>
      </x:c>
      <x:c r="I227" s="6">
        <x:v>30.1058141729595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22.971</x:v>
      </x:c>
      <x:c r="R227" s="8">
        <x:v>68169.2007633459</x:v>
      </x:c>
      <x:c r="S227" s="12">
        <x:v>313497.769200255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547129</x:v>
      </x:c>
      <x:c r="B228" s="1">
        <x:v>43207.614346331</x:v>
      </x:c>
      <x:c r="C228" s="6">
        <x:v>3.77476319666667</x:v>
      </x:c>
      <x:c r="D228" s="14" t="s">
        <x:v>77</x:v>
      </x:c>
      <x:c r="E228" s="15">
        <x:v>43194.5278059838</x:v>
      </x:c>
      <x:c r="F228" t="s">
        <x:v>82</x:v>
      </x:c>
      <x:c r="G228" s="6">
        <x:v>151.587378361125</x:v>
      </x:c>
      <x:c r="H228" t="s">
        <x:v>83</x:v>
      </x:c>
      <x:c r="I228" s="6">
        <x:v>30.1118451692837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22.972</x:v>
      </x:c>
      <x:c r="R228" s="8">
        <x:v>68160.0827498138</x:v>
      </x:c>
      <x:c r="S228" s="12">
        <x:v>313490.09311582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547148</x:v>
      </x:c>
      <x:c r="B229" s="1">
        <x:v>43207.6143581366</x:v>
      </x:c>
      <x:c r="C229" s="6">
        <x:v>3.79178085166667</x:v>
      </x:c>
      <x:c r="D229" s="14" t="s">
        <x:v>77</x:v>
      </x:c>
      <x:c r="E229" s="15">
        <x:v>43194.5278059838</x:v>
      </x:c>
      <x:c r="F229" t="s">
        <x:v>82</x:v>
      </x:c>
      <x:c r="G229" s="6">
        <x:v>151.540765114909</x:v>
      </x:c>
      <x:c r="H229" t="s">
        <x:v>83</x:v>
      </x:c>
      <x:c r="I229" s="6">
        <x:v>30.1162859098285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22.974</x:v>
      </x:c>
      <x:c r="R229" s="8">
        <x:v>68169.0308986782</x:v>
      </x:c>
      <x:c r="S229" s="12">
        <x:v>313496.435705139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547158</x:v>
      </x:c>
      <x:c r="B230" s="1">
        <x:v>43207.6143697569</x:v>
      </x:c>
      <x:c r="C230" s="6">
        <x:v>3.808531735</x:v>
      </x:c>
      <x:c r="D230" s="14" t="s">
        <x:v>77</x:v>
      </x:c>
      <x:c r="E230" s="15">
        <x:v>43194.5278059838</x:v>
      </x:c>
      <x:c r="F230" t="s">
        <x:v>82</x:v>
      </x:c>
      <x:c r="G230" s="6">
        <x:v>151.540200753793</x:v>
      </x:c>
      <x:c r="H230" t="s">
        <x:v>83</x:v>
      </x:c>
      <x:c r="I230" s="6">
        <x:v>30.1164059299249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22.974</x:v>
      </x:c>
      <x:c r="R230" s="8">
        <x:v>68168.0763758236</x:v>
      </x:c>
      <x:c r="S230" s="12">
        <x:v>313494.614415506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547165</x:v>
      </x:c>
      <x:c r="B231" s="1">
        <x:v>43207.6143810185</x:v>
      </x:c>
      <x:c r="C231" s="6">
        <x:v>3.82474936833333</x:v>
      </x:c>
      <x:c r="D231" s="14" t="s">
        <x:v>77</x:v>
      </x:c>
      <x:c r="E231" s="15">
        <x:v>43194.5278059838</x:v>
      </x:c>
      <x:c r="F231" t="s">
        <x:v>82</x:v>
      </x:c>
      <x:c r="G231" s="6">
        <x:v>151.579822861142</x:v>
      </x:c>
      <x:c r="H231" t="s">
        <x:v>83</x:v>
      </x:c>
      <x:c r="I231" s="6">
        <x:v>30.1052440793405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22.975</x:v>
      </x:c>
      <x:c r="R231" s="8">
        <x:v>68169.0034550729</x:v>
      </x:c>
      <x:c r="S231" s="12">
        <x:v>313493.483022164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547178</x:v>
      </x:c>
      <x:c r="B232" s="1">
        <x:v>43207.6143930208</x:v>
      </x:c>
      <x:c r="C232" s="6">
        <x:v>3.842033665</x:v>
      </x:c>
      <x:c r="D232" s="14" t="s">
        <x:v>77</x:v>
      </x:c>
      <x:c r="E232" s="15">
        <x:v>43194.5278059838</x:v>
      </x:c>
      <x:c r="F232" t="s">
        <x:v>82</x:v>
      </x:c>
      <x:c r="G232" s="6">
        <x:v>151.659750704312</x:v>
      </x:c>
      <x:c r="H232" t="s">
        <x:v>83</x:v>
      </x:c>
      <x:c r="I232" s="6">
        <x:v>30.1074044346192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22.968</x:v>
      </x:c>
      <x:c r="R232" s="8">
        <x:v>68174.6710457973</x:v>
      </x:c>
      <x:c r="S232" s="12">
        <x:v>313500.578412471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547188</x:v>
      </x:c>
      <x:c r="B233" s="1">
        <x:v>43207.6144046644</x:v>
      </x:c>
      <x:c r="C233" s="6">
        <x:v>3.85876798333333</x:v>
      </x:c>
      <x:c r="D233" s="14" t="s">
        <x:v>77</x:v>
      </x:c>
      <x:c r="E233" s="15">
        <x:v>43194.5278059838</x:v>
      </x:c>
      <x:c r="F233" t="s">
        <x:v>82</x:v>
      </x:c>
      <x:c r="G233" s="6">
        <x:v>151.555180520014</x:v>
      </x:c>
      <x:c r="H233" t="s">
        <x:v>83</x:v>
      </x:c>
      <x:c r="I233" s="6">
        <x:v>30.1159558545855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22.973</x:v>
      </x:c>
      <x:c r="R233" s="8">
        <x:v>68173.9602774651</x:v>
      </x:c>
      <x:c r="S233" s="12">
        <x:v>313497.478530873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547198</x:v>
      </x:c>
      <x:c r="B234" s="1">
        <x:v>43207.6144158218</x:v>
      </x:c>
      <x:c r="C234" s="6">
        <x:v>3.87485222</x:v>
      </x:c>
      <x:c r="D234" s="14" t="s">
        <x:v>77</x:v>
      </x:c>
      <x:c r="E234" s="15">
        <x:v>43194.5278059838</x:v>
      </x:c>
      <x:c r="F234" t="s">
        <x:v>82</x:v>
      </x:c>
      <x:c r="G234" s="6">
        <x:v>151.567547869709</x:v>
      </x:c>
      <x:c r="H234" t="s">
        <x:v>83</x:v>
      </x:c>
      <x:c r="I234" s="6">
        <x:v>30.1078545088103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22.975</x:v>
      </x:c>
      <x:c r="R234" s="8">
        <x:v>68171.4923739841</x:v>
      </x:c>
      <x:c r="S234" s="12">
        <x:v>313492.702013518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547208</x:v>
      </x:c>
      <x:c r="B235" s="1">
        <x:v>43207.6144271991</x:v>
      </x:c>
      <x:c r="C235" s="6">
        <x:v>3.89121978166667</x:v>
      </x:c>
      <x:c r="D235" s="14" t="s">
        <x:v>77</x:v>
      </x:c>
      <x:c r="E235" s="15">
        <x:v>43194.5278059838</x:v>
      </x:c>
      <x:c r="F235" t="s">
        <x:v>82</x:v>
      </x:c>
      <x:c r="G235" s="6">
        <x:v>151.556873755196</x:v>
      </x:c>
      <x:c r="H235" t="s">
        <x:v>83</x:v>
      </x:c>
      <x:c r="I235" s="6">
        <x:v>30.1155957943579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22.973</x:v>
      </x:c>
      <x:c r="R235" s="8">
        <x:v>68180.4874487216</x:v>
      </x:c>
      <x:c r="S235" s="12">
        <x:v>313484.800915463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547211</x:v>
      </x:c>
      <x:c r="B236" s="1">
        <x:v>43207.6144389699</x:v>
      </x:c>
      <x:c r="C236" s="6">
        <x:v>3.90815407333333</x:v>
      </x:c>
      <x:c r="D236" s="14" t="s">
        <x:v>77</x:v>
      </x:c>
      <x:c r="E236" s="15">
        <x:v>43194.5278059838</x:v>
      </x:c>
      <x:c r="F236" t="s">
        <x:v>82</x:v>
      </x:c>
      <x:c r="G236" s="6">
        <x:v>151.523929892317</x:v>
      </x:c>
      <x:c r="H236" t="s">
        <x:v>83</x:v>
      </x:c>
      <x:c r="I236" s="6">
        <x:v>30.1143955938778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22.976</x:v>
      </x:c>
      <x:c r="R236" s="8">
        <x:v>68178.7302742612</x:v>
      </x:c>
      <x:c r="S236" s="12">
        <x:v>313494.070008686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547219</x:v>
      </x:c>
      <x:c r="B237" s="1">
        <x:v>43207.6144507292</x:v>
      </x:c>
      <x:c r="C237" s="6">
        <x:v>3.92508838833333</x:v>
      </x:c>
      <x:c r="D237" s="14" t="s">
        <x:v>77</x:v>
      </x:c>
      <x:c r="E237" s="15">
        <x:v>43194.5278059838</x:v>
      </x:c>
      <x:c r="F237" t="s">
        <x:v>82</x:v>
      </x:c>
      <x:c r="G237" s="6">
        <x:v>151.593509139207</x:v>
      </x:c>
      <x:c r="H237" t="s">
        <x:v>83</x:v>
      </x:c>
      <x:c r="I237" s="6">
        <x:v>30.102333602902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22.975</x:v>
      </x:c>
      <x:c r="R237" s="8">
        <x:v>68174.4402245103</x:v>
      </x:c>
      <x:c r="S237" s="12">
        <x:v>313486.220268663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547238</x:v>
      </x:c>
      <x:c r="B238" s="1">
        <x:v>43207.6144618866</x:v>
      </x:c>
      <x:c r="C238" s="6">
        <x:v>3.94117262333333</x:v>
      </x:c>
      <x:c r="D238" s="14" t="s">
        <x:v>77</x:v>
      </x:c>
      <x:c r="E238" s="15">
        <x:v>43194.5278059838</x:v>
      </x:c>
      <x:c r="F238" t="s">
        <x:v>82</x:v>
      </x:c>
      <x:c r="G238" s="6">
        <x:v>151.547372412111</x:v>
      </x:c>
      <x:c r="H238" t="s">
        <x:v>83</x:v>
      </x:c>
      <x:c r="I238" s="6">
        <x:v>30.1121452191355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22.975</x:v>
      </x:c>
      <x:c r="R238" s="8">
        <x:v>68180.0098270621</x:v>
      </x:c>
      <x:c r="S238" s="12">
        <x:v>313485.259260691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547248</x:v>
      </x:c>
      <x:c r="B239" s="1">
        <x:v>43207.6144738079</x:v>
      </x:c>
      <x:c r="C239" s="6">
        <x:v>3.95832354833333</x:v>
      </x:c>
      <x:c r="D239" s="14" t="s">
        <x:v>77</x:v>
      </x:c>
      <x:c r="E239" s="15">
        <x:v>43194.5278059838</x:v>
      </x:c>
      <x:c r="F239" t="s">
        <x:v>82</x:v>
      </x:c>
      <x:c r="G239" s="6">
        <x:v>151.607844958917</x:v>
      </x:c>
      <x:c r="H239" t="s">
        <x:v>83</x:v>
      </x:c>
      <x:c r="I239" s="6">
        <x:v>30.0938122224916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22.977</x:v>
      </x:c>
      <x:c r="R239" s="8">
        <x:v>68179.2682579954</x:v>
      </x:c>
      <x:c r="S239" s="12">
        <x:v>313479.202274288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547258</x:v>
      </x:c>
      <x:c r="B240" s="1">
        <x:v>43207.6144857639</x:v>
      </x:c>
      <x:c r="C240" s="6">
        <x:v>3.975557835</x:v>
      </x:c>
      <x:c r="D240" s="14" t="s">
        <x:v>77</x:v>
      </x:c>
      <x:c r="E240" s="15">
        <x:v>43194.5278059838</x:v>
      </x:c>
      <x:c r="F240" t="s">
        <x:v>82</x:v>
      </x:c>
      <x:c r="G240" s="6">
        <x:v>151.567124599709</x:v>
      </x:c>
      <x:c r="H240" t="s">
        <x:v>83</x:v>
      </x:c>
      <x:c r="I240" s="6">
        <x:v>30.1079445236555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22.975</x:v>
      </x:c>
      <x:c r="R240" s="8">
        <x:v>68174.0217493944</x:v>
      </x:c>
      <x:c r="S240" s="12">
        <x:v>313488.502094758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547268</x:v>
      </x:c>
      <x:c r="B241" s="1">
        <x:v>43207.6144971412</x:v>
      </x:c>
      <x:c r="C241" s="6">
        <x:v>3.99192544166667</x:v>
      </x:c>
      <x:c r="D241" s="14" t="s">
        <x:v>77</x:v>
      </x:c>
      <x:c r="E241" s="15">
        <x:v>43194.5278059838</x:v>
      </x:c>
      <x:c r="F241" t="s">
        <x:v>82</x:v>
      </x:c>
      <x:c r="G241" s="6">
        <x:v>151.507214735846</x:v>
      </x:c>
      <x:c r="H241" t="s">
        <x:v>83</x:v>
      </x:c>
      <x:c r="I241" s="6">
        <x:v>30.1097448210739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22.979</x:v>
      </x:c>
      <x:c r="R241" s="8">
        <x:v>68171.9051764784</x:v>
      </x:c>
      <x:c r="S241" s="12">
        <x:v>313497.10467642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547278</x:v>
      </x:c>
      <x:c r="B242" s="1">
        <x:v>43207.6145082176</x:v>
      </x:c>
      <x:c r="C242" s="6">
        <x:v>4.00789303333333</x:v>
      </x:c>
      <x:c r="D242" s="14" t="s">
        <x:v>77</x:v>
      </x:c>
      <x:c r="E242" s="15">
        <x:v>43194.5278059838</x:v>
      </x:c>
      <x:c r="F242" t="s">
        <x:v>82</x:v>
      </x:c>
      <x:c r="G242" s="6">
        <x:v>151.474167780804</x:v>
      </x:c>
      <x:c r="H242" t="s">
        <x:v>83</x:v>
      </x:c>
      <x:c r="I242" s="6">
        <x:v>30.1113050796184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22.981</x:v>
      </x:c>
      <x:c r="R242" s="8">
        <x:v>68173.2778782219</x:v>
      </x:c>
      <x:c r="S242" s="12">
        <x:v>313480.01776029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547288</x:v>
      </x:c>
      <x:c r="B243" s="1">
        <x:v>43207.6145197917</x:v>
      </x:c>
      <x:c r="C243" s="6">
        <x:v>4.02457732833333</x:v>
      </x:c>
      <x:c r="D243" s="14" t="s">
        <x:v>77</x:v>
      </x:c>
      <x:c r="E243" s="15">
        <x:v>43194.5278059838</x:v>
      </x:c>
      <x:c r="F243" t="s">
        <x:v>82</x:v>
      </x:c>
      <x:c r="G243" s="6">
        <x:v>151.404774738545</x:v>
      </x:c>
      <x:c r="H243" t="s">
        <x:v>83</x:v>
      </x:c>
      <x:c r="I243" s="6">
        <x:v>30.1233370977752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22.982</x:v>
      </x:c>
      <x:c r="R243" s="8">
        <x:v>68184.4147383774</x:v>
      </x:c>
      <x:c r="S243" s="12">
        <x:v>313480.020945598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547298</x:v>
      </x:c>
      <x:c r="B244" s="1">
        <x:v>43207.6145314468</x:v>
      </x:c>
      <x:c r="C244" s="6">
        <x:v>4.04132824666667</x:v>
      </x:c>
      <x:c r="D244" s="14" t="s">
        <x:v>77</x:v>
      </x:c>
      <x:c r="E244" s="15">
        <x:v>43194.5278059838</x:v>
      </x:c>
      <x:c r="F244" t="s">
        <x:v>82</x:v>
      </x:c>
      <x:c r="G244" s="6">
        <x:v>151.490713338114</x:v>
      </x:c>
      <x:c r="H244" t="s">
        <x:v>83</x:v>
      </x:c>
      <x:c r="I244" s="6">
        <x:v>30.1132554038195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22.979</x:v>
      </x:c>
      <x:c r="R244" s="8">
        <x:v>68178.7669761491</x:v>
      </x:c>
      <x:c r="S244" s="12">
        <x:v>313476.447187807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547308</x:v>
      </x:c>
      <x:c r="B245" s="1">
        <x:v>43207.614543206</x:v>
      </x:c>
      <x:c r="C245" s="6">
        <x:v>4.05827922166667</x:v>
      </x:c>
      <x:c r="D245" s="14" t="s">
        <x:v>77</x:v>
      </x:c>
      <x:c r="E245" s="15">
        <x:v>43194.5278059838</x:v>
      </x:c>
      <x:c r="F245" t="s">
        <x:v>82</x:v>
      </x:c>
      <x:c r="G245" s="6">
        <x:v>151.546501493614</x:v>
      </x:c>
      <x:c r="H245" t="s">
        <x:v>83</x:v>
      </x:c>
      <x:c r="I245" s="6">
        <x:v>30.1095947962522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22.976</x:v>
      </x:c>
      <x:c r="R245" s="8">
        <x:v>68185.9213176933</x:v>
      </x:c>
      <x:c r="S245" s="12">
        <x:v>313482.191020692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547318</x:v>
      </x:c>
      <x:c r="B246" s="1">
        <x:v>43207.6145548264</x:v>
      </x:c>
      <x:c r="C246" s="6">
        <x:v>4.07499681166667</x:v>
      </x:c>
      <x:c r="D246" s="14" t="s">
        <x:v>77</x:v>
      </x:c>
      <x:c r="E246" s="15">
        <x:v>43194.5278059838</x:v>
      </x:c>
      <x:c r="F246" t="s">
        <x:v>82</x:v>
      </x:c>
      <x:c r="G246" s="6">
        <x:v>151.480208014405</x:v>
      </x:c>
      <x:c r="H246" t="s">
        <x:v>83</x:v>
      </x:c>
      <x:c r="I246" s="6">
        <x:v>30.1072844148448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22.982</x:v>
      </x:c>
      <x:c r="R246" s="8">
        <x:v>68192.8628791529</x:v>
      </x:c>
      <x:c r="S246" s="12">
        <x:v>313500.138533742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547326</x:v>
      </x:c>
      <x:c r="B247" s="1">
        <x:v>43207.614566088</x:v>
      </x:c>
      <x:c r="C247" s="6">
        <x:v>4.091214375</x:v>
      </x:c>
      <x:c r="D247" s="14" t="s">
        <x:v>77</x:v>
      </x:c>
      <x:c r="E247" s="15">
        <x:v>43194.5278059838</x:v>
      </x:c>
      <x:c r="F247" t="s">
        <x:v>82</x:v>
      </x:c>
      <x:c r="G247" s="6">
        <x:v>151.42982842631</x:v>
      </x:c>
      <x:c r="H247" t="s">
        <x:v>83</x:v>
      </x:c>
      <x:c r="I247" s="6">
        <x:v>30.1125352839827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22.984</x:v>
      </x:c>
      <x:c r="R247" s="8">
        <x:v>68185.8979835571</x:v>
      </x:c>
      <x:c r="S247" s="12">
        <x:v>313491.111542479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547338</x:v>
      </x:c>
      <x:c r="B248" s="1">
        <x:v>43207.614577662</x:v>
      </x:c>
      <x:c r="C248" s="6">
        <x:v>4.107915305</x:v>
      </x:c>
      <x:c r="D248" s="14" t="s">
        <x:v>77</x:v>
      </x:c>
      <x:c r="E248" s="15">
        <x:v>43194.5278059838</x:v>
      </x:c>
      <x:c r="F248" t="s">
        <x:v>82</x:v>
      </x:c>
      <x:c r="G248" s="6">
        <x:v>151.565185656371</x:v>
      </x:c>
      <x:c r="H248" t="s">
        <x:v>83</x:v>
      </x:c>
      <x:c r="I248" s="6">
        <x:v>30.0974128031221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22.979</x:v>
      </x:c>
      <x:c r="R248" s="8">
        <x:v>68182.7376308488</x:v>
      </x:c>
      <x:c r="S248" s="12">
        <x:v>313481.891306522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547339</x:v>
      </x:c>
      <x:c r="B249" s="1">
        <x:v>43207.6145894676</x:v>
      </x:c>
      <x:c r="C249" s="6">
        <x:v>4.12491637166667</x:v>
      </x:c>
      <x:c r="D249" s="14" t="s">
        <x:v>77</x:v>
      </x:c>
      <x:c r="E249" s="15">
        <x:v>43194.5278059838</x:v>
      </x:c>
      <x:c r="F249" t="s">
        <x:v>82</x:v>
      </x:c>
      <x:c r="G249" s="6">
        <x:v>151.452643985686</x:v>
      </x:c>
      <x:c r="H249" t="s">
        <x:v>83</x:v>
      </x:c>
      <x:c r="I249" s="6">
        <x:v>30.1049440301058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22.985</x:v>
      </x:c>
      <x:c r="R249" s="8">
        <x:v>68184.2315604422</x:v>
      </x:c>
      <x:c r="S249" s="12">
        <x:v>313488.39671559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547358</x:v>
      </x:c>
      <x:c r="B250" s="1">
        <x:v>43207.6146009606</x:v>
      </x:c>
      <x:c r="C250" s="6">
        <x:v>4.14145055333333</x:v>
      </x:c>
      <x:c r="D250" s="14" t="s">
        <x:v>77</x:v>
      </x:c>
      <x:c r="E250" s="15">
        <x:v>43194.5278059838</x:v>
      </x:c>
      <x:c r="F250" t="s">
        <x:v>82</x:v>
      </x:c>
      <x:c r="G250" s="6">
        <x:v>151.411381197423</x:v>
      </x:c>
      <x:c r="H250" t="s">
        <x:v>83</x:v>
      </x:c>
      <x:c r="I250" s="6">
        <x:v>30.1191963983756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22.983</x:v>
      </x:c>
      <x:c r="R250" s="8">
        <x:v>68193.4331517995</x:v>
      </x:c>
      <x:c r="S250" s="12">
        <x:v>313477.619916153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547367</x:v>
      </x:c>
      <x:c r="B251" s="1">
        <x:v>43207.6146123495</x:v>
      </x:c>
      <x:c r="C251" s="6">
        <x:v>4.15785151333333</x:v>
      </x:c>
      <x:c r="D251" s="14" t="s">
        <x:v>77</x:v>
      </x:c>
      <x:c r="E251" s="15">
        <x:v>43194.5278059838</x:v>
      </x:c>
      <x:c r="F251" t="s">
        <x:v>82</x:v>
      </x:c>
      <x:c r="G251" s="6">
        <x:v>151.487939179657</x:v>
      </x:c>
      <x:c r="H251" t="s">
        <x:v>83</x:v>
      </x:c>
      <x:c r="I251" s="6">
        <x:v>30.1029036960258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22.983</x:v>
      </x:c>
      <x:c r="R251" s="8">
        <x:v>68189.4767207389</x:v>
      </x:c>
      <x:c r="S251" s="12">
        <x:v>313478.976472594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547376</x:v>
      </x:c>
      <x:c r="B252" s="1">
        <x:v>43207.6146242245</x:v>
      </x:c>
      <x:c r="C252" s="6">
        <x:v>4.17491909666667</x:v>
      </x:c>
      <x:c r="D252" s="14" t="s">
        <x:v>77</x:v>
      </x:c>
      <x:c r="E252" s="15">
        <x:v>43194.5278059838</x:v>
      </x:c>
      <x:c r="F252" t="s">
        <x:v>82</x:v>
      </x:c>
      <x:c r="G252" s="6">
        <x:v>151.500654576419</x:v>
      </x:c>
      <x:c r="H252" t="s">
        <x:v>83</x:v>
      </x:c>
      <x:c r="I252" s="6">
        <x:v>30.10293370093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22.982</x:v>
      </x:c>
      <x:c r="R252" s="8">
        <x:v>68189.1891174328</x:v>
      </x:c>
      <x:c r="S252" s="12">
        <x:v>313479.184835623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547388</x:v>
      </x:c>
      <x:c r="B253" s="1">
        <x:v>43207.6146357986</x:v>
      </x:c>
      <x:c r="C253" s="6">
        <x:v>4.191586735</x:v>
      </x:c>
      <x:c r="D253" s="14" t="s">
        <x:v>77</x:v>
      </x:c>
      <x:c r="E253" s="15">
        <x:v>43194.5278059838</x:v>
      </x:c>
      <x:c r="F253" t="s">
        <x:v>82</x:v>
      </x:c>
      <x:c r="G253" s="6">
        <x:v>151.421845127598</x:v>
      </x:c>
      <x:c r="H253" t="s">
        <x:v>83</x:v>
      </x:c>
      <x:c r="I253" s="6">
        <x:v>30.1032937597979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22.988</x:v>
      </x:c>
      <x:c r="R253" s="8">
        <x:v>68186.7461946085</x:v>
      </x:c>
      <x:c r="S253" s="12">
        <x:v>313493.748792918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547398</x:v>
      </x:c>
      <x:c r="B254" s="1">
        <x:v>43207.614647419</x:v>
      </x:c>
      <x:c r="C254" s="6">
        <x:v>4.20830434833333</x:v>
      </x:c>
      <x:c r="D254" s="14" t="s">
        <x:v>77</x:v>
      </x:c>
      <x:c r="E254" s="15">
        <x:v>43194.5278059838</x:v>
      </x:c>
      <x:c r="F254" t="s">
        <x:v>82</x:v>
      </x:c>
      <x:c r="G254" s="6">
        <x:v>151.419678199057</x:v>
      </x:c>
      <x:c r="H254" t="s">
        <x:v>83</x:v>
      </x:c>
      <x:c r="I254" s="6">
        <x:v>30.1146956439579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22.984</x:v>
      </x:c>
      <x:c r="R254" s="8">
        <x:v>68195.2091484121</x:v>
      </x:c>
      <x:c r="S254" s="12">
        <x:v>313482.017014947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547404</x:v>
      </x:c>
      <x:c r="B255" s="1">
        <x:v>43207.6146592593</x:v>
      </x:c>
      <x:c r="C255" s="6">
        <x:v>4.22537199</x:v>
      </x:c>
      <x:c r="D255" s="14" t="s">
        <x:v>77</x:v>
      </x:c>
      <x:c r="E255" s="15">
        <x:v>43194.5278059838</x:v>
      </x:c>
      <x:c r="F255" t="s">
        <x:v>82</x:v>
      </x:c>
      <x:c r="G255" s="6">
        <x:v>151.479643983596</x:v>
      </x:c>
      <x:c r="H255" t="s">
        <x:v>83</x:v>
      </x:c>
      <x:c r="I255" s="6">
        <x:v>30.1074044346192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22.982</x:v>
      </x:c>
      <x:c r="R255" s="8">
        <x:v>68198.7031518243</x:v>
      </x:c>
      <x:c r="S255" s="12">
        <x:v>313500.920971428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547418</x:v>
      </x:c>
      <x:c r="B256" s="1">
        <x:v>43207.6146703357</x:v>
      </x:c>
      <x:c r="C256" s="6">
        <x:v>4.24130621666667</x:v>
      </x:c>
      <x:c r="D256" s="14" t="s">
        <x:v>77</x:v>
      </x:c>
      <x:c r="E256" s="15">
        <x:v>43194.5278059838</x:v>
      </x:c>
      <x:c r="F256" t="s">
        <x:v>82</x:v>
      </x:c>
      <x:c r="G256" s="6">
        <x:v>151.413010098754</x:v>
      </x:c>
      <x:c r="H256" t="s">
        <x:v>83</x:v>
      </x:c>
      <x:c r="I256" s="6">
        <x:v>30.1106449701451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22.986</x:v>
      </x:c>
      <x:c r="R256" s="8">
        <x:v>68197.6701791478</x:v>
      </x:c>
      <x:c r="S256" s="12">
        <x:v>313486.406742377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547428</x:v>
      </x:c>
      <x:c r="B257" s="1">
        <x:v>43207.6146820255</x:v>
      </x:c>
      <x:c r="C257" s="6">
        <x:v>4.25814048666667</x:v>
      </x:c>
      <x:c r="D257" s="14" t="s">
        <x:v>77</x:v>
      </x:c>
      <x:c r="E257" s="15">
        <x:v>43194.5278059838</x:v>
      </x:c>
      <x:c r="F257" t="s">
        <x:v>82</x:v>
      </x:c>
      <x:c r="G257" s="6">
        <x:v>151.439886056422</x:v>
      </x:c>
      <x:c r="H257" t="s">
        <x:v>83</x:v>
      </x:c>
      <x:c r="I257" s="6">
        <x:v>30.0994531338615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22.988</x:v>
      </x:c>
      <x:c r="R257" s="8">
        <x:v>68198.16406175</x:v>
      </x:c>
      <x:c r="S257" s="12">
        <x:v>313471.337700484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547438</x:v>
      </x:c>
      <x:c r="B258" s="1">
        <x:v>43207.6146934838</x:v>
      </x:c>
      <x:c r="C258" s="6">
        <x:v>4.27464141</x:v>
      </x:c>
      <x:c r="D258" s="14" t="s">
        <x:v>77</x:v>
      </x:c>
      <x:c r="E258" s="15">
        <x:v>43194.5278059838</x:v>
      </x:c>
      <x:c r="F258" t="s">
        <x:v>82</x:v>
      </x:c>
      <x:c r="G258" s="6">
        <x:v>151.413600566705</x:v>
      </x:c>
      <x:c r="H258" t="s">
        <x:v>83</x:v>
      </x:c>
      <x:c r="I258" s="6">
        <x:v>30.096842710931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22.991</x:v>
      </x:c>
      <x:c r="R258" s="8">
        <x:v>68197.6943305411</x:v>
      </x:c>
      <x:c r="S258" s="12">
        <x:v>313484.44632005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547448</x:v>
      </x:c>
      <x:c r="B259" s="1">
        <x:v>43207.6147055208</x:v>
      </x:c>
      <x:c r="C259" s="6">
        <x:v>4.29202572833333</x:v>
      </x:c>
      <x:c r="D259" s="14" t="s">
        <x:v>77</x:v>
      </x:c>
      <x:c r="E259" s="15">
        <x:v>43194.5278059838</x:v>
      </x:c>
      <x:c r="F259" t="s">
        <x:v>82</x:v>
      </x:c>
      <x:c r="G259" s="6">
        <x:v>151.498745153045</x:v>
      </x:c>
      <x:c r="H259" t="s">
        <x:v>83</x:v>
      </x:c>
      <x:c r="I259" s="6">
        <x:v>30.0951324349403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22.985</x:v>
      </x:c>
      <x:c r="R259" s="8">
        <x:v>68196.8517064948</x:v>
      </x:c>
      <x:c r="S259" s="12">
        <x:v>313490.440528118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547458</x:v>
      </x:c>
      <x:c r="B260" s="1">
        <x:v>43207.6147170139</x:v>
      </x:c>
      <x:c r="C260" s="6">
        <x:v>4.30856003833333</x:v>
      </x:c>
      <x:c r="D260" s="14" t="s">
        <x:v>77</x:v>
      </x:c>
      <x:c r="E260" s="15">
        <x:v>43194.5278059838</x:v>
      </x:c>
      <x:c r="F260" t="s">
        <x:v>82</x:v>
      </x:c>
      <x:c r="G260" s="6">
        <x:v>151.282317283409</x:v>
      </x:c>
      <x:c r="H260" t="s">
        <x:v>83</x:v>
      </x:c>
      <x:c r="I260" s="6">
        <x:v>30.1302682799496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22.989</x:v>
      </x:c>
      <x:c r="R260" s="8">
        <x:v>68201.3254296639</x:v>
      </x:c>
      <x:c r="S260" s="12">
        <x:v>313482.067171868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547466</x:v>
      </x:c>
      <x:c r="B261" s="1">
        <x:v>43207.6147280903</x:v>
      </x:c>
      <x:c r="C261" s="6">
        <x:v>4.324527595</x:v>
      </x:c>
      <x:c r="D261" s="14" t="s">
        <x:v>77</x:v>
      </x:c>
      <x:c r="E261" s="15">
        <x:v>43194.5278059838</x:v>
      </x:c>
      <x:c r="F261" t="s">
        <x:v>82</x:v>
      </x:c>
      <x:c r="G261" s="6">
        <x:v>151.348419871896</x:v>
      </x:c>
      <x:c r="H261" t="s">
        <x:v>83</x:v>
      </x:c>
      <x:c r="I261" s="6">
        <x:v>30.11892635294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22.988</x:v>
      </x:c>
      <x:c r="R261" s="8">
        <x:v>68198.0189589123</x:v>
      </x:c>
      <x:c r="S261" s="12">
        <x:v>313481.927268323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547475</x:v>
      </x:c>
      <x:c r="B262" s="1">
        <x:v>43207.6147400463</x:v>
      </x:c>
      <x:c r="C262" s="6">
        <x:v>4.34172850666667</x:v>
      </x:c>
      <x:c r="D262" s="14" t="s">
        <x:v>77</x:v>
      </x:c>
      <x:c r="E262" s="15">
        <x:v>43194.5278059838</x:v>
      </x:c>
      <x:c r="F262" t="s">
        <x:v>82</x:v>
      </x:c>
      <x:c r="G262" s="6">
        <x:v>151.305125455242</x:v>
      </x:c>
      <x:c r="H262" t="s">
        <x:v>83</x:v>
      </x:c>
      <x:c r="I262" s="6">
        <x:v>30.122676985934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22.99</x:v>
      </x:c>
      <x:c r="R262" s="8">
        <x:v>68209.4238469492</x:v>
      </x:c>
      <x:c r="S262" s="12">
        <x:v>313485.111077153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547488</x:v>
      </x:c>
      <x:c r="B263" s="1">
        <x:v>43207.6147517708</x:v>
      </x:c>
      <x:c r="C263" s="6">
        <x:v>4.35862949166667</x:v>
      </x:c>
      <x:c r="D263" s="14" t="s">
        <x:v>77</x:v>
      </x:c>
      <x:c r="E263" s="15">
        <x:v>43194.5278059838</x:v>
      </x:c>
      <x:c r="F263" t="s">
        <x:v>82</x:v>
      </x:c>
      <x:c r="G263" s="6">
        <x:v>151.331172094729</x:v>
      </x:c>
      <x:c r="H263" t="s">
        <x:v>83</x:v>
      </x:c>
      <x:c r="I263" s="6">
        <x:v>30.1143955938778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22.991</x:v>
      </x:c>
      <x:c r="R263" s="8">
        <x:v>68196.3854008324</x:v>
      </x:c>
      <x:c r="S263" s="12">
        <x:v>313486.317913391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547498</x:v>
      </x:c>
      <x:c r="B264" s="1">
        <x:v>43207.6147640393</x:v>
      </x:c>
      <x:c r="C264" s="6">
        <x:v>4.37628046666667</x:v>
      </x:c>
      <x:c r="D264" s="14" t="s">
        <x:v>77</x:v>
      </x:c>
      <x:c r="E264" s="15">
        <x:v>43194.5278059838</x:v>
      </x:c>
      <x:c r="F264" t="s">
        <x:v>82</x:v>
      </x:c>
      <x:c r="G264" s="6">
        <x:v>151.439228578067</x:v>
      </x:c>
      <x:c r="H264" t="s">
        <x:v>83</x:v>
      </x:c>
      <x:c r="I264" s="6">
        <x:v>30.1050640497965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22.986</x:v>
      </x:c>
      <x:c r="R264" s="8">
        <x:v>68207.9698011858</x:v>
      </x:c>
      <x:c r="S264" s="12">
        <x:v>313494.832054848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547508</x:v>
      </x:c>
      <x:c r="B265" s="1">
        <x:v>43207.6147745023</x:v>
      </x:c>
      <x:c r="C265" s="6">
        <x:v>4.391364765</x:v>
      </x:c>
      <x:c r="D265" s="14" t="s">
        <x:v>77</x:v>
      </x:c>
      <x:c r="E265" s="15">
        <x:v>43194.5278059838</x:v>
      </x:c>
      <x:c r="F265" t="s">
        <x:v>82</x:v>
      </x:c>
      <x:c r="G265" s="6">
        <x:v>151.346606440747</x:v>
      </x:c>
      <x:c r="H265" t="s">
        <x:v>83</x:v>
      </x:c>
      <x:c r="I265" s="6">
        <x:v>30.1220468792976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22.987</x:v>
      </x:c>
      <x:c r="R265" s="8">
        <x:v>68201.4046429109</x:v>
      </x:c>
      <x:c r="S265" s="12">
        <x:v>313467.283964814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547518</x:v>
      </x:c>
      <x:c r="B266" s="1">
        <x:v>43207.6147860301</x:v>
      </x:c>
      <x:c r="C266" s="6">
        <x:v>4.40794897</x:v>
      </x:c>
      <x:c r="D266" s="14" t="s">
        <x:v>77</x:v>
      </x:c>
      <x:c r="E266" s="15">
        <x:v>43194.5278059838</x:v>
      </x:c>
      <x:c r="F266" t="s">
        <x:v>82</x:v>
      </x:c>
      <x:c r="G266" s="6">
        <x:v>151.409301442361</x:v>
      </x:c>
      <x:c r="H266" t="s">
        <x:v>83</x:v>
      </x:c>
      <x:c r="I266" s="6">
        <x:v>30.1059641976121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22.988</x:v>
      </x:c>
      <x:c r="R266" s="8">
        <x:v>68206.5031845282</x:v>
      </x:c>
      <x:c r="S266" s="12">
        <x:v>313482.465376568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547528</x:v>
      </x:c>
      <x:c r="B267" s="1">
        <x:v>43207.6147979977</x:v>
      </x:c>
      <x:c r="C267" s="6">
        <x:v>4.42518330333333</x:v>
      </x:c>
      <x:c r="D267" s="14" t="s">
        <x:v>77</x:v>
      </x:c>
      <x:c r="E267" s="15">
        <x:v>43194.5278059838</x:v>
      </x:c>
      <x:c r="F267" t="s">
        <x:v>82</x:v>
      </x:c>
      <x:c r="G267" s="6">
        <x:v>151.322136129817</x:v>
      </x:c>
      <x:c r="H267" t="s">
        <x:v>83</x:v>
      </x:c>
      <x:c r="I267" s="6">
        <x:v>30.1135854587965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22.992</x:v>
      </x:c>
      <x:c r="R267" s="8">
        <x:v>68206.7958293216</x:v>
      </x:c>
      <x:c r="S267" s="12">
        <x:v>313479.261551165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547538</x:v>
      </x:c>
      <x:c r="B268" s="1">
        <x:v>43207.6148091088</x:v>
      </x:c>
      <x:c r="C268" s="6">
        <x:v>4.441167495</x:v>
      </x:c>
      <x:c r="D268" s="14" t="s">
        <x:v>77</x:v>
      </x:c>
      <x:c r="E268" s="15">
        <x:v>43194.5278059838</x:v>
      </x:c>
      <x:c r="F268" t="s">
        <x:v>82</x:v>
      </x:c>
      <x:c r="G268" s="6">
        <x:v>151.382805741423</x:v>
      </x:c>
      <x:c r="H268" t="s">
        <x:v>83</x:v>
      </x:c>
      <x:c r="I268" s="6">
        <x:v>30.1116051294216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22.988</x:v>
      </x:c>
      <x:c r="R268" s="8">
        <x:v>68200.7551377694</x:v>
      </x:c>
      <x:c r="S268" s="12">
        <x:v>313476.868906254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547548</x:v>
      </x:c>
      <x:c r="B269" s="1">
        <x:v>43207.6148207523</x:v>
      </x:c>
      <x:c r="C269" s="6">
        <x:v>4.4579518</x:v>
      </x:c>
      <x:c r="D269" s="14" t="s">
        <x:v>77</x:v>
      </x:c>
      <x:c r="E269" s="15">
        <x:v>43194.5278059838</x:v>
      </x:c>
      <x:c r="F269" t="s">
        <x:v>82</x:v>
      </x:c>
      <x:c r="G269" s="6">
        <x:v>151.34664997547</x:v>
      </x:c>
      <x:c r="H269" t="s">
        <x:v>83</x:v>
      </x:c>
      <x:c r="I269" s="6">
        <x:v>30.1083645929671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22.992</x:v>
      </x:c>
      <x:c r="R269" s="8">
        <x:v>68211.2440851168</x:v>
      </x:c>
      <x:c r="S269" s="12">
        <x:v>313459.482896201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547558</x:v>
      </x:c>
      <x:c r="B270" s="1">
        <x:v>43207.6148327199</x:v>
      </x:c>
      <x:c r="C270" s="6">
        <x:v>4.47515274666667</x:v>
      </x:c>
      <x:c r="D270" s="14" t="s">
        <x:v>77</x:v>
      </x:c>
      <x:c r="E270" s="15">
        <x:v>43194.5278059838</x:v>
      </x:c>
      <x:c r="F270" t="s">
        <x:v>82</x:v>
      </x:c>
      <x:c r="G270" s="6">
        <x:v>151.323646229549</x:v>
      </x:c>
      <x:c r="H270" t="s">
        <x:v>83</x:v>
      </x:c>
      <x:c r="I270" s="6">
        <x:v>30.1077944989147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22.994</x:v>
      </x:c>
      <x:c r="R270" s="8">
        <x:v>68208.5440604144</x:v>
      </x:c>
      <x:c r="S270" s="12">
        <x:v>313487.425359303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547568</x:v>
      </x:c>
      <x:c r="B271" s="1">
        <x:v>43207.6148440972</x:v>
      </x:c>
      <x:c r="C271" s="6">
        <x:v>4.49157034166667</x:v>
      </x:c>
      <x:c r="D271" s="14" t="s">
        <x:v>77</x:v>
      </x:c>
      <x:c r="E271" s="15">
        <x:v>43194.5278059838</x:v>
      </x:c>
      <x:c r="F271" t="s">
        <x:v>82</x:v>
      </x:c>
      <x:c r="G271" s="6">
        <x:v>151.2547172382</x:v>
      </x:c>
      <x:c r="H271" t="s">
        <x:v>83</x:v>
      </x:c>
      <x:c r="I271" s="6">
        <x:v>30.1142755738533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22.997</x:v>
      </x:c>
      <x:c r="R271" s="8">
        <x:v>68213.8067050429</x:v>
      </x:c>
      <x:c r="S271" s="12">
        <x:v>313477.653568861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547578</x:v>
      </x:c>
      <x:c r="B272" s="1">
        <x:v>43207.614856794</x:v>
      </x:c>
      <x:c r="C272" s="6">
        <x:v>4.50982134</x:v>
      </x:c>
      <x:c r="D272" s="14" t="s">
        <x:v>77</x:v>
      </x:c>
      <x:c r="E272" s="15">
        <x:v>43194.5278059838</x:v>
      </x:c>
      <x:c r="F272" t="s">
        <x:v>82</x:v>
      </x:c>
      <x:c r="G272" s="6">
        <x:v>151.408922399677</x:v>
      </x:c>
      <x:c r="H272" t="s">
        <x:v>83</x:v>
      </x:c>
      <x:c r="I272" s="6">
        <x:v>30.1115151144782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22.986</x:v>
      </x:c>
      <x:c r="R272" s="8">
        <x:v>68211.2719297838</x:v>
      </x:c>
      <x:c r="S272" s="12">
        <x:v>313483.836581235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547588</x:v>
      </x:c>
      <x:c r="B273" s="1">
        <x:v>43207.6148672106</x:v>
      </x:c>
      <x:c r="C273" s="6">
        <x:v>4.52480557166667</x:v>
      </x:c>
      <x:c r="D273" s="14" t="s">
        <x:v>77</x:v>
      </x:c>
      <x:c r="E273" s="15">
        <x:v>43194.5278059838</x:v>
      </x:c>
      <x:c r="F273" t="s">
        <x:v>82</x:v>
      </x:c>
      <x:c r="G273" s="6">
        <x:v>151.400025440429</x:v>
      </x:c>
      <x:c r="H273" t="s">
        <x:v>83</x:v>
      </x:c>
      <x:c r="I273" s="6">
        <x:v>30.0942622948587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22.993</x:v>
      </x:c>
      <x:c r="R273" s="8">
        <x:v>68209.0622161928</x:v>
      </x:c>
      <x:c r="S273" s="12">
        <x:v>313477.162115295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547598</x:v>
      </x:c>
      <x:c r="B274" s="1">
        <x:v>43207.6148789352</x:v>
      </x:c>
      <x:c r="C274" s="6">
        <x:v>4.541739805</x:v>
      </x:c>
      <x:c r="D274" s="14" t="s">
        <x:v>77</x:v>
      </x:c>
      <x:c r="E274" s="15">
        <x:v>43194.5278059838</x:v>
      </x:c>
      <x:c r="F274" t="s">
        <x:v>82</x:v>
      </x:c>
      <x:c r="G274" s="6">
        <x:v>151.430510715199</x:v>
      </x:c>
      <x:c r="H274" t="s">
        <x:v>83</x:v>
      </x:c>
      <x:c r="I274" s="6">
        <x:v>30.093242130913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22.991</x:v>
      </x:c>
      <x:c r="R274" s="8">
        <x:v>68211.0548804008</x:v>
      </x:c>
      <x:c r="S274" s="12">
        <x:v>313483.894482501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547608</x:v>
      </x:c>
      <x:c r="B275" s="1">
        <x:v>43207.6148915856</x:v>
      </x:c>
      <x:c r="C275" s="6">
        <x:v>4.55995754333333</x:v>
      </x:c>
      <x:c r="D275" s="14" t="s">
        <x:v>77</x:v>
      </x:c>
      <x:c r="E275" s="15">
        <x:v>43194.5278059838</x:v>
      </x:c>
      <x:c r="F275" t="s">
        <x:v>82</x:v>
      </x:c>
      <x:c r="G275" s="6">
        <x:v>151.476789200856</x:v>
      </x:c>
      <x:c r="H275" t="s">
        <x:v>83</x:v>
      </x:c>
      <x:c r="I275" s="6">
        <x:v>30.0888614304363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22.989</x:v>
      </x:c>
      <x:c r="R275" s="8">
        <x:v>68219.1539010716</x:v>
      </x:c>
      <x:c r="S275" s="12">
        <x:v>313483.612340606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547618</x:v>
      </x:c>
      <x:c r="B276" s="1">
        <x:v>43207.6149017014</x:v>
      </x:c>
      <x:c r="C276" s="6">
        <x:v>4.57449170166667</x:v>
      </x:c>
      <x:c r="D276" s="14" t="s">
        <x:v>77</x:v>
      </x:c>
      <x:c r="E276" s="15">
        <x:v>43194.5278059838</x:v>
      </x:c>
      <x:c r="F276" t="s">
        <x:v>82</x:v>
      </x:c>
      <x:c r="G276" s="6">
        <x:v>151.333485806327</x:v>
      </x:c>
      <x:c r="H276" t="s">
        <x:v>83</x:v>
      </x:c>
      <x:c r="I276" s="6">
        <x:v>30.1029637058336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22.995</x:v>
      </x:c>
      <x:c r="R276" s="8">
        <x:v>68211.0499159749</x:v>
      </x:c>
      <x:c r="S276" s="12">
        <x:v>313458.590325958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547628</x:v>
      </x:c>
      <x:c r="B277" s="1">
        <x:v>43207.6149138889</x:v>
      </x:c>
      <x:c r="C277" s="6">
        <x:v>4.59205939333333</x:v>
      </x:c>
      <x:c r="D277" s="14" t="s">
        <x:v>77</x:v>
      </x:c>
      <x:c r="E277" s="15">
        <x:v>43194.5278059838</x:v>
      </x:c>
      <x:c r="F277" t="s">
        <x:v>82</x:v>
      </x:c>
      <x:c r="G277" s="6">
        <x:v>151.3540058621</x:v>
      </x:c>
      <x:c r="H277" t="s">
        <x:v>83</x:v>
      </x:c>
      <x:c r="I277" s="6">
        <x:v>30.0931221116452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22.997</x:v>
      </x:c>
      <x:c r="R277" s="8">
        <x:v>68218.1471397383</x:v>
      </x:c>
      <x:c r="S277" s="12">
        <x:v>313469.63979793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547638</x:v>
      </x:c>
      <x:c r="B278" s="1">
        <x:v>43207.6149249653</x:v>
      </x:c>
      <x:c r="C278" s="6">
        <x:v>4.607993585</x:v>
      </x:c>
      <x:c r="D278" s="14" t="s">
        <x:v>77</x:v>
      </x:c>
      <x:c r="E278" s="15">
        <x:v>43194.5278059838</x:v>
      </x:c>
      <x:c r="F278" t="s">
        <x:v>82</x:v>
      </x:c>
      <x:c r="G278" s="6">
        <x:v>151.348460532548</x:v>
      </x:c>
      <x:c r="H278" t="s">
        <x:v>83</x:v>
      </x:c>
      <x:c r="I278" s="6">
        <x:v>30.1052440793405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22.993</x:v>
      </x:c>
      <x:c r="R278" s="8">
        <x:v>68211.9823689315</x:v>
      </x:c>
      <x:c r="S278" s="12">
        <x:v>313460.742900201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547648</x:v>
      </x:c>
      <x:c r="B279" s="1">
        <x:v>43207.614937963</x:v>
      </x:c>
      <x:c r="C279" s="6">
        <x:v>4.626744645</x:v>
      </x:c>
      <x:c r="D279" s="14" t="s">
        <x:v>77</x:v>
      </x:c>
      <x:c r="E279" s="15">
        <x:v>43194.5278059838</x:v>
      </x:c>
      <x:c r="F279" t="s">
        <x:v>82</x:v>
      </x:c>
      <x:c r="G279" s="6">
        <x:v>151.226553975172</x:v>
      </x:c>
      <x:c r="H279" t="s">
        <x:v>83</x:v>
      </x:c>
      <x:c r="I279" s="6">
        <x:v>30.120276580335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22.997</x:v>
      </x:c>
      <x:c r="R279" s="8">
        <x:v>68211.9267205788</x:v>
      </x:c>
      <x:c r="S279" s="12">
        <x:v>313485.139802065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547656</x:v>
      </x:c>
      <x:c r="B280" s="1">
        <x:v>43207.6149483449</x:v>
      </x:c>
      <x:c r="C280" s="6">
        <x:v>4.641678785</x:v>
      </x:c>
      <x:c r="D280" s="14" t="s">
        <x:v>77</x:v>
      </x:c>
      <x:c r="E280" s="15">
        <x:v>43194.5278059838</x:v>
      </x:c>
      <x:c r="F280" t="s">
        <x:v>82</x:v>
      </x:c>
      <x:c r="G280" s="6">
        <x:v>151.202319960364</x:v>
      </x:c>
      <x:c r="H280" t="s">
        <x:v>83</x:v>
      </x:c>
      <x:c r="I280" s="6">
        <x:v>30.1227069910146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22.998</x:v>
      </x:c>
      <x:c r="R280" s="8">
        <x:v>68215.9742927966</x:v>
      </x:c>
      <x:c r="S280" s="12">
        <x:v>313472.087407901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547668</x:v>
      </x:c>
      <x:c r="B281" s="1">
        <x:v>43207.6149595255</x:v>
      </x:c>
      <x:c r="C281" s="6">
        <x:v>4.65779641833333</x:v>
      </x:c>
      <x:c r="D281" s="14" t="s">
        <x:v>77</x:v>
      </x:c>
      <x:c r="E281" s="15">
        <x:v>43194.5278059838</x:v>
      </x:c>
      <x:c r="F281" t="s">
        <x:v>82</x:v>
      </x:c>
      <x:c r="G281" s="6">
        <x:v>151.281124504759</x:v>
      </x:c>
      <x:c r="H281" t="s">
        <x:v>83</x:v>
      </x:c>
      <x:c r="I281" s="6">
        <x:v>30.1195864640426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22.993</x:v>
      </x:c>
      <x:c r="R281" s="8">
        <x:v>68212.3542378588</x:v>
      </x:c>
      <x:c r="S281" s="12">
        <x:v>313464.763509643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547676</x:v>
      </x:c>
      <x:c r="B282" s="1">
        <x:v>43207.6149712153</x:v>
      </x:c>
      <x:c r="C282" s="6">
        <x:v>4.67459730333333</x:v>
      </x:c>
      <x:c r="D282" s="14" t="s">
        <x:v>77</x:v>
      </x:c>
      <x:c r="E282" s="15">
        <x:v>43194.5278059838</x:v>
      </x:c>
      <x:c r="F282" t="s">
        <x:v>82</x:v>
      </x:c>
      <x:c r="G282" s="6">
        <x:v>151.270911858386</x:v>
      </x:c>
      <x:c r="H282" t="s">
        <x:v>83</x:v>
      </x:c>
      <x:c r="I282" s="6">
        <x:v>30.1108249999893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22.997</x:v>
      </x:c>
      <x:c r="R282" s="8">
        <x:v>68219.400015727</x:v>
      </x:c>
      <x:c r="S282" s="12">
        <x:v>313452.837817848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547688</x:v>
      </x:c>
      <x:c r="B283" s="1">
        <x:v>43207.6149828704</x:v>
      </x:c>
      <x:c r="C283" s="6">
        <x:v>4.69138160833333</x:v>
      </x:c>
      <x:c r="D283" s="14" t="s">
        <x:v>77</x:v>
      </x:c>
      <x:c r="E283" s="15">
        <x:v>43194.5278059838</x:v>
      </x:c>
      <x:c r="F283" t="s">
        <x:v>82</x:v>
      </x:c>
      <x:c r="G283" s="6">
        <x:v>151.338859871933</x:v>
      </x:c>
      <x:c r="H283" t="s">
        <x:v>83</x:v>
      </x:c>
      <x:c r="I283" s="6">
        <x:v>30.1045539661422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22.994</x:v>
      </x:c>
      <x:c r="R283" s="8">
        <x:v>68217.7528174443</x:v>
      </x:c>
      <x:c r="S283" s="12">
        <x:v>313465.333262646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547697</x:v>
      </x:c>
      <x:c r="B284" s="1">
        <x:v>43207.6149944097</x:v>
      </x:c>
      <x:c r="C284" s="6">
        <x:v>4.70801591666667</x:v>
      </x:c>
      <x:c r="D284" s="14" t="s">
        <x:v>77</x:v>
      </x:c>
      <x:c r="E284" s="15">
        <x:v>43194.5278059838</x:v>
      </x:c>
      <x:c r="F284" t="s">
        <x:v>82</x:v>
      </x:c>
      <x:c r="G284" s="6">
        <x:v>151.198753079844</x:v>
      </x:c>
      <x:c r="H284" t="s">
        <x:v>83</x:v>
      </x:c>
      <x:c r="I284" s="6">
        <x:v>30.1152657391835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23.001</x:v>
      </x:c>
      <x:c r="R284" s="8">
        <x:v>68220.3956452669</x:v>
      </x:c>
      <x:c r="S284" s="12">
        <x:v>313467.753351254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547708</x:v>
      </x:c>
      <x:c r="B285" s="1">
        <x:v>43207.6150064005</x:v>
      </x:c>
      <x:c r="C285" s="6">
        <x:v>4.72526686166667</x:v>
      </x:c>
      <x:c r="D285" s="14" t="s">
        <x:v>77</x:v>
      </x:c>
      <x:c r="E285" s="15">
        <x:v>43194.5278059838</x:v>
      </x:c>
      <x:c r="F285" t="s">
        <x:v>82</x:v>
      </x:c>
      <x:c r="G285" s="6">
        <x:v>151.213956663802</x:v>
      </x:c>
      <x:c r="H285" t="s">
        <x:v>83</x:v>
      </x:c>
      <x:c r="I285" s="6">
        <x:v>30.1120251991915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23.001</x:v>
      </x:c>
      <x:c r="R285" s="8">
        <x:v>68212.5118871009</x:v>
      </x:c>
      <x:c r="S285" s="12">
        <x:v>313463.923161206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547718</x:v>
      </x:c>
      <x:c r="B286" s="1">
        <x:v>43207.6150180903</x:v>
      </x:c>
      <x:c r="C286" s="6">
        <x:v>4.74208445</x:v>
      </x:c>
      <x:c r="D286" s="14" t="s">
        <x:v>77</x:v>
      </x:c>
      <x:c r="E286" s="15">
        <x:v>43194.5278059838</x:v>
      </x:c>
      <x:c r="F286" t="s">
        <x:v>82</x:v>
      </x:c>
      <x:c r="G286" s="6">
        <x:v>151.223423373195</x:v>
      </x:c>
      <x:c r="H286" t="s">
        <x:v>83</x:v>
      </x:c>
      <x:c r="I286" s="6">
        <x:v>30.1154757742906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22.999</x:v>
      </x:c>
      <x:c r="R286" s="8">
        <x:v>68218.2238174067</x:v>
      </x:c>
      <x:c r="S286" s="12">
        <x:v>313459.383009718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547728</x:v>
      </x:c>
      <x:c r="B287" s="1">
        <x:v>43207.6150293171</x:v>
      </x:c>
      <x:c r="C287" s="6">
        <x:v>4.75825202666667</x:v>
      </x:c>
      <x:c r="D287" s="14" t="s">
        <x:v>77</x:v>
      </x:c>
      <x:c r="E287" s="15">
        <x:v>43194.5278059838</x:v>
      </x:c>
      <x:c r="F287" t="s">
        <x:v>82</x:v>
      </x:c>
      <x:c r="G287" s="6">
        <x:v>151.260172293002</x:v>
      </x:c>
      <x:c r="H287" t="s">
        <x:v>83</x:v>
      </x:c>
      <x:c r="I287" s="6">
        <x:v>30.1076444741802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22.999</x:v>
      </x:c>
      <x:c r="R287" s="8">
        <x:v>68233.747012461</x:v>
      </x:c>
      <x:c r="S287" s="12">
        <x:v>313455.492974963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547731</x:v>
      </x:c>
      <x:c r="B288" s="1">
        <x:v>43207.6150408912</x:v>
      </x:c>
      <x:c r="C288" s="6">
        <x:v>4.77491969833333</x:v>
      </x:c>
      <x:c r="D288" s="14" t="s">
        <x:v>77</x:v>
      </x:c>
      <x:c r="E288" s="15">
        <x:v>43194.5278059838</x:v>
      </x:c>
      <x:c r="F288" t="s">
        <x:v>82</x:v>
      </x:c>
      <x:c r="G288" s="6">
        <x:v>151.227752923271</x:v>
      </x:c>
      <x:c r="H288" t="s">
        <x:v>83</x:v>
      </x:c>
      <x:c r="I288" s="6">
        <x:v>30.1090847119081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23.001</x:v>
      </x:c>
      <x:c r="R288" s="8">
        <x:v>68224.6798429601</x:v>
      </x:c>
      <x:c r="S288" s="12">
        <x:v>313446.396898807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547748</x:v>
      </x:c>
      <x:c r="B289" s="1">
        <x:v>43207.6150525116</x:v>
      </x:c>
      <x:c r="C289" s="6">
        <x:v>4.79168732166667</x:v>
      </x:c>
      <x:c r="D289" s="14" t="s">
        <x:v>77</x:v>
      </x:c>
      <x:c r="E289" s="15">
        <x:v>43194.5278059838</x:v>
      </x:c>
      <x:c r="F289" t="s">
        <x:v>82</x:v>
      </x:c>
      <x:c r="G289" s="6">
        <x:v>151.244983349297</x:v>
      </x:c>
      <x:c r="H289" t="s">
        <x:v>83</x:v>
      </x:c>
      <x:c r="I289" s="6">
        <x:v>30.1136154637961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22.998</x:v>
      </x:c>
      <x:c r="R289" s="8">
        <x:v>68232.9404503267</x:v>
      </x:c>
      <x:c r="S289" s="12">
        <x:v>313463.29214497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547754</x:v>
      </x:c>
      <x:c r="B290" s="1">
        <x:v>43207.6150639236</x:v>
      </x:c>
      <x:c r="C290" s="6">
        <x:v>4.80810489333333</x:v>
      </x:c>
      <x:c r="D290" s="14" t="s">
        <x:v>77</x:v>
      </x:c>
      <x:c r="E290" s="15">
        <x:v>43194.5278059838</x:v>
      </x:c>
      <x:c r="F290" t="s">
        <x:v>82</x:v>
      </x:c>
      <x:c r="G290" s="6">
        <x:v>151.271211925682</x:v>
      </x:c>
      <x:c r="H290" t="s">
        <x:v>83</x:v>
      </x:c>
      <x:c r="I290" s="6">
        <x:v>30.1134954437994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22.996</x:v>
      </x:c>
      <x:c r="R290" s="8">
        <x:v>68236.2843208492</x:v>
      </x:c>
      <x:c r="S290" s="12">
        <x:v>313455.994411281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547768</x:v>
      </x:c>
      <x:c r="B291" s="1">
        <x:v>43207.6150754282</x:v>
      </x:c>
      <x:c r="C291" s="6">
        <x:v>4.82463911166667</x:v>
      </x:c>
      <x:c r="D291" s="14" t="s">
        <x:v>77</x:v>
      </x:c>
      <x:c r="E291" s="15">
        <x:v>43194.5278059838</x:v>
      </x:c>
      <x:c r="F291" t="s">
        <x:v>82</x:v>
      </x:c>
      <x:c r="G291" s="6">
        <x:v>151.301289348968</x:v>
      </x:c>
      <x:c r="H291" t="s">
        <x:v>83</x:v>
      </x:c>
      <x:c r="I291" s="6">
        <x:v>30.0988830413239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22.999</x:v>
      </x:c>
      <x:c r="R291" s="8">
        <x:v>68228.9302022435</x:v>
      </x:c>
      <x:c r="S291" s="12">
        <x:v>313454.385777647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547775</x:v>
      </x:c>
      <x:c r="B292" s="1">
        <x:v>43207.6150872338</x:v>
      </x:c>
      <x:c r="C292" s="6">
        <x:v>4.841640095</x:v>
      </x:c>
      <x:c r="D292" s="14" t="s">
        <x:v>77</x:v>
      </x:c>
      <x:c r="E292" s="15">
        <x:v>43194.5278059838</x:v>
      </x:c>
      <x:c r="F292" t="s">
        <x:v>82</x:v>
      </x:c>
      <x:c r="G292" s="6">
        <x:v>151.280667875608</x:v>
      </x:c>
      <x:c r="H292" t="s">
        <x:v>83</x:v>
      </x:c>
      <x:c r="I292" s="6">
        <x:v>30.0950724252721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23.002</x:v>
      </x:c>
      <x:c r="R292" s="8">
        <x:v>68237.7198481848</x:v>
      </x:c>
      <x:c r="S292" s="12">
        <x:v>313445.563522986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547788</x:v>
      </x:c>
      <x:c r="B293" s="1">
        <x:v>43207.6150987268</x:v>
      </x:c>
      <x:c r="C293" s="6">
        <x:v>4.85820771166667</x:v>
      </x:c>
      <x:c r="D293" s="14" t="s">
        <x:v>77</x:v>
      </x:c>
      <x:c r="E293" s="15">
        <x:v>43194.5278059838</x:v>
      </x:c>
      <x:c r="F293" t="s">
        <x:v>82</x:v>
      </x:c>
      <x:c r="G293" s="6">
        <x:v>151.371001889189</x:v>
      </x:c>
      <x:c r="H293" t="s">
        <x:v>83</x:v>
      </x:c>
      <x:c r="I293" s="6">
        <x:v>30.1004432948148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22.993</x:v>
      </x:c>
      <x:c r="R293" s="8">
        <x:v>68232.5212435701</x:v>
      </x:c>
      <x:c r="S293" s="12">
        <x:v>313456.534129538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547798</x:v>
      </x:c>
      <x:c r="B294" s="1">
        <x:v>43207.6151100347</x:v>
      </x:c>
      <x:c r="C294" s="6">
        <x:v>4.87452529666667</x:v>
      </x:c>
      <x:c r="D294" s="14" t="s">
        <x:v>77</x:v>
      </x:c>
      <x:c r="E294" s="15">
        <x:v>43194.5278059838</x:v>
      </x:c>
      <x:c r="F294" t="s">
        <x:v>82</x:v>
      </x:c>
      <x:c r="G294" s="6">
        <x:v>151.275942803466</x:v>
      </x:c>
      <x:c r="H294" t="s">
        <x:v>83</x:v>
      </x:c>
      <x:c r="I294" s="6">
        <x:v>30.1042839218858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22.999</x:v>
      </x:c>
      <x:c r="R294" s="8">
        <x:v>68241.6643969459</x:v>
      </x:c>
      <x:c r="S294" s="12">
        <x:v>313450.610981565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547808</x:v>
      </x:c>
      <x:c r="B295" s="1">
        <x:v>43207.615121956</x:v>
      </x:c>
      <x:c r="C295" s="6">
        <x:v>4.89169294833333</x:v>
      </x:c>
      <x:c r="D295" s="14" t="s">
        <x:v>77</x:v>
      </x:c>
      <x:c r="E295" s="15">
        <x:v>43194.5278059838</x:v>
      </x:c>
      <x:c r="F295" t="s">
        <x:v>82</x:v>
      </x:c>
      <x:c r="G295" s="6">
        <x:v>151.264357158801</x:v>
      </x:c>
      <x:c r="H295" t="s">
        <x:v>83</x:v>
      </x:c>
      <x:c r="I295" s="6">
        <x:v>30.1012834316111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23.001</x:v>
      </x:c>
      <x:c r="R295" s="8">
        <x:v>68230.5800952751</x:v>
      </x:c>
      <x:c r="S295" s="12">
        <x:v>313442.652493356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547818</x:v>
      </x:c>
      <x:c r="B296" s="1">
        <x:v>43207.6151331366</x:v>
      </x:c>
      <x:c r="C296" s="6">
        <x:v>4.90779383166667</x:v>
      </x:c>
      <x:c r="D296" s="14" t="s">
        <x:v>77</x:v>
      </x:c>
      <x:c r="E296" s="15">
        <x:v>43194.5278059838</x:v>
      </x:c>
      <x:c r="F296" t="s">
        <x:v>82</x:v>
      </x:c>
      <x:c r="G296" s="6">
        <x:v>151.321544832488</x:v>
      </x:c>
      <x:c r="H296" t="s">
        <x:v>83</x:v>
      </x:c>
      <x:c r="I296" s="6">
        <x:v>30.0918319047923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</x:v>
      </x:c>
      <x:c r="R296" s="8">
        <x:v>68239.0409329424</x:v>
      </x:c>
      <x:c r="S296" s="12">
        <x:v>313445.979394528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547828</x:v>
      </x:c>
      <x:c r="B297" s="1">
        <x:v>43207.6151447917</x:v>
      </x:c>
      <x:c r="C297" s="6">
        <x:v>4.924544785</x:v>
      </x:c>
      <x:c r="D297" s="14" t="s">
        <x:v>77</x:v>
      </x:c>
      <x:c r="E297" s="15">
        <x:v>43194.5278059838</x:v>
      </x:c>
      <x:c r="F297" t="s">
        <x:v>82</x:v>
      </x:c>
      <x:c r="G297" s="6">
        <x:v>151.316097383858</x:v>
      </x:c>
      <x:c r="H297" t="s">
        <x:v>83</x:v>
      </x:c>
      <x:c r="I297" s="6">
        <x:v>30.0984629732006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22.998</x:v>
      </x:c>
      <x:c r="R297" s="8">
        <x:v>68236.1885077836</x:v>
      </x:c>
      <x:c r="S297" s="12">
        <x:v>313442.677189889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547838</x:v>
      </x:c>
      <x:c r="B298" s="1">
        <x:v>43207.6151565972</x:v>
      </x:c>
      <x:c r="C298" s="6">
        <x:v>4.94157908666667</x:v>
      </x:c>
      <x:c r="D298" s="14" t="s">
        <x:v>77</x:v>
      </x:c>
      <x:c r="E298" s="15">
        <x:v>43194.5278059838</x:v>
      </x:c>
      <x:c r="F298" t="s">
        <x:v>82</x:v>
      </x:c>
      <x:c r="G298" s="6">
        <x:v>151.120298474474</x:v>
      </x:c>
      <x:c r="H298" t="s">
        <x:v>83</x:v>
      </x:c>
      <x:c r="I298" s="6">
        <x:v>30.121056711966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23.005</x:v>
      </x:c>
      <x:c r="R298" s="8">
        <x:v>68240.6998154497</x:v>
      </x:c>
      <x:c r="S298" s="12">
        <x:v>313442.948159567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547848</x:v>
      </x:c>
      <x:c r="B299" s="1">
        <x:v>43207.6151680208</x:v>
      </x:c>
      <x:c r="C299" s="6">
        <x:v>4.95798</x:v>
      </x:c>
      <x:c r="D299" s="14" t="s">
        <x:v>77</x:v>
      </x:c>
      <x:c r="E299" s="15">
        <x:v>43194.5278059838</x:v>
      </x:c>
      <x:c r="F299" t="s">
        <x:v>82</x:v>
      </x:c>
      <x:c r="G299" s="6">
        <x:v>151.143798693953</x:v>
      </x:c>
      <x:c r="H299" t="s">
        <x:v>83</x:v>
      </x:c>
      <x:c r="I299" s="6">
        <x:v>30.116045869649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23.005</x:v>
      </x:c>
      <x:c r="R299" s="8">
        <x:v>68241.5978856714</x:v>
      </x:c>
      <x:c r="S299" s="12">
        <x:v>313440.880376422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547858</x:v>
      </x:c>
      <x:c r="B300" s="1">
        <x:v>43207.6151799768</x:v>
      </x:c>
      <x:c r="C300" s="6">
        <x:v>4.97521432166667</x:v>
      </x:c>
      <x:c r="D300" s="14" t="s">
        <x:v>77</x:v>
      </x:c>
      <x:c r="E300" s="15">
        <x:v>43194.5278059838</x:v>
      </x:c>
      <x:c r="F300" t="s">
        <x:v>82</x:v>
      </x:c>
      <x:c r="G300" s="6">
        <x:v>151.149834179927</x:v>
      </x:c>
      <x:c r="H300" t="s">
        <x:v>83</x:v>
      </x:c>
      <x:c r="I300" s="6">
        <x:v>30.1120251991915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23.006</x:v>
      </x:c>
      <x:c r="R300" s="8">
        <x:v>68244.7768547657</x:v>
      </x:c>
      <x:c r="S300" s="12">
        <x:v>313434.379867887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547868</x:v>
      </x:c>
      <x:c r="B301" s="1">
        <x:v>43207.6151912847</x:v>
      </x:c>
      <x:c r="C301" s="6">
        <x:v>4.99148191833333</x:v>
      </x:c>
      <x:c r="D301" s="14" t="s">
        <x:v>77</x:v>
      </x:c>
      <x:c r="E301" s="15">
        <x:v>43194.5278059838</x:v>
      </x:c>
      <x:c r="F301" t="s">
        <x:v>82</x:v>
      </x:c>
      <x:c r="G301" s="6">
        <x:v>151.244928410393</x:v>
      </x:c>
      <x:c r="H301" t="s">
        <x:v>83</x:v>
      </x:c>
      <x:c r="I301" s="6">
        <x:v>30.1054241088937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23.001</x:v>
      </x:c>
      <x:c r="R301" s="8">
        <x:v>68242.4695045255</x:v>
      </x:c>
      <x:c r="S301" s="12">
        <x:v>313452.527301507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547878</x:v>
      </x:c>
      <x:c r="B302" s="1">
        <x:v>43207.6152030093</x:v>
      </x:c>
      <x:c r="C302" s="6">
        <x:v>5.00839951666667</x:v>
      </x:c>
      <x:c r="D302" s="14" t="s">
        <x:v>77</x:v>
      </x:c>
      <x:c r="E302" s="15">
        <x:v>43194.5278059838</x:v>
      </x:c>
      <x:c r="F302" t="s">
        <x:v>82</x:v>
      </x:c>
      <x:c r="G302" s="6">
        <x:v>151.190604044003</x:v>
      </x:c>
      <x:c r="H302" t="s">
        <x:v>83</x:v>
      </x:c>
      <x:c r="I302" s="6">
        <x:v>30.1197364893114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</x:v>
      </x:c>
      <x:c r="R302" s="8">
        <x:v>68243.5160290277</x:v>
      </x:c>
      <x:c r="S302" s="12">
        <x:v>313444.287570768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547888</x:v>
      </x:c>
      <x:c r="B303" s="1">
        <x:v>43207.6152142361</x:v>
      </x:c>
      <x:c r="C303" s="6">
        <x:v>5.02455042333333</x:v>
      </x:c>
      <x:c r="D303" s="14" t="s">
        <x:v>77</x:v>
      </x:c>
      <x:c r="E303" s="15">
        <x:v>43194.5278059838</x:v>
      </x:c>
      <x:c r="F303" t="s">
        <x:v>82</x:v>
      </x:c>
      <x:c r="G303" s="6">
        <x:v>151.091146024746</x:v>
      </x:c>
      <x:c r="H303" t="s">
        <x:v>83</x:v>
      </x:c>
      <x:c r="I303" s="6">
        <x:v>30.1218068387061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23.007</x:v>
      </x:c>
      <x:c r="R303" s="8">
        <x:v>68238.5588760193</x:v>
      </x:c>
      <x:c r="S303" s="12">
        <x:v>313443.666972893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547895</x:v>
      </x:c>
      <x:c r="B304" s="1">
        <x:v>43207.6152420486</x:v>
      </x:c>
      <x:c r="C304" s="6">
        <x:v>5.06460270833333</x:v>
      </x:c>
      <x:c r="D304" s="14" t="s">
        <x:v>77</x:v>
      </x:c>
      <x:c r="E304" s="15">
        <x:v>43194.5278059838</x:v>
      </x:c>
      <x:c r="F304" t="s">
        <x:v>82</x:v>
      </x:c>
      <x:c r="G304" s="6">
        <x:v>151.156642100312</x:v>
      </x:c>
      <x:c r="H304" t="s">
        <x:v>83</x:v>
      </x:c>
      <x:c r="I304" s="6">
        <x:v>30.0969027206311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23.011</x:v>
      </x:c>
      <x:c r="R304" s="8">
        <x:v>68263.9593130177</x:v>
      </x:c>
      <x:c r="S304" s="12">
        <x:v>313536.210336308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547905</x:v>
      </x:c>
      <x:c r="B305" s="1">
        <x:v>43207.6152420949</x:v>
      </x:c>
      <x:c r="C305" s="6">
        <x:v>5.06468603666667</x:v>
      </x:c>
      <x:c r="D305" s="14" t="s">
        <x:v>77</x:v>
      </x:c>
      <x:c r="E305" s="15">
        <x:v>43194.5278059838</x:v>
      </x:c>
      <x:c r="F305" t="s">
        <x:v>82</x:v>
      </x:c>
      <x:c r="G305" s="6">
        <x:v>151.197539595692</x:v>
      </x:c>
      <x:c r="H305" t="s">
        <x:v>83</x:v>
      </x:c>
      <x:c r="I305" s="6">
        <x:v>30.1018535245566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23.006</x:v>
      </x:c>
      <x:c r="R305" s="8">
        <x:v>68239.4679825364</x:v>
      </x:c>
      <x:c r="S305" s="12">
        <x:v>313419.561655835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547918</x:v>
      </x:c>
      <x:c r="B306" s="1">
        <x:v>43207.6152496181</x:v>
      </x:c>
      <x:c r="C306" s="6">
        <x:v>5.07547000166667</x:v>
      </x:c>
      <x:c r="D306" s="14" t="s">
        <x:v>77</x:v>
      </x:c>
      <x:c r="E306" s="15">
        <x:v>43194.5278059838</x:v>
      </x:c>
      <x:c r="F306" t="s">
        <x:v>82</x:v>
      </x:c>
      <x:c r="G306" s="6">
        <x:v>151.171892000483</x:v>
      </x:c>
      <x:c r="H306" t="s">
        <x:v>83</x:v>
      </x:c>
      <x:c r="I306" s="6">
        <x:v>30.1018535245566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23.008</x:v>
      </x:c>
      <x:c r="R306" s="8">
        <x:v>68213.666241796</x:v>
      </x:c>
      <x:c r="S306" s="12">
        <x:v>313333.754228844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547928</x:v>
      </x:c>
      <x:c r="B307" s="1">
        <x:v>43207.6152608796</x:v>
      </x:c>
      <x:c r="C307" s="6">
        <x:v>5.09173758666667</x:v>
      </x:c>
      <x:c r="D307" s="14" t="s">
        <x:v>77</x:v>
      </x:c>
      <x:c r="E307" s="15">
        <x:v>43194.5278059838</x:v>
      </x:c>
      <x:c r="F307" t="s">
        <x:v>82</x:v>
      </x:c>
      <x:c r="G307" s="6">
        <x:v>151.121771464512</x:v>
      </x:c>
      <x:c r="H307" t="s">
        <x:v>83</x:v>
      </x:c>
      <x:c r="I307" s="6">
        <x:v>30.1070743802497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23.01</x:v>
      </x:c>
      <x:c r="R307" s="8">
        <x:v>68235.5290507147</x:v>
      </x:c>
      <x:c r="S307" s="12">
        <x:v>313399.933962999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547933</x:v>
      </x:c>
      <x:c r="B308" s="1">
        <x:v>43207.615272338</x:v>
      </x:c>
      <x:c r="C308" s="6">
        <x:v>5.108238475</x:v>
      </x:c>
      <x:c r="D308" s="14" t="s">
        <x:v>77</x:v>
      </x:c>
      <x:c r="E308" s="15">
        <x:v>43194.5278059838</x:v>
      </x:c>
      <x:c r="F308" t="s">
        <x:v>82</x:v>
      </x:c>
      <x:c r="G308" s="6">
        <x:v>151.127539232976</x:v>
      </x:c>
      <x:c r="H308" t="s">
        <x:v>83</x:v>
      </x:c>
      <x:c r="I308" s="6">
        <x:v>30.1058441778891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23.01</x:v>
      </x:c>
      <x:c r="R308" s="8">
        <x:v>68239.5697360701</x:v>
      </x:c>
      <x:c r="S308" s="12">
        <x:v>313409.217330731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547947</x:v>
      </x:c>
      <x:c r="B309" s="1">
        <x:v>43207.6152835995</x:v>
      </x:c>
      <x:c r="C309" s="6">
        <x:v>5.12443936833333</x:v>
      </x:c>
      <x:c r="D309" s="14" t="s">
        <x:v>77</x:v>
      </x:c>
      <x:c r="E309" s="15">
        <x:v>43194.5278059838</x:v>
      </x:c>
      <x:c r="F309" t="s">
        <x:v>82</x:v>
      </x:c>
      <x:c r="G309" s="6">
        <x:v>151.135011905526</x:v>
      </x:c>
      <x:c r="H309" t="s">
        <x:v>83</x:v>
      </x:c>
      <x:c r="I309" s="6">
        <x:v>30.1069843654282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23.009</x:v>
      </x:c>
      <x:c r="R309" s="8">
        <x:v>68242.1905860665</x:v>
      </x:c>
      <x:c r="S309" s="12">
        <x:v>313405.531380847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547958</x:v>
      </x:c>
      <x:c r="B310" s="1">
        <x:v>43207.6152952546</x:v>
      </x:c>
      <x:c r="C310" s="6">
        <x:v>5.14120706166667</x:v>
      </x:c>
      <x:c r="D310" s="14" t="s">
        <x:v>77</x:v>
      </x:c>
      <x:c r="E310" s="15">
        <x:v>43194.5278059838</x:v>
      </x:c>
      <x:c r="F310" t="s">
        <x:v>82</x:v>
      </x:c>
      <x:c r="G310" s="6">
        <x:v>151.116566464485</x:v>
      </x:c>
      <x:c r="H310" t="s">
        <x:v>83</x:v>
      </x:c>
      <x:c r="I310" s="6">
        <x:v>30.1081845632561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23.01</x:v>
      </x:c>
      <x:c r="R310" s="8">
        <x:v>68246.7021667499</x:v>
      </x:c>
      <x:c r="S310" s="12">
        <x:v>313431.712494149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547968</x:v>
      </x:c>
      <x:c r="B311" s="1">
        <x:v>43207.6153073264</x:v>
      </x:c>
      <x:c r="C311" s="6">
        <x:v>5.15862469833333</x:v>
      </x:c>
      <x:c r="D311" s="14" t="s">
        <x:v>77</x:v>
      </x:c>
      <x:c r="E311" s="15">
        <x:v>43194.5278059838</x:v>
      </x:c>
      <x:c r="F311" t="s">
        <x:v>82</x:v>
      </x:c>
      <x:c r="G311" s="6">
        <x:v>151.124129465405</x:v>
      </x:c>
      <x:c r="H311" t="s">
        <x:v>83</x:v>
      </x:c>
      <x:c r="I311" s="6">
        <x:v>30.1011034022795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23.012</x:v>
      </x:c>
      <x:c r="R311" s="8">
        <x:v>68244.2723219741</x:v>
      </x:c>
      <x:c r="S311" s="12">
        <x:v>313429.085596178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547978</x:v>
      </x:c>
      <x:c r="B312" s="1">
        <x:v>43207.6153197569</x:v>
      </x:c>
      <x:c r="C312" s="6">
        <x:v>5.176525725</x:v>
      </x:c>
      <x:c r="D312" s="14" t="s">
        <x:v>77</x:v>
      </x:c>
      <x:c r="E312" s="15">
        <x:v>43194.5278059838</x:v>
      </x:c>
      <x:c r="F312" t="s">
        <x:v>82</x:v>
      </x:c>
      <x:c r="G312" s="6">
        <x:v>151.082214322372</x:v>
      </x:c>
      <x:c r="H312" t="s">
        <x:v>83</x:v>
      </x:c>
      <x:c r="I312" s="6">
        <x:v>30.110044870738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23.012</x:v>
      </x:c>
      <x:c r="R312" s="8">
        <x:v>68242.4163063698</x:v>
      </x:c>
      <x:c r="S312" s="12">
        <x:v>313429.671031445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547988</x:v>
      </x:c>
      <x:c r="B313" s="1">
        <x:v>43207.6153304051</x:v>
      </x:c>
      <x:c r="C313" s="6">
        <x:v>5.19184321166667</x:v>
      </x:c>
      <x:c r="D313" s="14" t="s">
        <x:v>77</x:v>
      </x:c>
      <x:c r="E313" s="15">
        <x:v>43194.5278059838</x:v>
      </x:c>
      <x:c r="F313" t="s">
        <x:v>82</x:v>
      </x:c>
      <x:c r="G313" s="6">
        <x:v>151.146300349078</x:v>
      </x:c>
      <x:c r="H313" t="s">
        <x:v>83</x:v>
      </x:c>
      <x:c r="I313" s="6">
        <x:v>30.110044870738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23.007</x:v>
      </x:c>
      <x:c r="R313" s="8">
        <x:v>68241.167324865</x:v>
      </x:c>
      <x:c r="S313" s="12">
        <x:v>313423.836792691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547991</x:v>
      </x:c>
      <x:c r="B314" s="1">
        <x:v>43207.6153424421</x:v>
      </x:c>
      <x:c r="C314" s="6">
        <x:v>5.20916088333333</x:v>
      </x:c>
      <x:c r="D314" s="14" t="s">
        <x:v>77</x:v>
      </x:c>
      <x:c r="E314" s="15">
        <x:v>43194.5278059838</x:v>
      </x:c>
      <x:c r="F314" t="s">
        <x:v>82</x:v>
      </x:c>
      <x:c r="G314" s="6">
        <x:v>151.105843886852</x:v>
      </x:c>
      <x:c r="H314" t="s">
        <x:v>83</x:v>
      </x:c>
      <x:c r="I314" s="6">
        <x:v>30.1050040399509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23.012</x:v>
      </x:c>
      <x:c r="R314" s="8">
        <x:v>68248.921625233</x:v>
      </x:c>
      <x:c r="S314" s="12">
        <x:v>313432.901761273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548008</x:v>
      </x:c>
      <x:c r="B315" s="1">
        <x:v>43207.6153541319</x:v>
      </x:c>
      <x:c r="C315" s="6">
        <x:v>5.22602851833333</x:v>
      </x:c>
      <x:c r="D315" s="14" t="s">
        <x:v>77</x:v>
      </x:c>
      <x:c r="E315" s="15">
        <x:v>43194.5278059838</x:v>
      </x:c>
      <x:c r="F315" t="s">
        <x:v>82</x:v>
      </x:c>
      <x:c r="G315" s="6">
        <x:v>151.119611141656</x:v>
      </x:c>
      <x:c r="H315" t="s">
        <x:v>83</x:v>
      </x:c>
      <x:c r="I315" s="6">
        <x:v>30.0993331143718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23.013</x:v>
      </x:c>
      <x:c r="R315" s="8">
        <x:v>68254.8000453194</x:v>
      </x:c>
      <x:c r="S315" s="12">
        <x:v>313426.098551799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548018</x:v>
      </x:c>
      <x:c r="B316" s="1">
        <x:v>43207.6153651273</x:v>
      </x:c>
      <x:c r="C316" s="6">
        <x:v>5.24184603</x:v>
      </x:c>
      <x:c r="D316" s="14" t="s">
        <x:v>77</x:v>
      </x:c>
      <x:c r="E316" s="15">
        <x:v>43194.5278059838</x:v>
      </x:c>
      <x:c r="F316" t="s">
        <x:v>82</x:v>
      </x:c>
      <x:c r="G316" s="6">
        <x:v>151.110939500727</x:v>
      </x:c>
      <x:c r="H316" t="s">
        <x:v>83</x:v>
      </x:c>
      <x:c r="I316" s="6">
        <x:v>30.1093847615134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23.01</x:v>
      </x:c>
      <x:c r="R316" s="8">
        <x:v>68249.4308770739</x:v>
      </x:c>
      <x:c r="S316" s="12">
        <x:v>313432.95852403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548028</x:v>
      </x:c>
      <x:c r="B317" s="1">
        <x:v>43207.6153767014</x:v>
      </x:c>
      <x:c r="C317" s="6">
        <x:v>5.25853033666667</x:v>
      </x:c>
      <x:c r="D317" s="14" t="s">
        <x:v>77</x:v>
      </x:c>
      <x:c r="E317" s="15">
        <x:v>43194.5278059838</x:v>
      </x:c>
      <x:c r="F317" t="s">
        <x:v>82</x:v>
      </x:c>
      <x:c r="G317" s="6">
        <x:v>151.094857101775</x:v>
      </x:c>
      <x:c r="H317" t="s">
        <x:v>83</x:v>
      </x:c>
      <x:c r="I317" s="6">
        <x:v>30.1046139759796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23.013</x:v>
      </x:c>
      <x:c r="R317" s="8">
        <x:v>68248.0624318242</x:v>
      </x:c>
      <x:c r="S317" s="12">
        <x:v>313429.396622101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548033</x:v>
      </x:c>
      <x:c r="B318" s="1">
        <x:v>43207.6153878819</x:v>
      </x:c>
      <x:c r="C318" s="6">
        <x:v>5.27459786833333</x:v>
      </x:c>
      <x:c r="D318" s="14" t="s">
        <x:v>77</x:v>
      </x:c>
      <x:c r="E318" s="15">
        <x:v>43194.5278059838</x:v>
      </x:c>
      <x:c r="F318" t="s">
        <x:v>82</x:v>
      </x:c>
      <x:c r="G318" s="6">
        <x:v>151.095043683232</x:v>
      </x:c>
      <x:c r="H318" t="s">
        <x:v>83</x:v>
      </x:c>
      <x:c r="I318" s="6">
        <x:v>30.1127753239107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23.01</x:v>
      </x:c>
      <x:c r="R318" s="8">
        <x:v>68251.6886827958</x:v>
      </x:c>
      <x:c r="S318" s="12">
        <x:v>313424.004061281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548047</x:v>
      </x:c>
      <x:c r="B319" s="1">
        <x:v>43207.615399537</x:v>
      </x:c>
      <x:c r="C319" s="6">
        <x:v>5.29141548</x:v>
      </x:c>
      <x:c r="D319" s="14" t="s">
        <x:v>77</x:v>
      </x:c>
      <x:c r="E319" s="15">
        <x:v>43194.5278059838</x:v>
      </x:c>
      <x:c r="F319" t="s">
        <x:v>82</x:v>
      </x:c>
      <x:c r="G319" s="6">
        <x:v>151.075448575249</x:v>
      </x:c>
      <x:c r="H319" t="s">
        <x:v>83</x:v>
      </x:c>
      <x:c r="I319" s="6">
        <x:v>30.108754657374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23.013</x:v>
      </x:c>
      <x:c r="R319" s="8">
        <x:v>68248.5182463885</x:v>
      </x:c>
      <x:c r="S319" s="12">
        <x:v>313427.35599491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548058</x:v>
      </x:c>
      <x:c r="B320" s="1">
        <x:v>43207.6154112616</x:v>
      </x:c>
      <x:c r="C320" s="6">
        <x:v>5.30828313666667</x:v>
      </x:c>
      <x:c r="D320" s="14" t="s">
        <x:v>77</x:v>
      </x:c>
      <x:c r="E320" s="15">
        <x:v>43194.5278059838</x:v>
      </x:c>
      <x:c r="F320" t="s">
        <x:v>82</x:v>
      </x:c>
      <x:c r="G320" s="6">
        <x:v>151.044312282527</x:v>
      </x:c>
      <x:c r="H320" t="s">
        <x:v>83</x:v>
      </x:c>
      <x:c r="I320" s="6">
        <x:v>30.1044639513875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23.017</x:v>
      </x:c>
      <x:c r="R320" s="8">
        <x:v>68257.2817079895</x:v>
      </x:c>
      <x:c r="S320" s="12">
        <x:v>313424.569450142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548068</x:v>
      </x:c>
      <x:c r="B321" s="1">
        <x:v>43207.6154229167</x:v>
      </x:c>
      <x:c r="C321" s="6">
        <x:v>5.325050715</x:v>
      </x:c>
      <x:c r="D321" s="14" t="s">
        <x:v>77</x:v>
      </x:c>
      <x:c r="E321" s="15">
        <x:v>43194.5278059838</x:v>
      </x:c>
      <x:c r="F321" t="s">
        <x:v>82</x:v>
      </x:c>
      <x:c r="G321" s="6">
        <x:v>151.091010258726</x:v>
      </x:c>
      <x:c r="H321" t="s">
        <x:v>83</x:v>
      </x:c>
      <x:c r="I321" s="6">
        <x:v>30.0972327739983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23.016</x:v>
      </x:c>
      <x:c r="R321" s="8">
        <x:v>68258.3409760839</x:v>
      </x:c>
      <x:c r="S321" s="12">
        <x:v>313437.235273162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548078</x:v>
      </x:c>
      <x:c r="B322" s="1">
        <x:v>43207.6154353009</x:v>
      </x:c>
      <x:c r="C322" s="6">
        <x:v>5.342868425</x:v>
      </x:c>
      <x:c r="D322" s="14" t="s">
        <x:v>77</x:v>
      </x:c>
      <x:c r="E322" s="15">
        <x:v>43194.5278059838</x:v>
      </x:c>
      <x:c r="F322" t="s">
        <x:v>82</x:v>
      </x:c>
      <x:c r="G322" s="6">
        <x:v>150.988742125137</x:v>
      </x:c>
      <x:c r="H322" t="s">
        <x:v>83</x:v>
      </x:c>
      <x:c r="I322" s="6">
        <x:v>30.1081245533542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23.02</x:v>
      </x:c>
      <x:c r="R322" s="8">
        <x:v>68264.2047557628</x:v>
      </x:c>
      <x:c r="S322" s="12">
        <x:v>313438.64475338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548088</x:v>
      </x:c>
      <x:c r="B323" s="1">
        <x:v>43207.6154457986</x:v>
      </x:c>
      <x:c r="C323" s="6">
        <x:v>5.35796925666667</x:v>
      </x:c>
      <x:c r="D323" s="14" t="s">
        <x:v>77</x:v>
      </x:c>
      <x:c r="E323" s="15">
        <x:v>43194.5278059838</x:v>
      </x:c>
      <x:c r="F323" t="s">
        <x:v>82</x:v>
      </x:c>
      <x:c r="G323" s="6">
        <x:v>151.135276591924</x:v>
      </x:c>
      <x:c r="H323" t="s">
        <x:v>83</x:v>
      </x:c>
      <x:c r="I323" s="6">
        <x:v>30.1041939071383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23.01</x:v>
      </x:c>
      <x:c r="R323" s="8">
        <x:v>68265.38582876</x:v>
      </x:c>
      <x:c r="S323" s="12">
        <x:v>313435.926668383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548095</x:v>
      </x:c>
      <x:c r="B324" s="1">
        <x:v>43207.6154574074</x:v>
      </x:c>
      <x:c r="C324" s="6">
        <x:v>5.37470356166667</x:v>
      </x:c>
      <x:c r="D324" s="14" t="s">
        <x:v>77</x:v>
      </x:c>
      <x:c r="E324" s="15">
        <x:v>43194.5278059838</x:v>
      </x:c>
      <x:c r="F324" t="s">
        <x:v>82</x:v>
      </x:c>
      <x:c r="G324" s="6">
        <x:v>151.071853346471</x:v>
      </x:c>
      <x:c r="H324" t="s">
        <x:v>83</x:v>
      </x:c>
      <x:c r="I324" s="6">
        <x:v>30.0958525510409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23.018</x:v>
      </x:c>
      <x:c r="R324" s="8">
        <x:v>68263.0399388146</x:v>
      </x:c>
      <x:c r="S324" s="12">
        <x:v>313436.3043033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548103</x:v>
      </x:c>
      <x:c r="B325" s="1">
        <x:v>43207.6154687847</x:v>
      </x:c>
      <x:c r="C325" s="6">
        <x:v>5.39108777</x:v>
      </x:c>
      <x:c r="D325" s="14" t="s">
        <x:v>77</x:v>
      </x:c>
      <x:c r="E325" s="15">
        <x:v>43194.5278059838</x:v>
      </x:c>
      <x:c r="F325" t="s">
        <x:v>82</x:v>
      </x:c>
      <x:c r="G325" s="6">
        <x:v>151.057653234436</x:v>
      </x:c>
      <x:c r="H325" t="s">
        <x:v>83</x:v>
      </x:c>
      <x:c r="I325" s="6">
        <x:v>30.0988830413239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23.018</x:v>
      </x:c>
      <x:c r="R325" s="8">
        <x:v>68260.6614684477</x:v>
      </x:c>
      <x:c r="S325" s="12">
        <x:v>313406.28445959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548118</x:v>
      </x:c>
      <x:c r="B326" s="1">
        <x:v>43207.6154804398</x:v>
      </x:c>
      <x:c r="C326" s="6">
        <x:v>5.40790542833333</x:v>
      </x:c>
      <x:c r="D326" s="14" t="s">
        <x:v>77</x:v>
      </x:c>
      <x:c r="E326" s="15">
        <x:v>43194.5278059838</x:v>
      </x:c>
      <x:c r="F326" t="s">
        <x:v>82</x:v>
      </x:c>
      <x:c r="G326" s="6">
        <x:v>151.054647962266</x:v>
      </x:c>
      <x:c r="H326" t="s">
        <x:v>83</x:v>
      </x:c>
      <x:c r="I326" s="6">
        <x:v>30.1159258495654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23.012</x:v>
      </x:c>
      <x:c r="R326" s="8">
        <x:v>68263.8766628541</x:v>
      </x:c>
      <x:c r="S326" s="12">
        <x:v>313422.242656071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548128</x:v>
      </x:c>
      <x:c r="B327" s="1">
        <x:v>43207.6154934375</x:v>
      </x:c>
      <x:c r="C327" s="6">
        <x:v>5.42660646666667</x:v>
      </x:c>
      <x:c r="D327" s="14" t="s">
        <x:v>77</x:v>
      </x:c>
      <x:c r="E327" s="15">
        <x:v>43194.5278059838</x:v>
      </x:c>
      <x:c r="F327" t="s">
        <x:v>82</x:v>
      </x:c>
      <x:c r="G327" s="6">
        <x:v>151.047405432095</x:v>
      </x:c>
      <x:c r="H327" t="s">
        <x:v>83</x:v>
      </x:c>
      <x:c r="I327" s="6">
        <x:v>30.1038038432616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23.017</x:v>
      </x:c>
      <x:c r="R327" s="8">
        <x:v>68269.1126922552</x:v>
      </x:c>
      <x:c r="S327" s="12">
        <x:v>313442.708276783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548134</x:v>
      </x:c>
      <x:c r="B328" s="1">
        <x:v>43207.615503588</x:v>
      </x:c>
      <x:c r="C328" s="6">
        <x:v>5.44122396333333</x:v>
      </x:c>
      <x:c r="D328" s="14" t="s">
        <x:v>77</x:v>
      </x:c>
      <x:c r="E328" s="15">
        <x:v>43194.5278059838</x:v>
      </x:c>
      <x:c r="F328" t="s">
        <x:v>82</x:v>
      </x:c>
      <x:c r="G328" s="6">
        <x:v>151.05693387059</x:v>
      </x:c>
      <x:c r="H328" t="s">
        <x:v>83</x:v>
      </x:c>
      <x:c r="I328" s="6">
        <x:v>30.0963026236818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23.019</x:v>
      </x:c>
      <x:c r="R328" s="8">
        <x:v>68259.8613193937</x:v>
      </x:c>
      <x:c r="S328" s="12">
        <x:v>313420.656970018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548148</x:v>
      </x:c>
      <x:c r="B329" s="1">
        <x:v>43207.6155157755</x:v>
      </x:c>
      <x:c r="C329" s="6">
        <x:v>5.45875825666667</x:v>
      </x:c>
      <x:c r="D329" s="14" t="s">
        <x:v>77</x:v>
      </x:c>
      <x:c r="E329" s="15">
        <x:v>43194.5278059838</x:v>
      </x:c>
      <x:c r="F329" t="s">
        <x:v>82</x:v>
      </x:c>
      <x:c r="G329" s="6">
        <x:v>151.022084499527</x:v>
      </x:c>
      <x:c r="H329" t="s">
        <x:v>83</x:v>
      </x:c>
      <x:c r="I329" s="6">
        <x:v>30.106474281481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23.018</x:v>
      </x:c>
      <x:c r="R329" s="8">
        <x:v>68264.7927637447</x:v>
      </x:c>
      <x:c r="S329" s="12">
        <x:v>313423.204331866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548158</x:v>
      </x:c>
      <x:c r="B330" s="1">
        <x:v>43207.6155271644</x:v>
      </x:c>
      <x:c r="C330" s="6">
        <x:v>5.47515922666667</x:v>
      </x:c>
      <x:c r="D330" s="14" t="s">
        <x:v>77</x:v>
      </x:c>
      <x:c r="E330" s="15">
        <x:v>43194.5278059838</x:v>
      </x:c>
      <x:c r="F330" t="s">
        <x:v>82</x:v>
      </x:c>
      <x:c r="G330" s="6">
        <x:v>151.103402553525</x:v>
      </x:c>
      <x:c r="H330" t="s">
        <x:v>83</x:v>
      </x:c>
      <x:c r="I330" s="6">
        <x:v>30.0973227885588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23.015</x:v>
      </x:c>
      <x:c r="R330" s="8">
        <x:v>68261.5262624851</x:v>
      </x:c>
      <x:c r="S330" s="12">
        <x:v>313413.513240656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548168</x:v>
      </x:c>
      <x:c r="B331" s="1">
        <x:v>43207.6155395833</x:v>
      </x:c>
      <x:c r="C331" s="6">
        <x:v>5.49306022</x:v>
      </x:c>
      <x:c r="D331" s="14" t="s">
        <x:v>77</x:v>
      </x:c>
      <x:c r="E331" s="15">
        <x:v>43194.5278059838</x:v>
      </x:c>
      <x:c r="F331" t="s">
        <x:v>82</x:v>
      </x:c>
      <x:c r="G331" s="6">
        <x:v>151.127909656318</x:v>
      </x:c>
      <x:c r="H331" t="s">
        <x:v>83</x:v>
      </x:c>
      <x:c r="I331" s="6">
        <x:v>30.0975628273986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23.013</x:v>
      </x:c>
      <x:c r="R331" s="8">
        <x:v>68264.2108202372</x:v>
      </x:c>
      <x:c r="S331" s="12">
        <x:v>313425.290326752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548177</x:v>
      </x:c>
      <x:c r="B332" s="1">
        <x:v>43207.6155499653</x:v>
      </x:c>
      <x:c r="C332" s="6">
        <x:v>5.50801109833333</x:v>
      </x:c>
      <x:c r="D332" s="14" t="s">
        <x:v>77</x:v>
      </x:c>
      <x:c r="E332" s="15">
        <x:v>43194.5278059838</x:v>
      </x:c>
      <x:c r="F332" t="s">
        <x:v>82</x:v>
      </x:c>
      <x:c r="G332" s="6">
        <x:v>151.024319301757</x:v>
      </x:c>
      <x:c r="H332" t="s">
        <x:v>83</x:v>
      </x:c>
      <x:c r="I332" s="6">
        <x:v>30.103263754891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23.019</x:v>
      </x:c>
      <x:c r="R332" s="8">
        <x:v>68271.574563372</x:v>
      </x:c>
      <x:c r="S332" s="12">
        <x:v>313410.587514417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548188</x:v>
      </x:c>
      <x:c r="B333" s="1">
        <x:v>43207.6155623843</x:v>
      </x:c>
      <x:c r="C333" s="6">
        <x:v>5.52591205666667</x:v>
      </x:c>
      <x:c r="D333" s="14" t="s">
        <x:v>77</x:v>
      </x:c>
      <x:c r="E333" s="15">
        <x:v>43194.5278059838</x:v>
      </x:c>
      <x:c r="F333" t="s">
        <x:v>82</x:v>
      </x:c>
      <x:c r="G333" s="6">
        <x:v>151.064308812416</x:v>
      </x:c>
      <x:c r="H333" t="s">
        <x:v>83</x:v>
      </x:c>
      <x:c r="I333" s="6">
        <x:v>30.1056641483133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23.015</x:v>
      </x:c>
      <x:c r="R333" s="8">
        <x:v>68271.1337721587</x:v>
      </x:c>
      <x:c r="S333" s="12">
        <x:v>313438.892476416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548198</x:v>
      </x:c>
      <x:c r="B334" s="1">
        <x:v>43207.6155733449</x:v>
      </x:c>
      <x:c r="C334" s="6">
        <x:v>5.54166300333333</x:v>
      </x:c>
      <x:c r="D334" s="14" t="s">
        <x:v>77</x:v>
      </x:c>
      <x:c r="E334" s="15">
        <x:v>43194.5278059838</x:v>
      </x:c>
      <x:c r="F334" t="s">
        <x:v>82</x:v>
      </x:c>
      <x:c r="G334" s="6">
        <x:v>150.998131139833</x:v>
      </x:c>
      <x:c r="H334" t="s">
        <x:v>83</x:v>
      </x:c>
      <x:c r="I334" s="6">
        <x:v>30.1006533289947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23.022</x:v>
      </x:c>
      <x:c r="R334" s="8">
        <x:v>68263.7873086356</x:v>
      </x:c>
      <x:c r="S334" s="12">
        <x:v>313431.64345772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548201</x:v>
      </x:c>
      <x:c r="B335" s="1">
        <x:v>43207.6155846875</x:v>
      </x:c>
      <x:c r="C335" s="6">
        <x:v>5.55799724833333</x:v>
      </x:c>
      <x:c r="D335" s="14" t="s">
        <x:v>77</x:v>
      </x:c>
      <x:c r="E335" s="15">
        <x:v>43194.5278059838</x:v>
      </x:c>
      <x:c r="F335" t="s">
        <x:v>82</x:v>
      </x:c>
      <x:c r="G335" s="6">
        <x:v>151.007872277044</x:v>
      </x:c>
      <x:c r="H335" t="s">
        <x:v>83</x:v>
      </x:c>
      <x:c r="I335" s="6">
        <x:v>30.1067743308517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23.019</x:v>
      </x:c>
      <x:c r="R335" s="8">
        <x:v>68269.1900658976</x:v>
      </x:c>
      <x:c r="S335" s="12">
        <x:v>313432.12964686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548218</x:v>
      </x:c>
      <x:c r="B336" s="1">
        <x:v>43207.6155966435</x:v>
      </x:c>
      <x:c r="C336" s="6">
        <x:v>5.575231535</x:v>
      </x:c>
      <x:c r="D336" s="14" t="s">
        <x:v>77</x:v>
      </x:c>
      <x:c r="E336" s="15">
        <x:v>43194.5278059838</x:v>
      </x:c>
      <x:c r="F336" t="s">
        <x:v>82</x:v>
      </x:c>
      <x:c r="G336" s="6">
        <x:v>151.016180063039</x:v>
      </x:c>
      <x:c r="H336" t="s">
        <x:v>83</x:v>
      </x:c>
      <x:c r="I336" s="6">
        <x:v>30.1077344890205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23.018</x:v>
      </x:c>
      <x:c r="R336" s="8">
        <x:v>68270.1515304511</x:v>
      </x:c>
      <x:c r="S336" s="12">
        <x:v>313421.664394897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548228</x:v>
      </x:c>
      <x:c r="B337" s="1">
        <x:v>43207.6156080208</x:v>
      </x:c>
      <x:c r="C337" s="6">
        <x:v>5.5916158</x:v>
      </x:c>
      <x:c r="D337" s="14" t="s">
        <x:v>77</x:v>
      </x:c>
      <x:c r="E337" s="15">
        <x:v>43194.5278059838</x:v>
      </x:c>
      <x:c r="F337" t="s">
        <x:v>82</x:v>
      </x:c>
      <x:c r="G337" s="6">
        <x:v>150.983936466132</x:v>
      </x:c>
      <x:c r="H337" t="s">
        <x:v>83</x:v>
      </x:c>
      <x:c r="I337" s="6">
        <x:v>30.1036838236159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23.022</x:v>
      </x:c>
      <x:c r="R337" s="8">
        <x:v>68284.1937892775</x:v>
      </x:c>
      <x:c r="S337" s="12">
        <x:v>313431.488232584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548238</x:v>
      </x:c>
      <x:c r="B338" s="1">
        <x:v>43207.6156195602</x:v>
      </x:c>
      <x:c r="C338" s="6">
        <x:v>5.60823342666667</x:v>
      </x:c>
      <x:c r="D338" s="14" t="s">
        <x:v>77</x:v>
      </x:c>
      <x:c r="E338" s="15">
        <x:v>43194.5278059838</x:v>
      </x:c>
      <x:c r="F338" t="s">
        <x:v>82</x:v>
      </x:c>
      <x:c r="G338" s="6">
        <x:v>150.935192964839</x:v>
      </x:c>
      <x:c r="H338" t="s">
        <x:v>83</x:v>
      </x:c>
      <x:c r="I338" s="6">
        <x:v>30.1195564589898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23.02</x:v>
      </x:c>
      <x:c r="R338" s="8">
        <x:v>68270.9487591376</x:v>
      </x:c>
      <x:c r="S338" s="12">
        <x:v>313439.683566154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548248</x:v>
      </x:c>
      <x:c r="B339" s="1">
        <x:v>43207.6156309375</x:v>
      </x:c>
      <x:c r="C339" s="6">
        <x:v>5.62458430666667</x:v>
      </x:c>
      <x:c r="D339" s="14" t="s">
        <x:v>77</x:v>
      </x:c>
      <x:c r="E339" s="15">
        <x:v>43194.5278059838</x:v>
      </x:c>
      <x:c r="F339" t="s">
        <x:v>82</x:v>
      </x:c>
      <x:c r="G339" s="6">
        <x:v>150.833986662804</x:v>
      </x:c>
      <x:c r="H339" t="s">
        <x:v>83</x:v>
      </x:c>
      <x:c r="I339" s="6">
        <x:v>30.1275078074104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23.025</x:v>
      </x:c>
      <x:c r="R339" s="8">
        <x:v>68279.0089187327</x:v>
      </x:c>
      <x:c r="S339" s="12">
        <x:v>313412.461534347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548258</x:v>
      </x:c>
      <x:c r="B340" s="1">
        <x:v>43207.6156432523</x:v>
      </x:c>
      <x:c r="C340" s="6">
        <x:v>5.64230196</x:v>
      </x:c>
      <x:c r="D340" s="14" t="s">
        <x:v>77</x:v>
      </x:c>
      <x:c r="E340" s="15">
        <x:v>43194.5278059838</x:v>
      </x:c>
      <x:c r="F340" t="s">
        <x:v>82</x:v>
      </x:c>
      <x:c r="G340" s="6">
        <x:v>150.947104632138</x:v>
      </x:c>
      <x:c r="H340" t="s">
        <x:v>83</x:v>
      </x:c>
      <x:c r="I340" s="6">
        <x:v>30.1088146672873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23.023</x:v>
      </x:c>
      <x:c r="R340" s="8">
        <x:v>68282.0413810928</x:v>
      </x:c>
      <x:c r="S340" s="12">
        <x:v>313419.02452444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548268</x:v>
      </x:c>
      <x:c r="B341" s="1">
        <x:v>43207.6156547801</x:v>
      </x:c>
      <x:c r="C341" s="6">
        <x:v>5.658936235</x:v>
      </x:c>
      <x:c r="D341" s="14" t="s">
        <x:v>77</x:v>
      </x:c>
      <x:c r="E341" s="15">
        <x:v>43194.5278059838</x:v>
      </x:c>
      <x:c r="F341" t="s">
        <x:v>82</x:v>
      </x:c>
      <x:c r="G341" s="6">
        <x:v>150.914072937703</x:v>
      </x:c>
      <x:c r="H341" t="s">
        <x:v>83</x:v>
      </x:c>
      <x:c r="I341" s="6">
        <x:v>30.1131353838359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23.024</x:v>
      </x:c>
      <x:c r="R341" s="8">
        <x:v>68277.7208066454</x:v>
      </x:c>
      <x:c r="S341" s="12">
        <x:v>313423.971612869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548278</x:v>
      </x:c>
      <x:c r="B342" s="1">
        <x:v>43207.6156657755</x:v>
      </x:c>
      <x:c r="C342" s="6">
        <x:v>5.674787145</x:v>
      </x:c>
      <x:c r="D342" s="14" t="s">
        <x:v>77</x:v>
      </x:c>
      <x:c r="E342" s="15">
        <x:v>43194.5278059838</x:v>
      </x:c>
      <x:c r="F342" t="s">
        <x:v>82</x:v>
      </x:c>
      <x:c r="G342" s="6">
        <x:v>150.925043433229</x:v>
      </x:c>
      <x:c r="H342" t="s">
        <x:v>83</x:v>
      </x:c>
      <x:c r="I342" s="6">
        <x:v>30.1135254487986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23.023</x:v>
      </x:c>
      <x:c r="R342" s="8">
        <x:v>68279.1852293941</x:v>
      </x:c>
      <x:c r="S342" s="12">
        <x:v>313424.713662105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548288</x:v>
      </x:c>
      <x:c r="B343" s="1">
        <x:v>43207.615677662</x:v>
      </x:c>
      <x:c r="C343" s="6">
        <x:v>5.69187143333333</x:v>
      </x:c>
      <x:c r="D343" s="14" t="s">
        <x:v>77</x:v>
      </x:c>
      <x:c r="E343" s="15">
        <x:v>43194.5278059838</x:v>
      </x:c>
      <x:c r="F343" t="s">
        <x:v>82</x:v>
      </x:c>
      <x:c r="G343" s="6">
        <x:v>150.989009805746</x:v>
      </x:c>
      <x:c r="H343" t="s">
        <x:v>83</x:v>
      </x:c>
      <x:c r="I343" s="6">
        <x:v>30.1053340941157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23.021</x:v>
      </x:c>
      <x:c r="R343" s="8">
        <x:v>68280.944177643</x:v>
      </x:c>
      <x:c r="S343" s="12">
        <x:v>313418.71136001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548298</x:v>
      </x:c>
      <x:c r="B344" s="1">
        <x:v>43207.6156887384</x:v>
      </x:c>
      <x:c r="C344" s="6">
        <x:v>5.707839025</x:v>
      </x:c>
      <x:c r="D344" s="14" t="s">
        <x:v>77</x:v>
      </x:c>
      <x:c r="E344" s="15">
        <x:v>43194.5278059838</x:v>
      </x:c>
      <x:c r="F344" t="s">
        <x:v>82</x:v>
      </x:c>
      <x:c r="G344" s="6">
        <x:v>150.960286891009</x:v>
      </x:c>
      <x:c r="H344" t="s">
        <x:v>83</x:v>
      </x:c>
      <x:c r="I344" s="6">
        <x:v>30.1005333094622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23.025</x:v>
      </x:c>
      <x:c r="R344" s="8">
        <x:v>68279.8122373529</x:v>
      </x:c>
      <x:c r="S344" s="12">
        <x:v>313420.827169197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548308</x:v>
      </x:c>
      <x:c r="B345" s="1">
        <x:v>43207.6157006597</x:v>
      </x:c>
      <x:c r="C345" s="6">
        <x:v>5.72500663</x:v>
      </x:c>
      <x:c r="D345" s="14" t="s">
        <x:v>77</x:v>
      </x:c>
      <x:c r="E345" s="15">
        <x:v>43194.5278059838</x:v>
      </x:c>
      <x:c r="F345" t="s">
        <x:v>82</x:v>
      </x:c>
      <x:c r="G345" s="6">
        <x:v>150.897602839717</x:v>
      </x:c>
      <x:c r="H345" t="s">
        <x:v>83</x:v>
      </x:c>
      <x:c r="I345" s="6">
        <x:v>30.1084546078264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23.027</x:v>
      </x:c>
      <x:c r="R345" s="8">
        <x:v>68278.6944040353</x:v>
      </x:c>
      <x:c r="S345" s="12">
        <x:v>313413.49409616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548316</x:v>
      </x:c>
      <x:c r="B346" s="1">
        <x:v>43207.6157123032</x:v>
      </x:c>
      <x:c r="C346" s="6">
        <x:v>5.74177424333333</x:v>
      </x:c>
      <x:c r="D346" s="14" t="s">
        <x:v>77</x:v>
      </x:c>
      <x:c r="E346" s="15">
        <x:v>43194.5278059838</x:v>
      </x:c>
      <x:c r="F346" t="s">
        <x:v>82</x:v>
      </x:c>
      <x:c r="G346" s="6">
        <x:v>150.914483423388</x:v>
      </x:c>
      <x:c r="H346" t="s">
        <x:v>83</x:v>
      </x:c>
      <x:c r="I346" s="6">
        <x:v>30.1103149154583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23.025</x:v>
      </x:c>
      <x:c r="R346" s="8">
        <x:v>68276.0416426297</x:v>
      </x:c>
      <x:c r="S346" s="12">
        <x:v>313407.121655513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548328</x:v>
      </x:c>
      <x:c r="B347" s="1">
        <x:v>43207.6157238773</x:v>
      </x:c>
      <x:c r="C347" s="6">
        <x:v>5.75845856166667</x:v>
      </x:c>
      <x:c r="D347" s="14" t="s">
        <x:v>77</x:v>
      </x:c>
      <x:c r="E347" s="15">
        <x:v>43194.5278059838</x:v>
      </x:c>
      <x:c r="F347" t="s">
        <x:v>82</x:v>
      </x:c>
      <x:c r="G347" s="6">
        <x:v>150.843085026119</x:v>
      </x:c>
      <x:c r="H347" t="s">
        <x:v>83</x:v>
      </x:c>
      <x:c r="I347" s="6">
        <x:v>30.11463563394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23.029</x:v>
      </x:c>
      <x:c r="R347" s="8">
        <x:v>68276.6865026912</x:v>
      </x:c>
      <x:c r="S347" s="12">
        <x:v>313416.73238811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548338</x:v>
      </x:c>
      <x:c r="B348" s="1">
        <x:v>43207.6157353009</x:v>
      </x:c>
      <x:c r="C348" s="6">
        <x:v>5.774909485</x:v>
      </x:c>
      <x:c r="D348" s="14" t="s">
        <x:v>77</x:v>
      </x:c>
      <x:c r="E348" s="15">
        <x:v>43194.5278059838</x:v>
      </x:c>
      <x:c r="F348" t="s">
        <x:v>82</x:v>
      </x:c>
      <x:c r="G348" s="6">
        <x:v>150.994431582212</x:v>
      </x:c>
      <x:c r="H348" t="s">
        <x:v>83</x:v>
      </x:c>
      <x:c r="I348" s="6">
        <x:v>30.093242130913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23.025</x:v>
      </x:c>
      <x:c r="R348" s="8">
        <x:v>68283.7706517071</x:v>
      </x:c>
      <x:c r="S348" s="12">
        <x:v>313416.585111894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548348</x:v>
      </x:c>
      <x:c r="B349" s="1">
        <x:v>43207.615746794</x:v>
      </x:c>
      <x:c r="C349" s="6">
        <x:v>5.79146047666667</x:v>
      </x:c>
      <x:c r="D349" s="14" t="s">
        <x:v>77</x:v>
      </x:c>
      <x:c r="E349" s="15">
        <x:v>43194.5278059838</x:v>
      </x:c>
      <x:c r="F349" t="s">
        <x:v>82</x:v>
      </x:c>
      <x:c r="G349" s="6">
        <x:v>150.925517330081</x:v>
      </x:c>
      <x:c r="H349" t="s">
        <x:v>83</x:v>
      </x:c>
      <x:c r="I349" s="6">
        <x:v>30.0942922996855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23.03</x:v>
      </x:c>
      <x:c r="R349" s="8">
        <x:v>68289.4125788628</x:v>
      </x:c>
      <x:c r="S349" s="12">
        <x:v>313419.60057404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548358</x:v>
      </x:c>
      <x:c r="B350" s="1">
        <x:v>43207.6157584491</x:v>
      </x:c>
      <x:c r="C350" s="6">
        <x:v>5.80824471333333</x:v>
      </x:c>
      <x:c r="D350" s="14" t="s">
        <x:v>77</x:v>
      </x:c>
      <x:c r="E350" s="15">
        <x:v>43194.5278059838</x:v>
      </x:c>
      <x:c r="F350" t="s">
        <x:v>82</x:v>
      </x:c>
      <x:c r="G350" s="6">
        <x:v>150.949902458689</x:v>
      </x:c>
      <x:c r="H350" t="s">
        <x:v>83</x:v>
      </x:c>
      <x:c r="I350" s="6">
        <x:v>30.105484118747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23.024</x:v>
      </x:c>
      <x:c r="R350" s="8">
        <x:v>68289.6324931277</x:v>
      </x:c>
      <x:c r="S350" s="12">
        <x:v>313430.986098246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548368</x:v>
      </x:c>
      <x:c r="B351" s="1">
        <x:v>43207.6157698727</x:v>
      </x:c>
      <x:c r="C351" s="6">
        <x:v>5.82467899</x:v>
      </x:c>
      <x:c r="D351" s="14" t="s">
        <x:v>77</x:v>
      </x:c>
      <x:c r="E351" s="15">
        <x:v>43194.5278059838</x:v>
      </x:c>
      <x:c r="F351" t="s">
        <x:v>82</x:v>
      </x:c>
      <x:c r="G351" s="6">
        <x:v>150.845302528114</x:v>
      </x:c>
      <x:c r="H351" t="s">
        <x:v>83</x:v>
      </x:c>
      <x:c r="I351" s="6">
        <x:v>30.1059641976121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23.032</x:v>
      </x:c>
      <x:c r="R351" s="8">
        <x:v>68285.6471198022</x:v>
      </x:c>
      <x:c r="S351" s="12">
        <x:v>313425.745742981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548377</x:v>
      </x:c>
      <x:c r="B352" s="1">
        <x:v>43207.6157819444</x:v>
      </x:c>
      <x:c r="C352" s="6">
        <x:v>5.84204661666667</x:v>
      </x:c>
      <x:c r="D352" s="14" t="s">
        <x:v>77</x:v>
      </x:c>
      <x:c r="E352" s="15">
        <x:v>43194.5278059838</x:v>
      </x:c>
      <x:c r="F352" t="s">
        <x:v>82</x:v>
      </x:c>
      <x:c r="G352" s="6">
        <x:v>150.948427783186</x:v>
      </x:c>
      <x:c r="H352" t="s">
        <x:v>83</x:v>
      </x:c>
      <x:c r="I352" s="6">
        <x:v>30.0921319528534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23.029</x:v>
      </x:c>
      <x:c r="R352" s="8">
        <x:v>68293.4931407072</x:v>
      </x:c>
      <x:c r="S352" s="12">
        <x:v>313409.927579666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548385</x:v>
      </x:c>
      <x:c r="B353" s="1">
        <x:v>43207.6157934838</x:v>
      </x:c>
      <x:c r="C353" s="6">
        <x:v>5.85866420833333</x:v>
      </x:c>
      <x:c r="D353" s="14" t="s">
        <x:v>77</x:v>
      </x:c>
      <x:c r="E353" s="15">
        <x:v>43194.5278059838</x:v>
      </x:c>
      <x:c r="F353" t="s">
        <x:v>82</x:v>
      </x:c>
      <x:c r="G353" s="6">
        <x:v>150.888820813181</x:v>
      </x:c>
      <x:c r="H353" t="s">
        <x:v>83</x:v>
      </x:c>
      <x:c r="I353" s="6">
        <x:v>30.0939322417835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23.033</x:v>
      </x:c>
      <x:c r="R353" s="8">
        <x:v>68300.5341973218</x:v>
      </x:c>
      <x:c r="S353" s="12">
        <x:v>313404.45347848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548389</x:v>
      </x:c>
      <x:c r="B354" s="1">
        <x:v>43207.6158047801</x:v>
      </x:c>
      <x:c r="C354" s="6">
        <x:v>5.87494845166667</x:v>
      </x:c>
      <x:c r="D354" s="14" t="s">
        <x:v>77</x:v>
      </x:c>
      <x:c r="E354" s="15">
        <x:v>43194.5278059838</x:v>
      </x:c>
      <x:c r="F354" t="s">
        <x:v>82</x:v>
      </x:c>
      <x:c r="G354" s="6">
        <x:v>151.00512730599</x:v>
      </x:c>
      <x:c r="H354" t="s">
        <x:v>83</x:v>
      </x:c>
      <x:c r="I354" s="6">
        <x:v>30.0936922032033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23.024</x:v>
      </x:c>
      <x:c r="R354" s="8">
        <x:v>68291.169970581</x:v>
      </x:c>
      <x:c r="S354" s="12">
        <x:v>313412.18419696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548402</x:v>
      </x:c>
      <x:c r="B355" s="1">
        <x:v>43207.6158166319</x:v>
      </x:c>
      <x:c r="C355" s="6">
        <x:v>5.89201611666667</x:v>
      </x:c>
      <x:c r="D355" s="14" t="s">
        <x:v>77</x:v>
      </x:c>
      <x:c r="E355" s="15">
        <x:v>43194.5278059838</x:v>
      </x:c>
      <x:c r="F355" t="s">
        <x:v>82</x:v>
      </x:c>
      <x:c r="G355" s="6">
        <x:v>150.824960180252</x:v>
      </x:c>
      <x:c r="H355" t="s">
        <x:v>83</x:v>
      </x:c>
      <x:c r="I355" s="6">
        <x:v>30.1157758244667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23.03</x:v>
      </x:c>
      <x:c r="R355" s="8">
        <x:v>68303.5489873343</x:v>
      </x:c>
      <x:c r="S355" s="12">
        <x:v>313422.444752563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548418</x:v>
      </x:c>
      <x:c r="B356" s="1">
        <x:v>43207.6158289699</x:v>
      </x:c>
      <x:c r="C356" s="6">
        <x:v>5.90978374833333</x:v>
      </x:c>
      <x:c r="D356" s="14" t="s">
        <x:v>77</x:v>
      </x:c>
      <x:c r="E356" s="15">
        <x:v>43194.5278059838</x:v>
      </x:c>
      <x:c r="F356" t="s">
        <x:v>82</x:v>
      </x:c>
      <x:c r="G356" s="6">
        <x:v>150.909543250138</x:v>
      </x:c>
      <x:c r="H356" t="s">
        <x:v>83</x:v>
      </x:c>
      <x:c r="I356" s="6">
        <x:v>30.1059041877497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23.027</x:v>
      </x:c>
      <x:c r="R356" s="8">
        <x:v>68291.2204042312</x:v>
      </x:c>
      <x:c r="S356" s="12">
        <x:v>313414.625267203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548425</x:v>
      </x:c>
      <x:c r="B357" s="1">
        <x:v>43207.6158393171</x:v>
      </x:c>
      <x:c r="C357" s="6">
        <x:v>5.92465131</x:v>
      </x:c>
      <x:c r="D357" s="14" t="s">
        <x:v>77</x:v>
      </x:c>
      <x:c r="E357" s="15">
        <x:v>43194.5278059838</x:v>
      </x:c>
      <x:c r="F357" t="s">
        <x:v>82</x:v>
      </x:c>
      <x:c r="G357" s="6">
        <x:v>150.839664434699</x:v>
      </x:c>
      <x:c r="H357" t="s">
        <x:v>83</x:v>
      </x:c>
      <x:c r="I357" s="6">
        <x:v>30.1017035000878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23.034</x:v>
      </x:c>
      <x:c r="R357" s="8">
        <x:v>68289.8008030783</x:v>
      </x:c>
      <x:c r="S357" s="12">
        <x:v>313401.731544717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548438</x:v>
      </x:c>
      <x:c r="B358" s="1">
        <x:v>43207.6158511921</x:v>
      </x:c>
      <x:c r="C358" s="6">
        <x:v>5.94176889333333</x:v>
      </x:c>
      <x:c r="D358" s="14" t="s">
        <x:v>77</x:v>
      </x:c>
      <x:c r="E358" s="15">
        <x:v>43194.5278059838</x:v>
      </x:c>
      <x:c r="F358" t="s">
        <x:v>82</x:v>
      </x:c>
      <x:c r="G358" s="6">
        <x:v>150.820289584418</x:v>
      </x:c>
      <x:c r="H358" t="s">
        <x:v>83</x:v>
      </x:c>
      <x:c r="I358" s="6">
        <x:v>30.1058441778891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23.034</x:v>
      </x:c>
      <x:c r="R358" s="8">
        <x:v>68286.7750945877</x:v>
      </x:c>
      <x:c r="S358" s="12">
        <x:v>313408.549748633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548448</x:v>
      </x:c>
      <x:c r="B359" s="1">
        <x:v>43207.6158625</x:v>
      </x:c>
      <x:c r="C359" s="6">
        <x:v>5.958053185</x:v>
      </x:c>
      <x:c r="D359" s="14" t="s">
        <x:v>77</x:v>
      </x:c>
      <x:c r="E359" s="15">
        <x:v>43194.5278059838</x:v>
      </x:c>
      <x:c r="F359" t="s">
        <x:v>82</x:v>
      </x:c>
      <x:c r="G359" s="6">
        <x:v>150.848552705847</x:v>
      </x:c>
      <x:c r="H359" t="s">
        <x:v>83</x:v>
      </x:c>
      <x:c r="I359" s="6">
        <x:v>30.1107349850663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23.03</x:v>
      </x:c>
      <x:c r="R359" s="8">
        <x:v>68291.0409382267</x:v>
      </x:c>
      <x:c r="S359" s="12">
        <x:v>313403.650064209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548458</x:v>
      </x:c>
      <x:c r="B360" s="1">
        <x:v>43207.6158741898</x:v>
      </x:c>
      <x:c r="C360" s="6">
        <x:v>5.97488749</x:v>
      </x:c>
      <x:c r="D360" s="14" t="s">
        <x:v>77</x:v>
      </x:c>
      <x:c r="E360" s="15">
        <x:v>43194.5278059838</x:v>
      </x:c>
      <x:c r="F360" t="s">
        <x:v>82</x:v>
      </x:c>
      <x:c r="G360" s="6">
        <x:v>150.819737796652</x:v>
      </x:c>
      <x:c r="H360" t="s">
        <x:v>83</x:v>
      </x:c>
      <x:c r="I360" s="6">
        <x:v>30.1086946474629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23.033</x:v>
      </x:c>
      <x:c r="R360" s="8">
        <x:v>68295.30011707</x:v>
      </x:c>
      <x:c r="S360" s="12">
        <x:v>313410.540890351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548466</x:v>
      </x:c>
      <x:c r="B361" s="1">
        <x:v>43207.6158859606</x:v>
      </x:c>
      <x:c r="C361" s="6">
        <x:v>5.99180508833333</x:v>
      </x:c>
      <x:c r="D361" s="14" t="s">
        <x:v>77</x:v>
      </x:c>
      <x:c r="E361" s="15">
        <x:v>43194.5278059838</x:v>
      </x:c>
      <x:c r="F361" t="s">
        <x:v>82</x:v>
      </x:c>
      <x:c r="G361" s="6">
        <x:v>150.828864047933</x:v>
      </x:c>
      <x:c r="H361" t="s">
        <x:v>83</x:v>
      </x:c>
      <x:c r="I361" s="6">
        <x:v>30.106744325914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23.033</x:v>
      </x:c>
      <x:c r="R361" s="8">
        <x:v>68296.1618079815</x:v>
      </x:c>
      <x:c r="S361" s="12">
        <x:v>313407.456673044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548478</x:v>
      </x:c>
      <x:c r="B362" s="1">
        <x:v>43207.6158976042</x:v>
      </x:c>
      <x:c r="C362" s="6">
        <x:v>6.00862268833333</x:v>
      </x:c>
      <x:c r="D362" s="14" t="s">
        <x:v>77</x:v>
      </x:c>
      <x:c r="E362" s="15">
        <x:v>43194.5278059838</x:v>
      </x:c>
      <x:c r="F362" t="s">
        <x:v>82</x:v>
      </x:c>
      <x:c r="G362" s="6">
        <x:v>150.953528814633</x:v>
      </x:c>
      <x:c r="H362" t="s">
        <x:v>83</x:v>
      </x:c>
      <x:c r="I362" s="6">
        <x:v>30.0992430997576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23.026</x:v>
      </x:c>
      <x:c r="R362" s="8">
        <x:v>68300.29938175</x:v>
      </x:c>
      <x:c r="S362" s="12">
        <x:v>313404.810170545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548488</x:v>
      </x:c>
      <x:c r="B363" s="1">
        <x:v>43207.6159091782</x:v>
      </x:c>
      <x:c r="C363" s="6">
        <x:v>6.025256915</x:v>
      </x:c>
      <x:c r="D363" s="14" t="s">
        <x:v>77</x:v>
      </x:c>
      <x:c r="E363" s="15">
        <x:v>43194.5278059838</x:v>
      </x:c>
      <x:c r="F363" t="s">
        <x:v>82</x:v>
      </x:c>
      <x:c r="G363" s="6">
        <x:v>150.848509735129</x:v>
      </x:c>
      <x:c r="H363" t="s">
        <x:v>83</x:v>
      </x:c>
      <x:c r="I363" s="6">
        <x:v>30.0998131923561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23.034</x:v>
      </x:c>
      <x:c r="R363" s="8">
        <x:v>68293.9651414521</x:v>
      </x:c>
      <x:c r="S363" s="12">
        <x:v>313412.050888146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548498</x:v>
      </x:c>
      <x:c r="B364" s="1">
        <x:v>43207.6159203356</x:v>
      </x:c>
      <x:c r="C364" s="6">
        <x:v>6.04135788</x:v>
      </x:c>
      <x:c r="D364" s="14" t="s">
        <x:v>77</x:v>
      </x:c>
      <x:c r="E364" s="15">
        <x:v>43194.5278059838</x:v>
      </x:c>
      <x:c r="F364" t="s">
        <x:v>82</x:v>
      </x:c>
      <x:c r="G364" s="6">
        <x:v>150.874650800815</x:v>
      </x:c>
      <x:c r="H364" t="s">
        <x:v>83</x:v>
      </x:c>
      <x:c r="I364" s="6">
        <x:v>30.0996931728537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23.032</x:v>
      </x:c>
      <x:c r="R364" s="8">
        <x:v>68303.2818145066</x:v>
      </x:c>
      <x:c r="S364" s="12">
        <x:v>313403.869633505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548508</x:v>
      </x:c>
      <x:c r="B365" s="1">
        <x:v>43207.6159320602</x:v>
      </x:c>
      <x:c r="C365" s="6">
        <x:v>6.05822550166667</x:v>
      </x:c>
      <x:c r="D365" s="14" t="s">
        <x:v>77</x:v>
      </x:c>
      <x:c r="E365" s="15">
        <x:v>43194.5278059838</x:v>
      </x:c>
      <x:c r="F365" t="s">
        <x:v>82</x:v>
      </x:c>
      <x:c r="G365" s="6">
        <x:v>150.788824781241</x:v>
      </x:c>
      <x:c r="H365" t="s">
        <x:v>83</x:v>
      </x:c>
      <x:c r="I365" s="6">
        <x:v>30.1071043851912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23.036</x:v>
      </x:c>
      <x:c r="R365" s="8">
        <x:v>68300.0381029982</x:v>
      </x:c>
      <x:c r="S365" s="12">
        <x:v>313402.942870722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548518</x:v>
      </x:c>
      <x:c r="B366" s="1">
        <x:v>43207.6159449884</x:v>
      </x:c>
      <x:c r="C366" s="6">
        <x:v>6.07680984833333</x:v>
      </x:c>
      <x:c r="D366" s="14" t="s">
        <x:v>77</x:v>
      </x:c>
      <x:c r="E366" s="15">
        <x:v>43194.5278059838</x:v>
      </x:c>
      <x:c r="F366" t="s">
        <x:v>82</x:v>
      </x:c>
      <x:c r="G366" s="6">
        <x:v>150.842320492826</x:v>
      </x:c>
      <x:c r="H366" t="s">
        <x:v>83</x:v>
      </x:c>
      <x:c r="I366" s="6">
        <x:v>30.0984029634728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23.035</x:v>
      </x:c>
      <x:c r="R366" s="8">
        <x:v>68308.3729517369</x:v>
      </x:c>
      <x:c r="S366" s="12">
        <x:v>313413.607297882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548528</x:v>
      </x:c>
      <x:c r="B367" s="1">
        <x:v>43207.6159553588</x:v>
      </x:c>
      <x:c r="C367" s="6">
        <x:v>6.09177739666667</x:v>
      </x:c>
      <x:c r="D367" s="14" t="s">
        <x:v>77</x:v>
      </x:c>
      <x:c r="E367" s="15">
        <x:v>43194.5278059838</x:v>
      </x:c>
      <x:c r="F367" t="s">
        <x:v>82</x:v>
      </x:c>
      <x:c r="G367" s="6">
        <x:v>150.78808262315</x:v>
      </x:c>
      <x:c r="H367" t="s">
        <x:v>83</x:v>
      </x:c>
      <x:c r="I367" s="6">
        <x:v>30.0963326285264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23.04</x:v>
      </x:c>
      <x:c r="R367" s="8">
        <x:v>68297.7342159</x:v>
      </x:c>
      <x:c r="S367" s="12">
        <x:v>313419.798126684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548537</x:v>
      </x:c>
      <x:c r="B368" s="1">
        <x:v>43207.6159673264</x:v>
      </x:c>
      <x:c r="C368" s="6">
        <x:v>6.10901167166667</x:v>
      </x:c>
      <x:c r="D368" s="14" t="s">
        <x:v>77</x:v>
      </x:c>
      <x:c r="E368" s="15">
        <x:v>43194.5278059838</x:v>
      </x:c>
      <x:c r="F368" t="s">
        <x:v>82</x:v>
      </x:c>
      <x:c r="G368" s="6">
        <x:v>150.855985356418</x:v>
      </x:c>
      <x:c r="H368" t="s">
        <x:v>83</x:v>
      </x:c>
      <x:c r="I368" s="6">
        <x:v>30.10641427161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23.031</x:v>
      </x:c>
      <x:c r="R368" s="8">
        <x:v>68310.4599293578</x:v>
      </x:c>
      <x:c r="S368" s="12">
        <x:v>313406.77005957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548548</x:v>
      </x:c>
      <x:c r="B369" s="1">
        <x:v>43207.6159788194</x:v>
      </x:c>
      <x:c r="C369" s="6">
        <x:v>6.12554592333333</x:v>
      </x:c>
      <x:c r="D369" s="14" t="s">
        <x:v>77</x:v>
      </x:c>
      <x:c r="E369" s="15">
        <x:v>43194.5278059838</x:v>
      </x:c>
      <x:c r="F369" t="s">
        <x:v>82</x:v>
      </x:c>
      <x:c r="G369" s="6">
        <x:v>150.785736666184</x:v>
      </x:c>
      <x:c r="H369" t="s">
        <x:v>83</x:v>
      </x:c>
      <x:c r="I369" s="6">
        <x:v>30.1077644939669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23.036</x:v>
      </x:c>
      <x:c r="R369" s="8">
        <x:v>68313.1902841573</x:v>
      </x:c>
      <x:c r="S369" s="12">
        <x:v>313420.213837569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548558</x:v>
      </x:c>
      <x:c r="B370" s="1">
        <x:v>43207.6159901273</x:v>
      </x:c>
      <x:c r="C370" s="6">
        <x:v>6.141863555</x:v>
      </x:c>
      <x:c r="D370" s="14" t="s">
        <x:v>77</x:v>
      </x:c>
      <x:c r="E370" s="15">
        <x:v>43194.5278059838</x:v>
      </x:c>
      <x:c r="F370" t="s">
        <x:v>82</x:v>
      </x:c>
      <x:c r="G370" s="6">
        <x:v>150.898269318304</x:v>
      </x:c>
      <x:c r="H370" t="s">
        <x:v>83</x:v>
      </x:c>
      <x:c r="I370" s="6">
        <x:v>30.1001132411316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23.03</x:v>
      </x:c>
      <x:c r="R370" s="8">
        <x:v>68303.1364399139</x:v>
      </x:c>
      <x:c r="S370" s="12">
        <x:v>313407.96895713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548568</x:v>
      </x:c>
      <x:c r="B371" s="1">
        <x:v>43207.6160015856</x:v>
      </x:c>
      <x:c r="C371" s="6">
        <x:v>6.15831445666667</x:v>
      </x:c>
      <x:c r="D371" s="14" t="s">
        <x:v>77</x:v>
      </x:c>
      <x:c r="E371" s="15">
        <x:v>43194.5278059838</x:v>
      </x:c>
      <x:c r="F371" t="s">
        <x:v>82</x:v>
      </x:c>
      <x:c r="G371" s="6">
        <x:v>150.821262001681</x:v>
      </x:c>
      <x:c r="H371" t="s">
        <x:v>83</x:v>
      </x:c>
      <x:c r="I371" s="6">
        <x:v>30.1029036960258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23.035</x:v>
      </x:c>
      <x:c r="R371" s="8">
        <x:v>68309.449254743</x:v>
      </x:c>
      <x:c r="S371" s="12">
        <x:v>313391.672046858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548578</x:v>
      </x:c>
      <x:c r="B372" s="1">
        <x:v>43207.6160146991</x:v>
      </x:c>
      <x:c r="C372" s="6">
        <x:v>6.17724884166667</x:v>
      </x:c>
      <x:c r="D372" s="14" t="s">
        <x:v>77</x:v>
      </x:c>
      <x:c r="E372" s="15">
        <x:v>43194.5278059838</x:v>
      </x:c>
      <x:c r="F372" t="s">
        <x:v>82</x:v>
      </x:c>
      <x:c r="G372" s="6">
        <x:v>150.857355198695</x:v>
      </x:c>
      <x:c r="H372" t="s">
        <x:v>83</x:v>
      </x:c>
      <x:c r="I372" s="6">
        <x:v>30.0979228856909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23.034</x:v>
      </x:c>
      <x:c r="R372" s="8">
        <x:v>68308.7961808131</x:v>
      </x:c>
      <x:c r="S372" s="12">
        <x:v>313404.122056614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548588</x:v>
      </x:c>
      <x:c r="B373" s="1">
        <x:v>43207.6160243866</x:v>
      </x:c>
      <x:c r="C373" s="6">
        <x:v>6.19118301</x:v>
      </x:c>
      <x:c r="D373" s="14" t="s">
        <x:v>77</x:v>
      </x:c>
      <x:c r="E373" s="15">
        <x:v>43194.5278059838</x:v>
      </x:c>
      <x:c r="F373" t="s">
        <x:v>82</x:v>
      </x:c>
      <x:c r="G373" s="6">
        <x:v>150.811694793557</x:v>
      </x:c>
      <x:c r="H373" t="s">
        <x:v>83</x:v>
      </x:c>
      <x:c r="I373" s="6">
        <x:v>30.0994831387347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23.037</x:v>
      </x:c>
      <x:c r="R373" s="8">
        <x:v>68298.0099857849</x:v>
      </x:c>
      <x:c r="S373" s="12">
        <x:v>313396.635446874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548598</x:v>
      </x:c>
      <x:c r="B374" s="1">
        <x:v>43207.6160365741</x:v>
      </x:c>
      <x:c r="C374" s="6">
        <x:v>6.20873396166667</x:v>
      </x:c>
      <x:c r="D374" s="14" t="s">
        <x:v>77</x:v>
      </x:c>
      <x:c r="E374" s="15">
        <x:v>43194.5278059838</x:v>
      </x:c>
      <x:c r="F374" t="s">
        <x:v>82</x:v>
      </x:c>
      <x:c r="G374" s="6">
        <x:v>150.67090612443</x:v>
      </x:c>
      <x:c r="H374" t="s">
        <x:v>83</x:v>
      </x:c>
      <x:c r="I374" s="6">
        <x:v>30.1159258495654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23.042</x:v>
      </x:c>
      <x:c r="R374" s="8">
        <x:v>68309.0016089305</x:v>
      </x:c>
      <x:c r="S374" s="12">
        <x:v>313404.518123228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548605</x:v>
      </x:c>
      <x:c r="B375" s="1">
        <x:v>43207.6160480671</x:v>
      </x:c>
      <x:c r="C375" s="6">
        <x:v>6.22525157833333</x:v>
      </x:c>
      <x:c r="D375" s="14" t="s">
        <x:v>77</x:v>
      </x:c>
      <x:c r="E375" s="15">
        <x:v>43194.5278059838</x:v>
      </x:c>
      <x:c r="F375" t="s">
        <x:v>82</x:v>
      </x:c>
      <x:c r="G375" s="6">
        <x:v>150.632325640459</x:v>
      </x:c>
      <x:c r="H375" t="s">
        <x:v>83</x:v>
      </x:c>
      <x:c r="I375" s="6">
        <x:v>30.1214467778495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23.043</x:v>
      </x:c>
      <x:c r="R375" s="8">
        <x:v>68314.8077111507</x:v>
      </x:c>
      <x:c r="S375" s="12">
        <x:v>313404.415072453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548618</x:v>
      </x:c>
      <x:c r="B376" s="1">
        <x:v>43207.6160591435</x:v>
      </x:c>
      <x:c r="C376" s="6">
        <x:v>6.241219145</x:v>
      </x:c>
      <x:c r="D376" s="14" t="s">
        <x:v>77</x:v>
      </x:c>
      <x:c r="E376" s="15">
        <x:v>43194.5278059838</x:v>
      </x:c>
      <x:c r="F376" t="s">
        <x:v>82</x:v>
      </x:c>
      <x:c r="G376" s="6">
        <x:v>150.688734392227</x:v>
      </x:c>
      <x:c r="H376" t="s">
        <x:v>83</x:v>
      </x:c>
      <x:c r="I376" s="6">
        <x:v>30.1175761260893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23.04</x:v>
      </x:c>
      <x:c r="R376" s="8">
        <x:v>68311.7591141926</x:v>
      </x:c>
      <x:c r="S376" s="12">
        <x:v>313393.49711353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548626</x:v>
      </x:c>
      <x:c r="B377" s="1">
        <x:v>43207.6160721412</x:v>
      </x:c>
      <x:c r="C377" s="6">
        <x:v>6.25992017166667</x:v>
      </x:c>
      <x:c r="D377" s="14" t="s">
        <x:v>77</x:v>
      </x:c>
      <x:c r="E377" s="15">
        <x:v>43194.5278059838</x:v>
      </x:c>
      <x:c r="F377" t="s">
        <x:v>82</x:v>
      </x:c>
      <x:c r="G377" s="6">
        <x:v>150.686177204419</x:v>
      </x:c>
      <x:c r="H377" t="s">
        <x:v>83</x:v>
      </x:c>
      <x:c r="I377" s="6">
        <x:v>30.1044639513875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23.045</x:v>
      </x:c>
      <x:c r="R377" s="8">
        <x:v>68322.6104660425</x:v>
      </x:c>
      <x:c r="S377" s="12">
        <x:v>313408.572185806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548638</x:v>
      </x:c>
      <x:c r="B378" s="1">
        <x:v>43207.6160828704</x:v>
      </x:c>
      <x:c r="C378" s="6">
        <x:v>6.27540440666667</x:v>
      </x:c>
      <x:c r="D378" s="14" t="s">
        <x:v>77</x:v>
      </x:c>
      <x:c r="E378" s="15">
        <x:v>43194.5278059838</x:v>
      </x:c>
      <x:c r="F378" t="s">
        <x:v>82</x:v>
      </x:c>
      <x:c r="G378" s="6">
        <x:v>150.724942333472</x:v>
      </x:c>
      <x:c r="H378" t="s">
        <x:v>83</x:v>
      </x:c>
      <x:c r="I378" s="6">
        <x:v>30.1125652889723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23.039</x:v>
      </x:c>
      <x:c r="R378" s="8">
        <x:v>68310.1241428948</x:v>
      </x:c>
      <x:c r="S378" s="12">
        <x:v>313403.709097808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548647</x:v>
      </x:c>
      <x:c r="B379" s="1">
        <x:v>43207.6160941319</x:v>
      </x:c>
      <x:c r="C379" s="6">
        <x:v>6.29160532166667</x:v>
      </x:c>
      <x:c r="D379" s="14" t="s">
        <x:v>77</x:v>
      </x:c>
      <x:c r="E379" s="15">
        <x:v>43194.5278059838</x:v>
      </x:c>
      <x:c r="F379" t="s">
        <x:v>82</x:v>
      </x:c>
      <x:c r="G379" s="6">
        <x:v>150.734889699688</x:v>
      </x:c>
      <x:c r="H379" t="s">
        <x:v>83</x:v>
      </x:c>
      <x:c r="I379" s="6">
        <x:v>30.1049740350281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23.041</x:v>
      </x:c>
      <x:c r="R379" s="8">
        <x:v>68320.7649552856</x:v>
      </x:c>
      <x:c r="S379" s="12">
        <x:v>313404.847586746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548657</x:v>
      </x:c>
      <x:c r="B380" s="1">
        <x:v>43207.6161060532</x:v>
      </x:c>
      <x:c r="C380" s="6">
        <x:v>6.308772975</x:v>
      </x:c>
      <x:c r="D380" s="14" t="s">
        <x:v>77</x:v>
      </x:c>
      <x:c r="E380" s="15">
        <x:v>43194.5278059838</x:v>
      </x:c>
      <x:c r="F380" t="s">
        <x:v>82</x:v>
      </x:c>
      <x:c r="G380" s="6">
        <x:v>150.662198065205</x:v>
      </x:c>
      <x:c r="H380" t="s">
        <x:v>83</x:v>
      </x:c>
      <x:c r="I380" s="6">
        <x:v>30.1123252490588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23.044</x:v>
      </x:c>
      <x:c r="R380" s="8">
        <x:v>68333.5675081056</x:v>
      </x:c>
      <x:c r="S380" s="12">
        <x:v>313413.282457944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548668</x:v>
      </x:c>
      <x:c r="B381" s="1">
        <x:v>43207.6161174768</x:v>
      </x:c>
      <x:c r="C381" s="6">
        <x:v>6.32524059166667</x:v>
      </x:c>
      <x:c r="D381" s="14" t="s">
        <x:v>77</x:v>
      </x:c>
      <x:c r="E381" s="15">
        <x:v>43194.5278059838</x:v>
      </x:c>
      <x:c r="F381" t="s">
        <x:v>82</x:v>
      </x:c>
      <x:c r="G381" s="6">
        <x:v>150.644794918017</x:v>
      </x:c>
      <x:c r="H381" t="s">
        <x:v>83</x:v>
      </x:c>
      <x:c r="I381" s="6">
        <x:v>30.1105849602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23.046</x:v>
      </x:c>
      <x:c r="R381" s="8">
        <x:v>68337.3651285785</x:v>
      </x:c>
      <x:c r="S381" s="12">
        <x:v>313405.465205561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548678</x:v>
      </x:c>
      <x:c r="B382" s="1">
        <x:v>43207.6161287847</x:v>
      </x:c>
      <x:c r="C382" s="6">
        <x:v>6.34149145</x:v>
      </x:c>
      <x:c r="D382" s="14" t="s">
        <x:v>77</x:v>
      </x:c>
      <x:c r="E382" s="15">
        <x:v>43194.5278059838</x:v>
      </x:c>
      <x:c r="F382" t="s">
        <x:v>82</x:v>
      </x:c>
      <x:c r="G382" s="6">
        <x:v>150.672571515393</x:v>
      </x:c>
      <x:c r="H382" t="s">
        <x:v>83</x:v>
      </x:c>
      <x:c r="I382" s="6">
        <x:v>30.107374429675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23.045</x:v>
      </x:c>
      <x:c r="R382" s="8">
        <x:v>68325.915995072</x:v>
      </x:c>
      <x:c r="S382" s="12">
        <x:v>313404.283642138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548688</x:v>
      </x:c>
      <x:c r="B383" s="1">
        <x:v>43207.6161403588</x:v>
      </x:c>
      <x:c r="C383" s="6">
        <x:v>6.35817579166667</x:v>
      </x:c>
      <x:c r="D383" s="14" t="s">
        <x:v>77</x:v>
      </x:c>
      <x:c r="E383" s="15">
        <x:v>43194.5278059838</x:v>
      </x:c>
      <x:c r="F383" t="s">
        <x:v>82</x:v>
      </x:c>
      <x:c r="G383" s="6">
        <x:v>150.717557068624</x:v>
      </x:c>
      <x:c r="H383" t="s">
        <x:v>83</x:v>
      </x:c>
      <x:c r="I383" s="6">
        <x:v>30.0868211061402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23.049</x:v>
      </x:c>
      <x:c r="R383" s="8">
        <x:v>68327.5911959193</x:v>
      </x:c>
      <x:c r="S383" s="12">
        <x:v>313390.388762145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548698</x:v>
      </x:c>
      <x:c r="B384" s="1">
        <x:v>43207.6161520023</x:v>
      </x:c>
      <x:c r="C384" s="6">
        <x:v>6.37494338</x:v>
      </x:c>
      <x:c r="D384" s="14" t="s">
        <x:v>77</x:v>
      </x:c>
      <x:c r="E384" s="15">
        <x:v>43194.5278059838</x:v>
      </x:c>
      <x:c r="F384" t="s">
        <x:v>82</x:v>
      </x:c>
      <x:c r="G384" s="6">
        <x:v>150.763774003422</x:v>
      </x:c>
      <x:c r="H384" t="s">
        <x:v>83</x:v>
      </x:c>
      <x:c r="I384" s="6">
        <x:v>30.0933321453658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23.043</x:v>
      </x:c>
      <x:c r="R384" s="8">
        <x:v>68337.7850300154</x:v>
      </x:c>
      <x:c r="S384" s="12">
        <x:v>313406.506482616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548708</x:v>
      </x:c>
      <x:c r="B385" s="1">
        <x:v>43207.6161631944</x:v>
      </x:c>
      <x:c r="C385" s="6">
        <x:v>6.39107761666667</x:v>
      </x:c>
      <x:c r="D385" s="14" t="s">
        <x:v>77</x:v>
      </x:c>
      <x:c r="E385" s="15">
        <x:v>43194.5278059838</x:v>
      </x:c>
      <x:c r="F385" t="s">
        <x:v>82</x:v>
      </x:c>
      <x:c r="G385" s="6">
        <x:v>150.720421524275</x:v>
      </x:c>
      <x:c r="H385" t="s">
        <x:v>83</x:v>
      </x:c>
      <x:c r="I385" s="6">
        <x:v>30.1026036470007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23.043</x:v>
      </x:c>
      <x:c r="R385" s="8">
        <x:v>68340.2352142746</x:v>
      </x:c>
      <x:c r="S385" s="12">
        <x:v>313401.151712353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548718</x:v>
      </x:c>
      <x:c r="B386" s="1">
        <x:v>43207.6161752315</x:v>
      </x:c>
      <x:c r="C386" s="6">
        <x:v>6.40837860666667</x:v>
      </x:c>
      <x:c r="D386" s="14" t="s">
        <x:v>77</x:v>
      </x:c>
      <x:c r="E386" s="15">
        <x:v>43194.5278059838</x:v>
      </x:c>
      <x:c r="F386" t="s">
        <x:v>82</x:v>
      </x:c>
      <x:c r="G386" s="6">
        <x:v>150.595551192343</x:v>
      </x:c>
      <x:c r="H386" t="s">
        <x:v>83</x:v>
      </x:c>
      <x:c r="I386" s="6">
        <x:v>30.1074644445075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23.051</x:v>
      </x:c>
      <x:c r="R386" s="8">
        <x:v>68345.8209415785</x:v>
      </x:c>
      <x:c r="S386" s="12">
        <x:v>313411.593646232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548723</x:v>
      </x:c>
      <x:c r="B387" s="1">
        <x:v>43207.6161867708</x:v>
      </x:c>
      <x:c r="C387" s="6">
        <x:v>6.42497951666667</x:v>
      </x:c>
      <x:c r="D387" s="14" t="s">
        <x:v>77</x:v>
      </x:c>
      <x:c r="E387" s="15">
        <x:v>43194.5278059838</x:v>
      </x:c>
      <x:c r="F387" t="s">
        <x:v>82</x:v>
      </x:c>
      <x:c r="G387" s="6">
        <x:v>150.708339874901</x:v>
      </x:c>
      <x:c r="H387" t="s">
        <x:v>83</x:v>
      </x:c>
      <x:c r="I387" s="6">
        <x:v>30.0997231777292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23.045</x:v>
      </x:c>
      <x:c r="R387" s="8">
        <x:v>68339.6621049534</x:v>
      </x:c>
      <x:c r="S387" s="12">
        <x:v>313392.41340905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548738</x:v>
      </x:c>
      <x:c r="B388" s="1">
        <x:v>43207.6161983796</x:v>
      </x:c>
      <x:c r="C388" s="6">
        <x:v>6.44173051666667</x:v>
      </x:c>
      <x:c r="D388" s="14" t="s">
        <x:v>77</x:v>
      </x:c>
      <x:c r="E388" s="15">
        <x:v>43194.5278059838</x:v>
      </x:c>
      <x:c r="F388" t="s">
        <x:v>82</x:v>
      </x:c>
      <x:c r="G388" s="6">
        <x:v>150.664002170127</x:v>
      </x:c>
      <x:c r="H388" t="s">
        <x:v>83</x:v>
      </x:c>
      <x:c r="I388" s="6">
        <x:v>30.1037438334379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23.047</x:v>
      </x:c>
      <x:c r="R388" s="8">
        <x:v>68338.1952521395</x:v>
      </x:c>
      <x:c r="S388" s="12">
        <x:v>313400.914281086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548748</x:v>
      </x:c>
      <x:c r="B389" s="1">
        <x:v>43207.6162096875</x:v>
      </x:c>
      <x:c r="C389" s="6">
        <x:v>6.45798138666667</x:v>
      </x:c>
      <x:c r="D389" s="14" t="s">
        <x:v>77</x:v>
      </x:c>
      <x:c r="E389" s="15">
        <x:v>43194.5278059838</x:v>
      </x:c>
      <x:c r="F389" t="s">
        <x:v>82</x:v>
      </x:c>
      <x:c r="G389" s="6">
        <x:v>150.542699400333</x:v>
      </x:c>
      <x:c r="H389" t="s">
        <x:v>83</x:v>
      </x:c>
      <x:c r="I389" s="6">
        <x:v>30.116045869649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23.052</x:v>
      </x:c>
      <x:c r="R389" s="8">
        <x:v>68352.9964186709</x:v>
      </x:c>
      <x:c r="S389" s="12">
        <x:v>313405.208940102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548758</x:v>
      </x:c>
      <x:c r="B390" s="1">
        <x:v>43207.6162212153</x:v>
      </x:c>
      <x:c r="C390" s="6">
        <x:v>6.47459896666667</x:v>
      </x:c>
      <x:c r="D390" s="14" t="s">
        <x:v>77</x:v>
      </x:c>
      <x:c r="E390" s="15">
        <x:v>43194.5278059838</x:v>
      </x:c>
      <x:c r="F390" t="s">
        <x:v>82</x:v>
      </x:c>
      <x:c r="G390" s="6">
        <x:v>150.629766102922</x:v>
      </x:c>
      <x:c r="H390" t="s">
        <x:v>83</x:v>
      </x:c>
      <x:c r="I390" s="6">
        <x:v>30.1028736911226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23.05</x:v>
      </x:c>
      <x:c r="R390" s="8">
        <x:v>68342.9200182401</x:v>
      </x:c>
      <x:c r="S390" s="12">
        <x:v>313392.136474255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548768</x:v>
      </x:c>
      <x:c r="B391" s="1">
        <x:v>43207.6162331366</x:v>
      </x:c>
      <x:c r="C391" s="6">
        <x:v>6.491799935</x:v>
      </x:c>
      <x:c r="D391" s="14" t="s">
        <x:v>77</x:v>
      </x:c>
      <x:c r="E391" s="15">
        <x:v>43194.5278059838</x:v>
      </x:c>
      <x:c r="F391" t="s">
        <x:v>82</x:v>
      </x:c>
      <x:c r="G391" s="6">
        <x:v>150.665950113082</x:v>
      </x:c>
      <x:c r="H391" t="s">
        <x:v>83</x:v>
      </x:c>
      <x:c r="I391" s="6">
        <x:v>30.0978628759726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23.049</x:v>
      </x:c>
      <x:c r="R391" s="8">
        <x:v>68344.6921878242</x:v>
      </x:c>
      <x:c r="S391" s="12">
        <x:v>313395.215574197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548778</x:v>
      </x:c>
      <x:c r="B392" s="1">
        <x:v>43207.6162446759</x:v>
      </x:c>
      <x:c r="C392" s="6">
        <x:v>6.508367585</x:v>
      </x:c>
      <x:c r="D392" s="14" t="s">
        <x:v>77</x:v>
      </x:c>
      <x:c r="E392" s="15">
        <x:v>43194.5278059838</x:v>
      </x:c>
      <x:c r="F392" t="s">
        <x:v>82</x:v>
      </x:c>
      <x:c r="G392" s="6">
        <x:v>150.589353208528</x:v>
      </x:c>
      <x:c r="H392" t="s">
        <x:v>83</x:v>
      </x:c>
      <x:c r="I392" s="6">
        <x:v>30.0951324349403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23.056</x:v>
      </x:c>
      <x:c r="R392" s="8">
        <x:v>68342.0348442341</x:v>
      </x:c>
      <x:c r="S392" s="12">
        <x:v>313393.093925969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548788</x:v>
      </x:c>
      <x:c r="B393" s="1">
        <x:v>43207.6162559375</x:v>
      </x:c>
      <x:c r="C393" s="6">
        <x:v>6.52460180833333</x:v>
      </x:c>
      <x:c r="D393" s="14" t="s">
        <x:v>77</x:v>
      </x:c>
      <x:c r="E393" s="15">
        <x:v>43194.5278059838</x:v>
      </x:c>
      <x:c r="F393" t="s">
        <x:v>82</x:v>
      </x:c>
      <x:c r="G393" s="6">
        <x:v>150.592864020878</x:v>
      </x:c>
      <x:c r="H393" t="s">
        <x:v>83</x:v>
      </x:c>
      <x:c r="I393" s="6">
        <x:v>30.0971127545886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23.055</x:v>
      </x:c>
      <x:c r="R393" s="8">
        <x:v>68356.1210887673</x:v>
      </x:c>
      <x:c r="S393" s="12">
        <x:v>313393.048761908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548798</x:v>
      </x:c>
      <x:c r="B394" s="1">
        <x:v>43207.616268287</x:v>
      </x:c>
      <x:c r="C394" s="6">
        <x:v>6.54236950833333</x:v>
      </x:c>
      <x:c r="D394" s="14" t="s">
        <x:v>77</x:v>
      </x:c>
      <x:c r="E394" s="15">
        <x:v>43194.5278059838</x:v>
      </x:c>
      <x:c r="F394" t="s">
        <x:v>82</x:v>
      </x:c>
      <x:c r="G394" s="6">
        <x:v>150.545785595956</x:v>
      </x:c>
      <x:c r="H394" t="s">
        <x:v>83</x:v>
      </x:c>
      <x:c r="I394" s="6">
        <x:v>30.1181162167645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23.051</x:v>
      </x:c>
      <x:c r="R394" s="8">
        <x:v>68353.5607710675</x:v>
      </x:c>
      <x:c r="S394" s="12">
        <x:v>313401.995617033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548808</x:v>
      </x:c>
      <x:c r="B395" s="1">
        <x:v>43207.6162793981</x:v>
      </x:c>
      <x:c r="C395" s="6">
        <x:v>6.55837039333333</x:v>
      </x:c>
      <x:c r="D395" s="14" t="s">
        <x:v>77</x:v>
      </x:c>
      <x:c r="E395" s="15">
        <x:v>43194.5278059838</x:v>
      </x:c>
      <x:c r="F395" t="s">
        <x:v>82</x:v>
      </x:c>
      <x:c r="G395" s="6">
        <x:v>150.575069707877</x:v>
      </x:c>
      <x:c r="H395" t="s">
        <x:v>83</x:v>
      </x:c>
      <x:c r="I395" s="6">
        <x:v>30.103653818705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23.054</x:v>
      </x:c>
      <x:c r="R395" s="8">
        <x:v>68345.2257948717</x:v>
      </x:c>
      <x:c r="S395" s="12">
        <x:v>313405.439650763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548816</x:v>
      </x:c>
      <x:c r="B396" s="1">
        <x:v>43207.6162907407</x:v>
      </x:c>
      <x:c r="C396" s="6">
        <x:v>6.57472131833333</x:v>
      </x:c>
      <x:c r="D396" s="14" t="s">
        <x:v>77</x:v>
      </x:c>
      <x:c r="E396" s="15">
        <x:v>43194.5278059838</x:v>
      </x:c>
      <x:c r="F396" t="s">
        <x:v>82</x:v>
      </x:c>
      <x:c r="G396" s="6">
        <x:v>150.541144024085</x:v>
      </x:c>
      <x:c r="H396" t="s">
        <x:v>83</x:v>
      </x:c>
      <x:c r="I396" s="6">
        <x:v>30.1054541138205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23.056</x:v>
      </x:c>
      <x:c r="R396" s="8">
        <x:v>68353.6475282687</x:v>
      </x:c>
      <x:c r="S396" s="12">
        <x:v>313386.518389108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548828</x:v>
      </x:c>
      <x:c r="B397" s="1">
        <x:v>43207.6163024306</x:v>
      </x:c>
      <x:c r="C397" s="6">
        <x:v>6.59157223666667</x:v>
      </x:c>
      <x:c r="D397" s="14" t="s">
        <x:v>77</x:v>
      </x:c>
      <x:c r="E397" s="15">
        <x:v>43194.5278059838</x:v>
      </x:c>
      <x:c r="F397" t="s">
        <x:v>82</x:v>
      </x:c>
      <x:c r="G397" s="6">
        <x:v>150.622755649477</x:v>
      </x:c>
      <x:c r="H397" t="s">
        <x:v>83</x:v>
      </x:c>
      <x:c r="I397" s="6">
        <x:v>30.1043739366355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23.05</x:v>
      </x:c>
      <x:c r="R397" s="8">
        <x:v>68346.1497372368</x:v>
      </x:c>
      <x:c r="S397" s="12">
        <x:v>313408.129143334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548830</x:v>
      </x:c>
      <x:c r="B398" s="1">
        <x:v>43207.6163137731</x:v>
      </x:c>
      <x:c r="C398" s="6">
        <x:v>6.60787324333333</x:v>
      </x:c>
      <x:c r="D398" s="14" t="s">
        <x:v>77</x:v>
      </x:c>
      <x:c r="E398" s="15">
        <x:v>43194.5278059838</x:v>
      </x:c>
      <x:c r="F398" t="s">
        <x:v>82</x:v>
      </x:c>
      <x:c r="G398" s="6">
        <x:v>150.534841669358</x:v>
      </x:c>
      <x:c r="H398" t="s">
        <x:v>83</x:v>
      </x:c>
      <x:c r="I398" s="6">
        <x:v>30.1095347863256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23.055</x:v>
      </x:c>
      <x:c r="R398" s="8">
        <x:v>68343.4325692227</x:v>
      </x:c>
      <x:c r="S398" s="12">
        <x:v>313396.437043659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548848</x:v>
      </x:c>
      <x:c r="B399" s="1">
        <x:v>43207.6163258449</x:v>
      </x:c>
      <x:c r="C399" s="6">
        <x:v>6.62525748166667</x:v>
      </x:c>
      <x:c r="D399" s="14" t="s">
        <x:v>77</x:v>
      </x:c>
      <x:c r="E399" s="15">
        <x:v>43194.5278059838</x:v>
      </x:c>
      <x:c r="F399" t="s">
        <x:v>82</x:v>
      </x:c>
      <x:c r="G399" s="6">
        <x:v>150.618249098362</x:v>
      </x:c>
      <x:c r="H399" t="s">
        <x:v>83</x:v>
      </x:c>
      <x:c r="I399" s="6">
        <x:v>30.0971427594404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23.053</x:v>
      </x:c>
      <x:c r="R399" s="8">
        <x:v>68354.5534013249</x:v>
      </x:c>
      <x:c r="S399" s="12">
        <x:v>313399.081505719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548857</x:v>
      </x:c>
      <x:c r="B400" s="1">
        <x:v>43207.616337037</x:v>
      </x:c>
      <x:c r="C400" s="6">
        <x:v>6.64137505833333</x:v>
      </x:c>
      <x:c r="D400" s="14" t="s">
        <x:v>77</x:v>
      </x:c>
      <x:c r="E400" s="15">
        <x:v>43194.5278059838</x:v>
      </x:c>
      <x:c r="F400" t="s">
        <x:v>82</x:v>
      </x:c>
      <x:c r="G400" s="6">
        <x:v>150.543246067561</x:v>
      </x:c>
      <x:c r="H400" t="s">
        <x:v>83</x:v>
      </x:c>
      <x:c r="I400" s="6">
        <x:v>30.1050040399509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23.056</x:v>
      </x:c>
      <x:c r="R400" s="8">
        <x:v>68350.5425966178</x:v>
      </x:c>
      <x:c r="S400" s="12">
        <x:v>313388.556757854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548868</x:v>
      </x:c>
      <x:c r="B401" s="1">
        <x:v>43207.6163489236</x:v>
      </x:c>
      <x:c r="C401" s="6">
        <x:v>6.65849271166667</x:v>
      </x:c>
      <x:c r="D401" s="14" t="s">
        <x:v>77</x:v>
      </x:c>
      <x:c r="E401" s="15">
        <x:v>43194.5278059838</x:v>
      </x:c>
      <x:c r="F401" t="s">
        <x:v>82</x:v>
      </x:c>
      <x:c r="G401" s="6">
        <x:v>150.609395084042</x:v>
      </x:c>
      <x:c r="H401" t="s">
        <x:v>83</x:v>
      </x:c>
      <x:c r="I401" s="6">
        <x:v>30.0908417463811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23.056</x:v>
      </x:c>
      <x:c r="R401" s="8">
        <x:v>68351.5671652211</x:v>
      </x:c>
      <x:c r="S401" s="12">
        <x:v>313406.973307344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548878</x:v>
      </x:c>
      <x:c r="B402" s="1">
        <x:v>43207.6163604514</x:v>
      </x:c>
      <x:c r="C402" s="6">
        <x:v>6.67511033666667</x:v>
      </x:c>
      <x:c r="D402" s="14" t="s">
        <x:v>77</x:v>
      </x:c>
      <x:c r="E402" s="15">
        <x:v>43194.5278059838</x:v>
      </x:c>
      <x:c r="F402" t="s">
        <x:v>82</x:v>
      </x:c>
      <x:c r="G402" s="6">
        <x:v>150.464775226072</x:v>
      </x:c>
      <x:c r="H402" t="s">
        <x:v>83</x:v>
      </x:c>
      <x:c r="I402" s="6">
        <x:v>30.116345919876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23.058</x:v>
      </x:c>
      <x:c r="R402" s="8">
        <x:v>68357.065083715</x:v>
      </x:c>
      <x:c r="S402" s="12">
        <x:v>313382.83286747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548888</x:v>
      </x:c>
      <x:c r="B403" s="1">
        <x:v>43207.6163721412</x:v>
      </x:c>
      <x:c r="C403" s="6">
        <x:v>6.69194459666667</x:v>
      </x:c>
      <x:c r="D403" s="14" t="s">
        <x:v>77</x:v>
      </x:c>
      <x:c r="E403" s="15">
        <x:v>43194.5278059838</x:v>
      </x:c>
      <x:c r="F403" t="s">
        <x:v>82</x:v>
      </x:c>
      <x:c r="G403" s="6">
        <x:v>150.502469930184</x:v>
      </x:c>
      <x:c r="H403" t="s">
        <x:v>83</x:v>
      </x:c>
      <x:c r="I403" s="6">
        <x:v>30.1164659399747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23.055</x:v>
      </x:c>
      <x:c r="R403" s="8">
        <x:v>68350.1757152182</x:v>
      </x:c>
      <x:c r="S403" s="12">
        <x:v>313398.119365986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548898</x:v>
      </x:c>
      <x:c r="B404" s="1">
        <x:v>43207.6163998843</x:v>
      </x:c>
      <x:c r="C404" s="6">
        <x:v>6.73189686166667</x:v>
      </x:c>
      <x:c r="D404" s="14" t="s">
        <x:v>77</x:v>
      </x:c>
      <x:c r="E404" s="15">
        <x:v>43194.5278059838</x:v>
      </x:c>
      <x:c r="F404" t="s">
        <x:v>82</x:v>
      </x:c>
      <x:c r="G404" s="6">
        <x:v>150.507484441001</x:v>
      </x:c>
      <x:c r="H404" t="s">
        <x:v>83</x:v>
      </x:c>
      <x:c r="I404" s="6">
        <x:v>30.0935421791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23.063</x:v>
      </x:c>
      <x:c r="R404" s="8">
        <x:v>68388.9299068301</x:v>
      </x:c>
      <x:c r="S404" s="12">
        <x:v>313485.668499318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548908</x:v>
      </x:c>
      <x:c r="B405" s="1">
        <x:v>43207.6163998843</x:v>
      </x:c>
      <x:c r="C405" s="6">
        <x:v>6.73191352</x:v>
      </x:c>
      <x:c r="D405" s="14" t="s">
        <x:v>77</x:v>
      </x:c>
      <x:c r="E405" s="15">
        <x:v>43194.5278059838</x:v>
      </x:c>
      <x:c r="F405" t="s">
        <x:v>82</x:v>
      </x:c>
      <x:c r="G405" s="6">
        <x:v>150.565942752802</x:v>
      </x:c>
      <x:c r="H405" t="s">
        <x:v>83</x:v>
      </x:c>
      <x:c r="I405" s="6">
        <x:v>30.0974128031221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23.057</x:v>
      </x:c>
      <x:c r="R405" s="8">
        <x:v>68360.1406515571</x:v>
      </x:c>
      <x:c r="S405" s="12">
        <x:v>313386.676480096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548918</x:v>
      </x:c>
      <x:c r="B406" s="1">
        <x:v>43207.6164083681</x:v>
      </x:c>
      <x:c r="C406" s="6">
        <x:v>6.7441142</x:v>
      </x:c>
      <x:c r="D406" s="14" t="s">
        <x:v>77</x:v>
      </x:c>
      <x:c r="E406" s="15">
        <x:v>43194.5278059838</x:v>
      </x:c>
      <x:c r="F406" t="s">
        <x:v>82</x:v>
      </x:c>
      <x:c r="G406" s="6">
        <x:v>150.476665948908</x:v>
      </x:c>
      <x:c r="H406" t="s">
        <x:v>83</x:v>
      </x:c>
      <x:c r="I406" s="6">
        <x:v>30.0974128031221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23.064</x:v>
      </x:c>
      <x:c r="R406" s="8">
        <x:v>68349.4100999493</x:v>
      </x:c>
      <x:c r="S406" s="12">
        <x:v>313314.484056357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548922</x:v>
      </x:c>
      <x:c r="B407" s="1">
        <x:v>43207.6164185532</x:v>
      </x:c>
      <x:c r="C407" s="6">
        <x:v>6.75879836666667</x:v>
      </x:c>
      <x:c r="D407" s="14" t="s">
        <x:v>77</x:v>
      </x:c>
      <x:c r="E407" s="15">
        <x:v>43194.5278059838</x:v>
      </x:c>
      <x:c r="F407" t="s">
        <x:v>82</x:v>
      </x:c>
      <x:c r="G407" s="6">
        <x:v>150.41126362875</x:v>
      </x:c>
      <x:c r="H407" t="s">
        <x:v>83</x:v>
      </x:c>
      <x:c r="I407" s="6">
        <x:v>30.1059641976121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23.066</x:v>
      </x:c>
      <x:c r="R407" s="8">
        <x:v>68345.5590393068</x:v>
      </x:c>
      <x:c r="S407" s="12">
        <x:v>313356.433986499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548938</x:v>
      </x:c>
      <x:c r="B408" s="1">
        <x:v>43207.6164295949</x:v>
      </x:c>
      <x:c r="C408" s="6">
        <x:v>6.77468261833333</x:v>
      </x:c>
      <x:c r="D408" s="14" t="s">
        <x:v>77</x:v>
      </x:c>
      <x:c r="E408" s="15">
        <x:v>43194.5278059838</x:v>
      </x:c>
      <x:c r="F408" t="s">
        <x:v>82</x:v>
      </x:c>
      <x:c r="G408" s="6">
        <x:v>150.45972790488</x:v>
      </x:c>
      <x:c r="H408" t="s">
        <x:v>83</x:v>
      </x:c>
      <x:c r="I408" s="6">
        <x:v>30.109234736708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23.061</x:v>
      </x:c>
      <x:c r="R408" s="8">
        <x:v>68356.570965053</x:v>
      </x:c>
      <x:c r="S408" s="12">
        <x:v>313372.382069315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548948</x:v>
      </x:c>
      <x:c r="B409" s="1">
        <x:v>43207.6164410532</x:v>
      </x:c>
      <x:c r="C409" s="6">
        <x:v>6.79118356333333</x:v>
      </x:c>
      <x:c r="D409" s="14" t="s">
        <x:v>77</x:v>
      </x:c>
      <x:c r="E409" s="15">
        <x:v>43194.5278059838</x:v>
      </x:c>
      <x:c r="F409" t="s">
        <x:v>82</x:v>
      </x:c>
      <x:c r="G409" s="6">
        <x:v>150.430733891596</x:v>
      </x:c>
      <x:c r="H409" t="s">
        <x:v>83</x:v>
      </x:c>
      <x:c r="I409" s="6">
        <x:v>30.1154457692746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23.061</x:v>
      </x:c>
      <x:c r="R409" s="8">
        <x:v>68370.2077661291</x:v>
      </x:c>
      <x:c r="S409" s="12">
        <x:v>313377.507796093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548958</x:v>
      </x:c>
      <x:c r="B410" s="1">
        <x:v>43207.6164531597</x:v>
      </x:c>
      <x:c r="C410" s="6">
        <x:v>6.808617825</x:v>
      </x:c>
      <x:c r="D410" s="14" t="s">
        <x:v>77</x:v>
      </x:c>
      <x:c r="E410" s="15">
        <x:v>43194.5278059838</x:v>
      </x:c>
      <x:c r="F410" t="s">
        <x:v>82</x:v>
      </x:c>
      <x:c r="G410" s="6">
        <x:v>150.486889911723</x:v>
      </x:c>
      <x:c r="H410" t="s">
        <x:v>83</x:v>
      </x:c>
      <x:c r="I410" s="6">
        <x:v>30.0952224494449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23.064</x:v>
      </x:c>
      <x:c r="R410" s="8">
        <x:v>68372.2879353231</x:v>
      </x:c>
      <x:c r="S410" s="12">
        <x:v>313389.867865276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548968</x:v>
      </x:c>
      <x:c r="B411" s="1">
        <x:v>43207.6164645486</x:v>
      </x:c>
      <x:c r="C411" s="6">
        <x:v>6.82498543166667</x:v>
      </x:c>
      <x:c r="D411" s="14" t="s">
        <x:v>77</x:v>
      </x:c>
      <x:c r="E411" s="15">
        <x:v>43194.5278059838</x:v>
      </x:c>
      <x:c r="F411" t="s">
        <x:v>82</x:v>
      </x:c>
      <x:c r="G411" s="6">
        <x:v>150.407617103174</x:v>
      </x:c>
      <x:c r="H411" t="s">
        <x:v>83</x:v>
      </x:c>
      <x:c r="I411" s="6">
        <x:v>30.0985529877939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23.069</x:v>
      </x:c>
      <x:c r="R411" s="8">
        <x:v>68366.2213994935</x:v>
      </x:c>
      <x:c r="S411" s="12">
        <x:v>313392.213010719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548973</x:v>
      </x:c>
      <x:c r="B412" s="1">
        <x:v>43207.6164760764</x:v>
      </x:c>
      <x:c r="C412" s="6">
        <x:v>6.84160304666667</x:v>
      </x:c>
      <x:c r="D412" s="14" t="s">
        <x:v>77</x:v>
      </x:c>
      <x:c r="E412" s="15">
        <x:v>43194.5278059838</x:v>
      </x:c>
      <x:c r="F412" t="s">
        <x:v>82</x:v>
      </x:c>
      <x:c r="G412" s="6">
        <x:v>150.406644677672</x:v>
      </x:c>
      <x:c r="H412" t="s">
        <x:v>83</x:v>
      </x:c>
      <x:c r="I412" s="6">
        <x:v>30.1124152640245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23.064</x:v>
      </x:c>
      <x:c r="R412" s="8">
        <x:v>68371.9469528067</x:v>
      </x:c>
      <x:c r="S412" s="12">
        <x:v>313393.817884147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548988</x:v>
      </x:c>
      <x:c r="B413" s="1">
        <x:v>43207.6164875347</x:v>
      </x:c>
      <x:c r="C413" s="6">
        <x:v>6.85810394666667</x:v>
      </x:c>
      <x:c r="D413" s="14" t="s">
        <x:v>77</x:v>
      </x:c>
      <x:c r="E413" s="15">
        <x:v>43194.5278059838</x:v>
      </x:c>
      <x:c r="F413" t="s">
        <x:v>82</x:v>
      </x:c>
      <x:c r="G413" s="6">
        <x:v>150.387181129078</x:v>
      </x:c>
      <x:c r="H413" t="s">
        <x:v>83</x:v>
      </x:c>
      <x:c r="I413" s="6">
        <x:v>30.1138555038019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23.065</x:v>
      </x:c>
      <x:c r="R413" s="8">
        <x:v>68368.8979110513</x:v>
      </x:c>
      <x:c r="S413" s="12">
        <x:v>313404.364918441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548998</x:v>
      </x:c>
      <x:c r="B414" s="1">
        <x:v>43207.6164989583</x:v>
      </x:c>
      <x:c r="C414" s="6">
        <x:v>6.87457163333333</x:v>
      </x:c>
      <x:c r="D414" s="14" t="s">
        <x:v>77</x:v>
      </x:c>
      <x:c r="E414" s="15">
        <x:v>43194.5278059838</x:v>
      </x:c>
      <x:c r="F414" t="s">
        <x:v>82</x:v>
      </x:c>
      <x:c r="G414" s="6">
        <x:v>150.476681879608</x:v>
      </x:c>
      <x:c r="H414" t="s">
        <x:v>83</x:v>
      </x:c>
      <x:c r="I414" s="6">
        <x:v>30.111065039795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23.059</x:v>
      </x:c>
      <x:c r="R414" s="8">
        <x:v>68373.4527872669</x:v>
      </x:c>
      <x:c r="S414" s="12">
        <x:v>313397.871770418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549008</x:v>
      </x:c>
      <x:c r="B415" s="1">
        <x:v>43207.6165107986</x:v>
      </x:c>
      <x:c r="C415" s="6">
        <x:v>6.89158921833333</x:v>
      </x:c>
      <x:c r="D415" s="14" t="s">
        <x:v>77</x:v>
      </x:c>
      <x:c r="E415" s="15">
        <x:v>43194.5278059838</x:v>
      </x:c>
      <x:c r="F415" t="s">
        <x:v>82</x:v>
      </x:c>
      <x:c r="G415" s="6">
        <x:v>150.473448680594</x:v>
      </x:c>
      <x:c r="H415" t="s">
        <x:v>83</x:v>
      </x:c>
      <x:c r="I415" s="6">
        <x:v>30.1008333583009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23.063</x:v>
      </x:c>
      <x:c r="R415" s="8">
        <x:v>68376.1521458019</x:v>
      </x:c>
      <x:c r="S415" s="12">
        <x:v>313398.51869534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549018</x:v>
      </x:c>
      <x:c r="B416" s="1">
        <x:v>43207.6165221875</x:v>
      </x:c>
      <x:c r="C416" s="6">
        <x:v>6.90797345</x:v>
      </x:c>
      <x:c r="D416" s="14" t="s">
        <x:v>77</x:v>
      </x:c>
      <x:c r="E416" s="15">
        <x:v>43194.5278059838</x:v>
      </x:c>
      <x:c r="F416" t="s">
        <x:v>82</x:v>
      </x:c>
      <x:c r="G416" s="6">
        <x:v>150.462100680853</x:v>
      </x:c>
      <x:c r="H416" t="s">
        <x:v>83</x:v>
      </x:c>
      <x:c r="I416" s="6">
        <x:v>30.1005333094622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23.064</x:v>
      </x:c>
      <x:c r="R416" s="8">
        <x:v>68385.1178000309</x:v>
      </x:c>
      <x:c r="S416" s="12">
        <x:v>313394.403846783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549028</x:v>
      </x:c>
      <x:c r="B417" s="1">
        <x:v>43207.6165337153</x:v>
      </x:c>
      <x:c r="C417" s="6">
        <x:v>6.92460774666667</x:v>
      </x:c>
      <x:c r="D417" s="14" t="s">
        <x:v>77</x:v>
      </x:c>
      <x:c r="E417" s="15">
        <x:v>43194.5278059838</x:v>
      </x:c>
      <x:c r="F417" t="s">
        <x:v>82</x:v>
      </x:c>
      <x:c r="G417" s="6">
        <x:v>150.439410908047</x:v>
      </x:c>
      <x:c r="H417" t="s">
        <x:v>83</x:v>
      </x:c>
      <x:c r="I417" s="6">
        <x:v>30.1026636568035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23.065</x:v>
      </x:c>
      <x:c r="R417" s="8">
        <x:v>68389.9140894709</x:v>
      </x:c>
      <x:c r="S417" s="12">
        <x:v>313390.209243396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549030</x:v>
      </x:c>
      <x:c r="B418" s="1">
        <x:v>43207.6165454514</x:v>
      </x:c>
      <x:c r="C418" s="6">
        <x:v>6.94149202666667</x:v>
      </x:c>
      <x:c r="D418" s="14" t="s">
        <x:v>77</x:v>
      </x:c>
      <x:c r="E418" s="15">
        <x:v>43194.5278059838</x:v>
      </x:c>
      <x:c r="F418" t="s">
        <x:v>82</x:v>
      </x:c>
      <x:c r="G418" s="6">
        <x:v>150.418822435133</x:v>
      </x:c>
      <x:c r="H418" t="s">
        <x:v>83</x:v>
      </x:c>
      <x:c r="I418" s="6">
        <x:v>30.1016134854099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23.067</x:v>
      </x:c>
      <x:c r="R418" s="8">
        <x:v>68384.7307470036</x:v>
      </x:c>
      <x:c r="S418" s="12">
        <x:v>313390.67703853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549039</x:v>
      </x:c>
      <x:c r="B419" s="1">
        <x:v>43207.6165572569</x:v>
      </x:c>
      <x:c r="C419" s="6">
        <x:v>6.95847628333333</x:v>
      </x:c>
      <x:c r="D419" s="14" t="s">
        <x:v>77</x:v>
      </x:c>
      <x:c r="E419" s="15">
        <x:v>43194.5278059838</x:v>
      </x:c>
      <x:c r="F419" t="s">
        <x:v>82</x:v>
      </x:c>
      <x:c r="G419" s="6">
        <x:v>150.44123135158</x:v>
      </x:c>
      <x:c r="H419" t="s">
        <x:v>83</x:v>
      </x:c>
      <x:c r="I419" s="6">
        <x:v>30.1022735931051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23.065</x:v>
      </x:c>
      <x:c r="R419" s="8">
        <x:v>68383.8587898831</x:v>
      </x:c>
      <x:c r="S419" s="12">
        <x:v>313381.301298914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549057</x:v>
      </x:c>
      <x:c r="B420" s="1">
        <x:v>43207.6165685532</x:v>
      </x:c>
      <x:c r="C420" s="6">
        <x:v>6.97477723333333</x:v>
      </x:c>
      <x:c r="D420" s="14" t="s">
        <x:v>77</x:v>
      </x:c>
      <x:c r="E420" s="15">
        <x:v>43194.5278059838</x:v>
      </x:c>
      <x:c r="F420" t="s">
        <x:v>82</x:v>
      </x:c>
      <x:c r="G420" s="6">
        <x:v>150.520909973155</x:v>
      </x:c>
      <x:c r="H420" t="s">
        <x:v>83</x:v>
      </x:c>
      <x:c r="I420" s="6">
        <x:v>30.0824704187721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23.066</x:v>
      </x:c>
      <x:c r="R420" s="8">
        <x:v>68383.8721947299</x:v>
      </x:c>
      <x:c r="S420" s="12">
        <x:v>313395.304302488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549068</x:v>
      </x:c>
      <x:c r="B421" s="1">
        <x:v>43207.6165804051</x:v>
      </x:c>
      <x:c r="C421" s="6">
        <x:v>6.991811545</x:v>
      </x:c>
      <x:c r="D421" s="14" t="s">
        <x:v>77</x:v>
      </x:c>
      <x:c r="E421" s="15">
        <x:v>43194.5278059838</x:v>
      </x:c>
      <x:c r="F421" t="s">
        <x:v>82</x:v>
      </x:c>
      <x:c r="G421" s="6">
        <x:v>150.509591033374</x:v>
      </x:c>
      <x:c r="H421" t="s">
        <x:v>83</x:v>
      </x:c>
      <x:c r="I421" s="6">
        <x:v>30.0958225462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23.062</x:v>
      </x:c>
      <x:c r="R421" s="8">
        <x:v>68371.5105562433</x:v>
      </x:c>
      <x:c r="S421" s="12">
        <x:v>313377.930053367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549077</x:v>
      </x:c>
      <x:c r="B422" s="1">
        <x:v>43207.6165915856</x:v>
      </x:c>
      <x:c r="C422" s="6">
        <x:v>7.00792913333333</x:v>
      </x:c>
      <x:c r="D422" s="14" t="s">
        <x:v>77</x:v>
      </x:c>
      <x:c r="E422" s="15">
        <x:v>43194.5278059838</x:v>
      </x:c>
      <x:c r="F422" t="s">
        <x:v>82</x:v>
      </x:c>
      <x:c r="G422" s="6">
        <x:v>150.412105968853</x:v>
      </x:c>
      <x:c r="H422" t="s">
        <x:v>83</x:v>
      </x:c>
      <x:c r="I422" s="6">
        <x:v>30.111245069661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23.064</x:v>
      </x:c>
      <x:c r="R422" s="8">
        <x:v>68382.5385206818</x:v>
      </x:c>
      <x:c r="S422" s="12">
        <x:v>313397.70892723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549088</x:v>
      </x:c>
      <x:c r="B423" s="1">
        <x:v>43207.6166033912</x:v>
      </x:c>
      <x:c r="C423" s="6">
        <x:v>7.02493004833333</x:v>
      </x:c>
      <x:c r="D423" s="14" t="s">
        <x:v>77</x:v>
      </x:c>
      <x:c r="E423" s="15">
        <x:v>43194.5278059838</x:v>
      </x:c>
      <x:c r="F423" t="s">
        <x:v>82</x:v>
      </x:c>
      <x:c r="G423" s="6">
        <x:v>150.382000198206</x:v>
      </x:c>
      <x:c r="H423" t="s">
        <x:v>83</x:v>
      </x:c>
      <x:c r="I423" s="6">
        <x:v>30.1067743308517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23.068</x:v>
      </x:c>
      <x:c r="R423" s="8">
        <x:v>68379.893617199</x:v>
      </x:c>
      <x:c r="S423" s="12">
        <x:v>313401.515164604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549098</x:v>
      </x:c>
      <x:c r="B424" s="1">
        <x:v>43207.6166151273</x:v>
      </x:c>
      <x:c r="C424" s="6">
        <x:v>7.04184767</x:v>
      </x:c>
      <x:c r="D424" s="14" t="s">
        <x:v>77</x:v>
      </x:c>
      <x:c r="E424" s="15">
        <x:v>43194.5278059838</x:v>
      </x:c>
      <x:c r="F424" t="s">
        <x:v>82</x:v>
      </x:c>
      <x:c r="G424" s="6">
        <x:v>150.461952680285</x:v>
      </x:c>
      <x:c r="H424" t="s">
        <x:v>83</x:v>
      </x:c>
      <x:c r="I424" s="6">
        <x:v>30.0951024301062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23.066</x:v>
      </x:c>
      <x:c r="R424" s="8">
        <x:v>68391.6280580143</x:v>
      </x:c>
      <x:c r="S424" s="12">
        <x:v>313395.368027294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549107</x:v>
      </x:c>
      <x:c r="B425" s="1">
        <x:v>43207.6166261921</x:v>
      </x:c>
      <x:c r="C425" s="6">
        <x:v>7.05778189666667</x:v>
      </x:c>
      <x:c r="D425" s="14" t="s">
        <x:v>77</x:v>
      </x:c>
      <x:c r="E425" s="15">
        <x:v>43194.5278059838</x:v>
      </x:c>
      <x:c r="F425" t="s">
        <x:v>82</x:v>
      </x:c>
      <x:c r="G425" s="6">
        <x:v>150.429880189116</x:v>
      </x:c>
      <x:c r="H425" t="s">
        <x:v>83</x:v>
      </x:c>
      <x:c r="I425" s="6">
        <x:v>30.0965126576016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23.068</x:v>
      </x:c>
      <x:c r="R425" s="8">
        <x:v>68387.1401147467</x:v>
      </x:c>
      <x:c r="S425" s="12">
        <x:v>313386.090161723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549117</x:v>
      </x:c>
      <x:c r="B426" s="1">
        <x:v>43207.6166379977</x:v>
      </x:c>
      <x:c r="C426" s="6">
        <x:v>7.074766235</x:v>
      </x:c>
      <x:c r="D426" s="14" t="s">
        <x:v>77</x:v>
      </x:c>
      <x:c r="E426" s="15">
        <x:v>43194.5278059838</x:v>
      </x:c>
      <x:c r="F426" t="s">
        <x:v>82</x:v>
      </x:c>
      <x:c r="G426" s="6">
        <x:v>150.443188703462</x:v>
      </x:c>
      <x:c r="H426" t="s">
        <x:v>83</x:v>
      </x:c>
      <x:c r="I426" s="6">
        <x:v>30.0991230802751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23.066</x:v>
      </x:c>
      <x:c r="R426" s="8">
        <x:v>68387.2895321827</x:v>
      </x:c>
      <x:c r="S426" s="12">
        <x:v>313386.906644912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549127</x:v>
      </x:c>
      <x:c r="B427" s="1">
        <x:v>43207.6166498495</x:v>
      </x:c>
      <x:c r="C427" s="6">
        <x:v>7.09185051166667</x:v>
      </x:c>
      <x:c r="D427" s="14" t="s">
        <x:v>77</x:v>
      </x:c>
      <x:c r="E427" s="15">
        <x:v>43194.5278059838</x:v>
      </x:c>
      <x:c r="F427" t="s">
        <x:v>82</x:v>
      </x:c>
      <x:c r="G427" s="6">
        <x:v>150.342383825385</x:v>
      </x:c>
      <x:c r="H427" t="s">
        <x:v>83</x:v>
      </x:c>
      <x:c r="I427" s="6">
        <x:v>30.1152657391835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23.068</x:v>
      </x:c>
      <x:c r="R427" s="8">
        <x:v>68391.2468996583</x:v>
      </x:c>
      <x:c r="S427" s="12">
        <x:v>313393.674307155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549138</x:v>
      </x:c>
      <x:c r="B428" s="1">
        <x:v>43207.6166615394</x:v>
      </x:c>
      <x:c r="C428" s="6">
        <x:v>7.10865148833333</x:v>
      </x:c>
      <x:c r="D428" s="14" t="s">
        <x:v>77</x:v>
      </x:c>
      <x:c r="E428" s="15">
        <x:v>43194.5278059838</x:v>
      </x:c>
      <x:c r="F428" t="s">
        <x:v>82</x:v>
      </x:c>
      <x:c r="G428" s="6">
        <x:v>150.434223977749</x:v>
      </x:c>
      <x:c r="H428" t="s">
        <x:v>83</x:v>
      </x:c>
      <x:c r="I428" s="6">
        <x:v>30.0983129488836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23.067</x:v>
      </x:c>
      <x:c r="R428" s="8">
        <x:v>68387.3073566689</x:v>
      </x:c>
      <x:c r="S428" s="12">
        <x:v>313386.607598527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549148</x:v>
      </x:c>
      <x:c r="B429" s="1">
        <x:v>43207.6166728009</x:v>
      </x:c>
      <x:c r="C429" s="6">
        <x:v>7.12490235833333</x:v>
      </x:c>
      <x:c r="D429" s="14" t="s">
        <x:v>77</x:v>
      </x:c>
      <x:c r="E429" s="15">
        <x:v>43194.5278059838</x:v>
      </x:c>
      <x:c r="F429" t="s">
        <x:v>82</x:v>
      </x:c>
      <x:c r="G429" s="6">
        <x:v>150.431276410999</x:v>
      </x:c>
      <x:c r="H429" t="s">
        <x:v>83</x:v>
      </x:c>
      <x:c r="I429" s="6">
        <x:v>30.0934821694605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23.069</x:v>
      </x:c>
      <x:c r="R429" s="8">
        <x:v>68389.2335921847</x:v>
      </x:c>
      <x:c r="S429" s="12">
        <x:v>313392.423781561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549158</x:v>
      </x:c>
      <x:c r="B430" s="1">
        <x:v>43207.616684375</x:v>
      </x:c>
      <x:c r="C430" s="6">
        <x:v>7.14153663166667</x:v>
      </x:c>
      <x:c r="D430" s="14" t="s">
        <x:v>77</x:v>
      </x:c>
      <x:c r="E430" s="15">
        <x:v>43194.5278059838</x:v>
      </x:c>
      <x:c r="F430" t="s">
        <x:v>82</x:v>
      </x:c>
      <x:c r="G430" s="6">
        <x:v>150.399768659512</x:v>
      </x:c>
      <x:c r="H430" t="s">
        <x:v>83</x:v>
      </x:c>
      <x:c r="I430" s="6">
        <x:v>30.092041938432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23.072</x:v>
      </x:c>
      <x:c r="R430" s="8">
        <x:v>68399.6367224887</x:v>
      </x:c>
      <x:c r="S430" s="12">
        <x:v>313379.501708206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549168</x:v>
      </x:c>
      <x:c r="B431" s="1">
        <x:v>43207.6166962153</x:v>
      </x:c>
      <x:c r="C431" s="6">
        <x:v>7.15860433166667</x:v>
      </x:c>
      <x:c r="D431" s="14" t="s">
        <x:v>77</x:v>
      </x:c>
      <x:c r="E431" s="15">
        <x:v>43194.5278059838</x:v>
      </x:c>
      <x:c r="F431" t="s">
        <x:v>82</x:v>
      </x:c>
      <x:c r="G431" s="6">
        <x:v>150.377651888791</x:v>
      </x:c>
      <x:c r="H431" t="s">
        <x:v>83</x:v>
      </x:c>
      <x:c r="I431" s="6">
        <x:v>30.0940522610799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23.073</x:v>
      </x:c>
      <x:c r="R431" s="8">
        <x:v>68398.3132448986</x:v>
      </x:c>
      <x:c r="S431" s="12">
        <x:v>313384.53188038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549178</x:v>
      </x:c>
      <x:c r="B432" s="1">
        <x:v>43207.6167074421</x:v>
      </x:c>
      <x:c r="C432" s="6">
        <x:v>7.174755225</x:v>
      </x:c>
      <x:c r="D432" s="14" t="s">
        <x:v>77</x:v>
      </x:c>
      <x:c r="E432" s="15">
        <x:v>43194.5278059838</x:v>
      </x:c>
      <x:c r="F432" t="s">
        <x:v>82</x:v>
      </x:c>
      <x:c r="G432" s="6">
        <x:v>150.348123968217</x:v>
      </x:c>
      <x:c r="H432" t="s">
        <x:v>83</x:v>
      </x:c>
      <x:c r="I432" s="6">
        <x:v>30.1031137303598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23.072</x:v>
      </x:c>
      <x:c r="R432" s="8">
        <x:v>68381.3221613233</x:v>
      </x:c>
      <x:c r="S432" s="12">
        <x:v>313376.354000365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549188</x:v>
      </x:c>
      <x:c r="B433" s="1">
        <x:v>43207.6167189468</x:v>
      </x:c>
      <x:c r="C433" s="6">
        <x:v>7.19133948833333</x:v>
      </x:c>
      <x:c r="D433" s="14" t="s">
        <x:v>77</x:v>
      </x:c>
      <x:c r="E433" s="15">
        <x:v>43194.5278059838</x:v>
      </x:c>
      <x:c r="F433" t="s">
        <x:v>82</x:v>
      </x:c>
      <x:c r="G433" s="6">
        <x:v>150.356662025088</x:v>
      </x:c>
      <x:c r="H433" t="s">
        <x:v>83</x:v>
      </x:c>
      <x:c r="I433" s="6">
        <x:v>30.1040138776507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23.071</x:v>
      </x:c>
      <x:c r="R433" s="8">
        <x:v>68401.967493773</x:v>
      </x:c>
      <x:c r="S433" s="12">
        <x:v>313383.213730452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549198</x:v>
      </x:c>
      <x:c r="B434" s="1">
        <x:v>43207.6167308681</x:v>
      </x:c>
      <x:c r="C434" s="6">
        <x:v>7.208490435</x:v>
      </x:c>
      <x:c r="D434" s="14" t="s">
        <x:v>77</x:v>
      </x:c>
      <x:c r="E434" s="15">
        <x:v>43194.5278059838</x:v>
      </x:c>
      <x:c r="F434" t="s">
        <x:v>82</x:v>
      </x:c>
      <x:c r="G434" s="6">
        <x:v>150.430863598872</x:v>
      </x:c>
      <x:c r="H434" t="s">
        <x:v>83</x:v>
      </x:c>
      <x:c r="I434" s="6">
        <x:v>30.0990330656664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23.067</x:v>
      </x:c>
      <x:c r="R434" s="8">
        <x:v>68400.2785025247</x:v>
      </x:c>
      <x:c r="S434" s="12">
        <x:v>313376.781350198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549199</x:v>
      </x:c>
      <x:c r="B435" s="1">
        <x:v>43207.6167422801</x:v>
      </x:c>
      <x:c r="C435" s="6">
        <x:v>7.2249247</x:v>
      </x:c>
      <x:c r="D435" s="14" t="s">
        <x:v>77</x:v>
      </x:c>
      <x:c r="E435" s="15">
        <x:v>43194.5278059838</x:v>
      </x:c>
      <x:c r="F435" t="s">
        <x:v>82</x:v>
      </x:c>
      <x:c r="G435" s="6">
        <x:v>150.382420873802</x:v>
      </x:c>
      <x:c r="H435" t="s">
        <x:v>83</x:v>
      </x:c>
      <x:c r="I435" s="6">
        <x:v>30.1121452191355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23.066</x:v>
      </x:c>
      <x:c r="R435" s="8">
        <x:v>68399.3186841047</x:v>
      </x:c>
      <x:c r="S435" s="12">
        <x:v>313379.974516302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549210</x:v>
      </x:c>
      <x:c r="B436" s="1">
        <x:v>43207.6167539352</x:v>
      </x:c>
      <x:c r="C436" s="6">
        <x:v>7.24174231166667</x:v>
      </x:c>
      <x:c r="D436" s="14" t="s">
        <x:v>77</x:v>
      </x:c>
      <x:c r="E436" s="15">
        <x:v>43194.5278059838</x:v>
      </x:c>
      <x:c r="F436" t="s">
        <x:v>82</x:v>
      </x:c>
      <x:c r="G436" s="6">
        <x:v>150.377799643434</x:v>
      </x:c>
      <x:c r="H436" t="s">
        <x:v>83</x:v>
      </x:c>
      <x:c r="I436" s="6">
        <x:v>30.1049440301058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23.069</x:v>
      </x:c>
      <x:c r="R436" s="8">
        <x:v>68390.3997119259</x:v>
      </x:c>
      <x:c r="S436" s="12">
        <x:v>313378.268607029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549225</x:v>
      </x:c>
      <x:c r="B437" s="1">
        <x:v>43207.6167657755</x:v>
      </x:c>
      <x:c r="C437" s="6">
        <x:v>7.25879324833333</x:v>
      </x:c>
      <x:c r="D437" s="14" t="s">
        <x:v>77</x:v>
      </x:c>
      <x:c r="E437" s="15">
        <x:v>43194.5278059838</x:v>
      </x:c>
      <x:c r="F437" t="s">
        <x:v>82</x:v>
      </x:c>
      <x:c r="G437" s="6">
        <x:v>150.354842930783</x:v>
      </x:c>
      <x:c r="H437" t="s">
        <x:v>83</x:v>
      </x:c>
      <x:c r="I437" s="6">
        <x:v>30.1071343901331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23.07</x:v>
      </x:c>
      <x:c r="R437" s="8">
        <x:v>68394.7247761916</x:v>
      </x:c>
      <x:c r="S437" s="12">
        <x:v>313385.65355785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549230</x:v>
      </x:c>
      <x:c r="B438" s="1">
        <x:v>43207.6167768171</x:v>
      </x:c>
      <x:c r="C438" s="6">
        <x:v>7.27469421666667</x:v>
      </x:c>
      <x:c r="D438" s="14" t="s">
        <x:v>77</x:v>
      </x:c>
      <x:c r="E438" s="15">
        <x:v>43194.5278059838</x:v>
      </x:c>
      <x:c r="F438" t="s">
        <x:v>82</x:v>
      </x:c>
      <x:c r="G438" s="6">
        <x:v>150.385077183365</x:v>
      </x:c>
      <x:c r="H438" t="s">
        <x:v>83</x:v>
      </x:c>
      <x:c r="I438" s="6">
        <x:v>30.1006533289947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23.07</x:v>
      </x:c>
      <x:c r="R438" s="8">
        <x:v>68394.3880742306</x:v>
      </x:c>
      <x:c r="S438" s="12">
        <x:v>313382.617968432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549243</x:v>
      </x:c>
      <x:c r="B439" s="1">
        <x:v>43207.6167887384</x:v>
      </x:c>
      <x:c r="C439" s="6">
        <x:v>7.291861845</x:v>
      </x:c>
      <x:c r="D439" s="14" t="s">
        <x:v>77</x:v>
      </x:c>
      <x:c r="E439" s="15">
        <x:v>43194.5278059838</x:v>
      </x:c>
      <x:c r="F439" t="s">
        <x:v>82</x:v>
      </x:c>
      <x:c r="G439" s="6">
        <x:v>150.31020074621</x:v>
      </x:c>
      <x:c r="H439" t="s">
        <x:v>83</x:v>
      </x:c>
      <x:c r="I439" s="6">
        <x:v>30.1057841680295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23.074</x:v>
      </x:c>
      <x:c r="R439" s="8">
        <x:v>68388.8527925503</x:v>
      </x:c>
      <x:c r="S439" s="12">
        <x:v>313382.059400797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549257</x:v>
      </x:c>
      <x:c r="B440" s="1">
        <x:v>43207.6167999653</x:v>
      </x:c>
      <x:c r="C440" s="6">
        <x:v>7.30802939833333</x:v>
      </x:c>
      <x:c r="D440" s="14" t="s">
        <x:v>77</x:v>
      </x:c>
      <x:c r="E440" s="15">
        <x:v>43194.5278059838</x:v>
      </x:c>
      <x:c r="F440" t="s">
        <x:v>82</x:v>
      </x:c>
      <x:c r="G440" s="6">
        <x:v>150.302226185236</x:v>
      </x:c>
      <x:c r="H440" t="s">
        <x:v>83</x:v>
      </x:c>
      <x:c r="I440" s="6">
        <x:v>30.1020335539279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23.076</x:v>
      </x:c>
      <x:c r="R440" s="8">
        <x:v>68398.2687923823</x:v>
      </x:c>
      <x:c r="S440" s="12">
        <x:v>313381.611082906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549267</x:v>
      </x:c>
      <x:c r="B441" s="1">
        <x:v>43207.6168114236</x:v>
      </x:c>
      <x:c r="C441" s="6">
        <x:v>7.324480345</x:v>
      </x:c>
      <x:c r="D441" s="14" t="s">
        <x:v>77</x:v>
      </x:c>
      <x:c r="E441" s="15">
        <x:v>43194.5278059838</x:v>
      </x:c>
      <x:c r="F441" t="s">
        <x:v>82</x:v>
      </x:c>
      <x:c r="G441" s="6">
        <x:v>150.379476289557</x:v>
      </x:c>
      <x:c r="H441" t="s">
        <x:v>83</x:v>
      </x:c>
      <x:c r="I441" s="6">
        <x:v>30.0991230802751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23.071</x:v>
      </x:c>
      <x:c r="R441" s="8">
        <x:v>68395.2526141904</x:v>
      </x:c>
      <x:c r="S441" s="12">
        <x:v>313379.952262434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549275</x:v>
      </x:c>
      <x:c r="B442" s="1">
        <x:v>43207.6168243056</x:v>
      </x:c>
      <x:c r="C442" s="6">
        <x:v>7.34304804333333</x:v>
      </x:c>
      <x:c r="D442" s="14" t="s">
        <x:v>77</x:v>
      </x:c>
      <x:c r="E442" s="15">
        <x:v>43194.5278059838</x:v>
      </x:c>
      <x:c r="F442" t="s">
        <x:v>82</x:v>
      </x:c>
      <x:c r="G442" s="6">
        <x:v>150.285717629211</x:v>
      </x:c>
      <x:c r="H442" t="s">
        <x:v>83</x:v>
      </x:c>
      <x:c r="I442" s="6">
        <x:v>30.105574133529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23.076</x:v>
      </x:c>
      <x:c r="R442" s="8">
        <x:v>68388.6370049071</x:v>
      </x:c>
      <x:c r="S442" s="12">
        <x:v>313375.756987912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549287</x:v>
      </x:c>
      <x:c r="B443" s="1">
        <x:v>43207.6168350347</x:v>
      </x:c>
      <x:c r="C443" s="6">
        <x:v>7.35853224333333</x:v>
      </x:c>
      <x:c r="D443" s="14" t="s">
        <x:v>77</x:v>
      </x:c>
      <x:c r="E443" s="15">
        <x:v>43194.5278059838</x:v>
      </x:c>
      <x:c r="F443" t="s">
        <x:v>82</x:v>
      </x:c>
      <x:c r="G443" s="6">
        <x:v>150.470596758784</x:v>
      </x:c>
      <x:c r="H443" t="s">
        <x:v>83</x:v>
      </x:c>
      <x:c r="I443" s="6">
        <x:v>30.0768595406375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23.072</x:v>
      </x:c>
      <x:c r="R443" s="8">
        <x:v>68398.0803494949</x:v>
      </x:c>
      <x:c r="S443" s="12">
        <x:v>313383.791483498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549292</x:v>
      </x:c>
      <x:c r="B444" s="1">
        <x:v>43207.6168464468</x:v>
      </x:c>
      <x:c r="C444" s="6">
        <x:v>7.374966555</x:v>
      </x:c>
      <x:c r="D444" s="14" t="s">
        <x:v>77</x:v>
      </x:c>
      <x:c r="E444" s="15">
        <x:v>43194.5278059838</x:v>
      </x:c>
      <x:c r="F444" t="s">
        <x:v>82</x:v>
      </x:c>
      <x:c r="G444" s="6">
        <x:v>150.38506938016</x:v>
      </x:c>
      <x:c r="H444" t="s">
        <x:v>83</x:v>
      </x:c>
      <x:c r="I444" s="6">
        <x:v>30.0924620057513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23.073</x:v>
      </x:c>
      <x:c r="R444" s="8">
        <x:v>68391.5442131716</x:v>
      </x:c>
      <x:c r="S444" s="12">
        <x:v>313364.406389841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549303</x:v>
      </x:c>
      <x:c r="B445" s="1">
        <x:v>43207.6168580671</x:v>
      </x:c>
      <x:c r="C445" s="6">
        <x:v>7.39166746333333</x:v>
      </x:c>
      <x:c r="D445" s="14" t="s">
        <x:v>77</x:v>
      </x:c>
      <x:c r="E445" s="15">
        <x:v>43194.5278059838</x:v>
      </x:c>
      <x:c r="F445" t="s">
        <x:v>82</x:v>
      </x:c>
      <x:c r="G445" s="6">
        <x:v>150.315235239729</x:v>
      </x:c>
      <x:c r="H445" t="s">
        <x:v>83</x:v>
      </x:c>
      <x:c r="I445" s="6">
        <x:v>30.0937822176697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23.078</x:v>
      </x:c>
      <x:c r="R445" s="8">
        <x:v>68396.9886194828</x:v>
      </x:c>
      <x:c r="S445" s="12">
        <x:v>313366.660272618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549315</x:v>
      </x:c>
      <x:c r="B446" s="1">
        <x:v>43207.6168696412</x:v>
      </x:c>
      <x:c r="C446" s="6">
        <x:v>7.40830174833333</x:v>
      </x:c>
      <x:c r="D446" s="14" t="s">
        <x:v>77</x:v>
      </x:c>
      <x:c r="E446" s="15">
        <x:v>43194.5278059838</x:v>
      </x:c>
      <x:c r="F446" t="s">
        <x:v>82</x:v>
      </x:c>
      <x:c r="G446" s="6">
        <x:v>150.288095945372</x:v>
      </x:c>
      <x:c r="H446" t="s">
        <x:v>83</x:v>
      </x:c>
      <x:c r="I446" s="6">
        <x:v>30.1050640497965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23.076</x:v>
      </x:c>
      <x:c r="R446" s="8">
        <x:v>68395.1074265907</x:v>
      </x:c>
      <x:c r="S446" s="12">
        <x:v>313371.581834798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549320</x:v>
      </x:c>
      <x:c r="B447" s="1">
        <x:v>43207.6168813657</x:v>
      </x:c>
      <x:c r="C447" s="6">
        <x:v>7.42523601666667</x:v>
      </x:c>
      <x:c r="D447" s="14" t="s">
        <x:v>77</x:v>
      </x:c>
      <x:c r="E447" s="15">
        <x:v>43194.5278059838</x:v>
      </x:c>
      <x:c r="F447" t="s">
        <x:v>82</x:v>
      </x:c>
      <x:c r="G447" s="6">
        <x:v>150.316357028608</x:v>
      </x:c>
      <x:c r="H447" t="s">
        <x:v>83</x:v>
      </x:c>
      <x:c r="I447" s="6">
        <x:v>30.1071944000164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23.073</x:v>
      </x:c>
      <x:c r="R447" s="8">
        <x:v>68399.3410862597</x:v>
      </x:c>
      <x:c r="S447" s="12">
        <x:v>313377.444330634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549336</x:v>
      </x:c>
      <x:c r="B448" s="1">
        <x:v>43207.6168927431</x:v>
      </x:c>
      <x:c r="C448" s="6">
        <x:v>7.44160365833333</x:v>
      </x:c>
      <x:c r="D448" s="14" t="s">
        <x:v>77</x:v>
      </x:c>
      <x:c r="E448" s="15">
        <x:v>43194.5278059838</x:v>
      </x:c>
      <x:c r="F448" t="s">
        <x:v>82</x:v>
      </x:c>
      <x:c r="G448" s="6">
        <x:v>150.339434131275</x:v>
      </x:c>
      <x:c r="H448" t="s">
        <x:v>83</x:v>
      </x:c>
      <x:c r="I448" s="6">
        <x:v>30.08586095396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23.079</x:v>
      </x:c>
      <x:c r="R448" s="8">
        <x:v>68395.9274952685</x:v>
      </x:c>
      <x:c r="S448" s="12">
        <x:v>313364.843935134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549347</x:v>
      </x:c>
      <x:c r="B449" s="1">
        <x:v>43207.6169040509</x:v>
      </x:c>
      <x:c r="C449" s="6">
        <x:v>7.45787119833333</x:v>
      </x:c>
      <x:c r="D449" s="14" t="s">
        <x:v>77</x:v>
      </x:c>
      <x:c r="E449" s="15">
        <x:v>43194.5278059838</x:v>
      </x:c>
      <x:c r="F449" t="s">
        <x:v>82</x:v>
      </x:c>
      <x:c r="G449" s="6">
        <x:v>150.32783147115</x:v>
      </x:c>
      <x:c r="H449" t="s">
        <x:v>83</x:v>
      </x:c>
      <x:c r="I449" s="6">
        <x:v>30.1020035490324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23.074</x:v>
      </x:c>
      <x:c r="R449" s="8">
        <x:v>68400.552188398</x:v>
      </x:c>
      <x:c r="S449" s="12">
        <x:v>313366.691049597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549349</x:v>
      </x:c>
      <x:c r="B450" s="1">
        <x:v>43207.6169157407</x:v>
      </x:c>
      <x:c r="C450" s="6">
        <x:v>7.47470548</x:v>
      </x:c>
      <x:c r="D450" s="14" t="s">
        <x:v>77</x:v>
      </x:c>
      <x:c r="E450" s="15">
        <x:v>43194.5278059838</x:v>
      </x:c>
      <x:c r="F450" t="s">
        <x:v>82</x:v>
      </x:c>
      <x:c r="G450" s="6">
        <x:v>150.305164095377</x:v>
      </x:c>
      <x:c r="H450" t="s">
        <x:v>83</x:v>
      </x:c>
      <x:c r="I450" s="6">
        <x:v>30.1041338973082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23.075</x:v>
      </x:c>
      <x:c r="R450" s="8">
        <x:v>68392.4464148377</x:v>
      </x:c>
      <x:c r="S450" s="12">
        <x:v>313367.265466483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549365</x:v>
      </x:c>
      <x:c r="B451" s="1">
        <x:v>43207.6169273958</x:v>
      </x:c>
      <x:c r="C451" s="6">
        <x:v>7.49150645666667</x:v>
      </x:c>
      <x:c r="D451" s="14" t="s">
        <x:v>77</x:v>
      </x:c>
      <x:c r="E451" s="15">
        <x:v>43194.5278059838</x:v>
      </x:c>
      <x:c r="F451" t="s">
        <x:v>82</x:v>
      </x:c>
      <x:c r="G451" s="6">
        <x:v>150.255785869265</x:v>
      </x:c>
      <x:c r="H451" t="s">
        <x:v>83</x:v>
      </x:c>
      <x:c r="I451" s="6">
        <x:v>30.1038038432616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23.079</x:v>
      </x:c>
      <x:c r="R451" s="8">
        <x:v>68402.2324084054</x:v>
      </x:c>
      <x:c r="S451" s="12">
        <x:v>313374.051935748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549370</x:v>
      </x:c>
      <x:c r="B452" s="1">
        <x:v>43207.6169388079</x:v>
      </x:c>
      <x:c r="C452" s="6">
        <x:v>7.507924005</x:v>
      </x:c>
      <x:c r="D452" s="14" t="s">
        <x:v>77</x:v>
      </x:c>
      <x:c r="E452" s="15">
        <x:v>43194.5278059838</x:v>
      </x:c>
      <x:c r="F452" t="s">
        <x:v>82</x:v>
      </x:c>
      <x:c r="G452" s="6">
        <x:v>150.259559192955</x:v>
      </x:c>
      <x:c r="H452" t="s">
        <x:v>83</x:v>
      </x:c>
      <x:c r="I452" s="6">
        <x:v>30.1084546078264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23.077</x:v>
      </x:c>
      <x:c r="R452" s="8">
        <x:v>68399.0569112968</x:v>
      </x:c>
      <x:c r="S452" s="12">
        <x:v>313371.173455416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549387</x:v>
      </x:c>
      <x:c r="B453" s="1">
        <x:v>43207.6169507292</x:v>
      </x:c>
      <x:c r="C453" s="6">
        <x:v>7.52512500833333</x:v>
      </x:c>
      <x:c r="D453" s="14" t="s">
        <x:v>77</x:v>
      </x:c>
      <x:c r="E453" s="15">
        <x:v>43194.5278059838</x:v>
      </x:c>
      <x:c r="F453" t="s">
        <x:v>82</x:v>
      </x:c>
      <x:c r="G453" s="6">
        <x:v>150.306840217882</x:v>
      </x:c>
      <x:c r="H453" t="s">
        <x:v>83</x:v>
      </x:c>
      <x:c r="I453" s="6">
        <x:v>30.1119651892213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23.072</x:v>
      </x:c>
      <x:c r="R453" s="8">
        <x:v>68405.0069365637</x:v>
      </x:c>
      <x:c r="S453" s="12">
        <x:v>313360.752019673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549396</x:v>
      </x:c>
      <x:c r="B454" s="1">
        <x:v>43207.6169621181</x:v>
      </x:c>
      <x:c r="C454" s="6">
        <x:v>7.54150924</x:v>
      </x:c>
      <x:c r="D454" s="14" t="s">
        <x:v>77</x:v>
      </x:c>
      <x:c r="E454" s="15">
        <x:v>43194.5278059838</x:v>
      </x:c>
      <x:c r="F454" t="s">
        <x:v>82</x:v>
      </x:c>
      <x:c r="G454" s="6">
        <x:v>150.280257987198</x:v>
      </x:c>
      <x:c r="H454" t="s">
        <x:v>83</x:v>
      </x:c>
      <x:c r="I454" s="6">
        <x:v>30.1122052291084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23.074</x:v>
      </x:c>
      <x:c r="R454" s="8">
        <x:v>68401.2114964994</x:v>
      </x:c>
      <x:c r="S454" s="12">
        <x:v>313367.121900362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549400</x:v>
      </x:c>
      <x:c r="B455" s="1">
        <x:v>43207.6169738773</x:v>
      </x:c>
      <x:c r="C455" s="6">
        <x:v>7.55842685</x:v>
      </x:c>
      <x:c r="D455" s="14" t="s">
        <x:v>77</x:v>
      </x:c>
      <x:c r="E455" s="15">
        <x:v>43194.5278059838</x:v>
      </x:c>
      <x:c r="F455" t="s">
        <x:v>82</x:v>
      </x:c>
      <x:c r="G455" s="6">
        <x:v>150.244594391931</x:v>
      </x:c>
      <x:c r="H455" t="s">
        <x:v>83</x:v>
      </x:c>
      <x:c r="I455" s="6">
        <x:v>30.1089346871163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23.078</x:v>
      </x:c>
      <x:c r="R455" s="8">
        <x:v>68397.4943079045</x:v>
      </x:c>
      <x:c r="S455" s="12">
        <x:v>313368.496147456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549410</x:v>
      </x:c>
      <x:c r="B456" s="1">
        <x:v>43207.6169852199</x:v>
      </x:c>
      <x:c r="C456" s="6">
        <x:v>7.57479448</x:v>
      </x:c>
      <x:c r="D456" s="14" t="s">
        <x:v>77</x:v>
      </x:c>
      <x:c r="E456" s="15">
        <x:v>43194.5278059838</x:v>
      </x:c>
      <x:c r="F456" t="s">
        <x:v>82</x:v>
      </x:c>
      <x:c r="G456" s="6">
        <x:v>150.321114927879</x:v>
      </x:c>
      <x:c r="H456" t="s">
        <x:v>83</x:v>
      </x:c>
      <x:c r="I456" s="6">
        <x:v>30.1034437843382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23.074</x:v>
      </x:c>
      <x:c r="R456" s="8">
        <x:v>68401.8132780051</x:v>
      </x:c>
      <x:c r="S456" s="12">
        <x:v>313355.544717532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549427</x:v>
      </x:c>
      <x:c r="B457" s="1">
        <x:v>43207.6169968403</x:v>
      </x:c>
      <x:c r="C457" s="6">
        <x:v>7.591478765</x:v>
      </x:c>
      <x:c r="D457" s="14" t="s">
        <x:v>77</x:v>
      </x:c>
      <x:c r="E457" s="15">
        <x:v>43194.5278059838</x:v>
      </x:c>
      <x:c r="F457" t="s">
        <x:v>82</x:v>
      </x:c>
      <x:c r="G457" s="6">
        <x:v>150.278581114254</x:v>
      </x:c>
      <x:c r="H457" t="s">
        <x:v>83</x:v>
      </x:c>
      <x:c r="I457" s="6">
        <x:v>30.1098348359706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23.075</x:v>
      </x:c>
      <x:c r="R457" s="8">
        <x:v>68401.4009093658</x:v>
      </x:c>
      <x:c r="S457" s="12">
        <x:v>313366.52582979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549436</x:v>
      </x:c>
      <x:c r="B458" s="1">
        <x:v>43207.6170084838</x:v>
      </x:c>
      <x:c r="C458" s="6">
        <x:v>7.608263035</x:v>
      </x:c>
      <x:c r="D458" s="14" t="s">
        <x:v>77</x:v>
      </x:c>
      <x:c r="E458" s="15">
        <x:v>43194.5278059838</x:v>
      </x:c>
      <x:c r="F458" t="s">
        <x:v>82</x:v>
      </x:c>
      <x:c r="G458" s="6">
        <x:v>150.328950904201</x:v>
      </x:c>
      <x:c r="H458" t="s">
        <x:v>83</x:v>
      </x:c>
      <x:c r="I458" s="6">
        <x:v>30.1017635098747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23.074</x:v>
      </x:c>
      <x:c r="R458" s="8">
        <x:v>68400.7709433798</x:v>
      </x:c>
      <x:c r="S458" s="12">
        <x:v>313357.660131759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549440</x:v>
      </x:c>
      <x:c r="B459" s="1">
        <x:v>43207.6170198727</x:v>
      </x:c>
      <x:c r="C459" s="6">
        <x:v>7.62464729</x:v>
      </x:c>
      <x:c r="D459" s="14" t="s">
        <x:v>77</x:v>
      </x:c>
      <x:c r="E459" s="15">
        <x:v>43194.5278059838</x:v>
      </x:c>
      <x:c r="F459" t="s">
        <x:v>82</x:v>
      </x:c>
      <x:c r="G459" s="6">
        <x:v>150.292293304436</x:v>
      </x:c>
      <x:c r="H459" t="s">
        <x:v>83</x:v>
      </x:c>
      <x:c r="I459" s="6">
        <x:v>30.0987030121219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23.078</x:v>
      </x:c>
      <x:c r="R459" s="8">
        <x:v>68405.1026495561</x:v>
      </x:c>
      <x:c r="S459" s="12">
        <x:v>313360.600383364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549458</x:v>
      </x:c>
      <x:c r="B460" s="1">
        <x:v>43207.6170314005</x:v>
      </x:c>
      <x:c r="C460" s="6">
        <x:v>7.64128155166667</x:v>
      </x:c>
      <x:c r="D460" s="14" t="s">
        <x:v>77</x:v>
      </x:c>
      <x:c r="E460" s="15">
        <x:v>43194.5278059838</x:v>
      </x:c>
      <x:c r="F460" t="s">
        <x:v>82</x:v>
      </x:c>
      <x:c r="G460" s="6">
        <x:v>150.258581849815</x:v>
      </x:c>
      <x:c r="H460" t="s">
        <x:v>83</x:v>
      </x:c>
      <x:c r="I460" s="6">
        <x:v>30.1059341926807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23.078</x:v>
      </x:c>
      <x:c r="R460" s="8">
        <x:v>68411.1399796272</x:v>
      </x:c>
      <x:c r="S460" s="12">
        <x:v>313356.737024694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549467</x:v>
      </x:c>
      <x:c r="B461" s="1">
        <x:v>43207.6170431366</x:v>
      </x:c>
      <x:c r="C461" s="6">
        <x:v>7.65816585666667</x:v>
      </x:c>
      <x:c r="D461" s="14" t="s">
        <x:v>77</x:v>
      </x:c>
      <x:c r="E461" s="15">
        <x:v>43194.5278059838</x:v>
      </x:c>
      <x:c r="F461" t="s">
        <x:v>82</x:v>
      </x:c>
      <x:c r="G461" s="6">
        <x:v>150.276903972403</x:v>
      </x:c>
      <x:c r="H461" t="s">
        <x:v>83</x:v>
      </x:c>
      <x:c r="I461" s="6">
        <x:v>30.1074644445075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23.076</x:v>
      </x:c>
      <x:c r="R461" s="8">
        <x:v>68405.4308026087</x:v>
      </x:c>
      <x:c r="S461" s="12">
        <x:v>313353.618501904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549470</x:v>
      </x:c>
      <x:c r="B462" s="1">
        <x:v>43207.6170546643</x:v>
      </x:c>
      <x:c r="C462" s="6">
        <x:v>7.67480014166667</x:v>
      </x:c>
      <x:c r="D462" s="14" t="s">
        <x:v>77</x:v>
      </x:c>
      <x:c r="E462" s="15">
        <x:v>43194.5278059838</x:v>
      </x:c>
      <x:c r="F462" t="s">
        <x:v>82</x:v>
      </x:c>
      <x:c r="G462" s="6">
        <x:v>150.287388706711</x:v>
      </x:c>
      <x:c r="H462" t="s">
        <x:v>83</x:v>
      </x:c>
      <x:c r="I462" s="6">
        <x:v>30.0833705605232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23.084</x:v>
      </x:c>
      <x:c r="R462" s="8">
        <x:v>68411.4797067313</x:v>
      </x:c>
      <x:c r="S462" s="12">
        <x:v>313358.012839153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549481</x:v>
      </x:c>
      <x:c r="B463" s="1">
        <x:v>43207.6170665162</x:v>
      </x:c>
      <x:c r="C463" s="6">
        <x:v>7.69180108</x:v>
      </x:c>
      <x:c r="D463" s="14" t="s">
        <x:v>77</x:v>
      </x:c>
      <x:c r="E463" s="15">
        <x:v>43194.5278059838</x:v>
      </x:c>
      <x:c r="F463" t="s">
        <x:v>82</x:v>
      </x:c>
      <x:c r="G463" s="6">
        <x:v>150.186856501113</x:v>
      </x:c>
      <x:c r="H463" t="s">
        <x:v>83</x:v>
      </x:c>
      <x:c r="I463" s="6">
        <x:v>30.1049440301058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23.084</x:v>
      </x:c>
      <x:c r="R463" s="8">
        <x:v>68409.9438714596</x:v>
      </x:c>
      <x:c r="S463" s="12">
        <x:v>313361.746481672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549491</x:v>
      </x:c>
      <x:c r="B464" s="1">
        <x:v>43207.6170783218</x:v>
      </x:c>
      <x:c r="C464" s="6">
        <x:v>7.70880205166667</x:v>
      </x:c>
      <x:c r="D464" s="14" t="s">
        <x:v>77</x:v>
      </x:c>
      <x:c r="E464" s="15">
        <x:v>43194.5278059838</x:v>
      </x:c>
      <x:c r="F464" t="s">
        <x:v>82</x:v>
      </x:c>
      <x:c r="G464" s="6">
        <x:v>150.194962710206</x:v>
      </x:c>
      <x:c r="H464" t="s">
        <x:v>83</x:v>
      </x:c>
      <x:c r="I464" s="6">
        <x:v>30.1059341926807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23.083</x:v>
      </x:c>
      <x:c r="R464" s="8">
        <x:v>68405.9522837686</x:v>
      </x:c>
      <x:c r="S464" s="12">
        <x:v>313361.762700181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549503</x:v>
      </x:c>
      <x:c r="B465" s="1">
        <x:v>43207.6170892361</x:v>
      </x:c>
      <x:c r="C465" s="6">
        <x:v>7.72453627</x:v>
      </x:c>
      <x:c r="D465" s="14" t="s">
        <x:v>77</x:v>
      </x:c>
      <x:c r="E465" s="15">
        <x:v>43194.5278059838</x:v>
      </x:c>
      <x:c r="F465" t="s">
        <x:v>82</x:v>
      </x:c>
      <x:c r="G465" s="6">
        <x:v>150.252570182345</x:v>
      </x:c>
      <x:c r="H465" t="s">
        <x:v>83</x:v>
      </x:c>
      <x:c r="I465" s="6">
        <x:v>30.1017635098747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23.08</x:v>
      </x:c>
      <x:c r="R465" s="8">
        <x:v>68415.7984132115</x:v>
      </x:c>
      <x:c r="S465" s="12">
        <x:v>313356.346752217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549517</x:v>
      </x:c>
      <x:c r="B466" s="1">
        <x:v>43207.6171012384</x:v>
      </x:c>
      <x:c r="C466" s="6">
        <x:v>7.74182055666667</x:v>
      </x:c>
      <x:c r="D466" s="14" t="s">
        <x:v>77</x:v>
      </x:c>
      <x:c r="E466" s="15">
        <x:v>43194.5278059838</x:v>
      </x:c>
      <x:c r="F466" t="s">
        <x:v>82</x:v>
      </x:c>
      <x:c r="G466" s="6">
        <x:v>150.276906038505</x:v>
      </x:c>
      <x:c r="H466" t="s">
        <x:v>83</x:v>
      </x:c>
      <x:c r="I466" s="6">
        <x:v>30.1020035490324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23.078</x:v>
      </x:c>
      <x:c r="R466" s="8">
        <x:v>68404.0014232771</x:v>
      </x:c>
      <x:c r="S466" s="12">
        <x:v>313355.571364816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549527</x:v>
      </x:c>
      <x:c r="B467" s="1">
        <x:v>43207.6171128125</x:v>
      </x:c>
      <x:c r="C467" s="6">
        <x:v>7.75848815833333</x:v>
      </x:c>
      <x:c r="D467" s="14" t="s">
        <x:v>77</x:v>
      </x:c>
      <x:c r="E467" s="15">
        <x:v>43194.5278059838</x:v>
      </x:c>
      <x:c r="F467" t="s">
        <x:v>82</x:v>
      </x:c>
      <x:c r="G467" s="6">
        <x:v>150.290893038348</x:v>
      </x:c>
      <x:c r="H467" t="s">
        <x:v>83</x:v>
      </x:c>
      <x:c r="I467" s="6">
        <x:v>30.0935421791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23.08</x:v>
      </x:c>
      <x:c r="R467" s="8">
        <x:v>68409.1677395521</x:v>
      </x:c>
      <x:c r="S467" s="12">
        <x:v>313355.965147741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549536</x:v>
      </x:c>
      <x:c r="B468" s="1">
        <x:v>43207.6171243866</x:v>
      </x:c>
      <x:c r="C468" s="6">
        <x:v>7.77518913666667</x:v>
      </x:c>
      <x:c r="D468" s="14" t="s">
        <x:v>77</x:v>
      </x:c>
      <x:c r="E468" s="15">
        <x:v>43194.5278059838</x:v>
      </x:c>
      <x:c r="F468" t="s">
        <x:v>82</x:v>
      </x:c>
      <x:c r="G468" s="6">
        <x:v>150.351468958179</x:v>
      </x:c>
      <x:c r="H468" t="s">
        <x:v>83</x:v>
      </x:c>
      <x:c r="I468" s="6">
        <x:v>30.08601097772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23.078</x:v>
      </x:c>
      <x:c r="R468" s="8">
        <x:v>68401.4590825796</x:v>
      </x:c>
      <x:c r="S468" s="12">
        <x:v>313345.68247822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549548</x:v>
      </x:c>
      <x:c r="B469" s="1">
        <x:v>43207.6171359606</x:v>
      </x:c>
      <x:c r="C469" s="6">
        <x:v>7.79184006833333</x:v>
      </x:c>
      <x:c r="D469" s="14" t="s">
        <x:v>77</x:v>
      </x:c>
      <x:c r="E469" s="15">
        <x:v>43194.5278059838</x:v>
      </x:c>
      <x:c r="F469" t="s">
        <x:v>82</x:v>
      </x:c>
      <x:c r="G469" s="6">
        <x:v>150.235930768505</x:v>
      </x:c>
      <x:c r="H469" t="s">
        <x:v>83</x:v>
      </x:c>
      <x:c r="I469" s="6">
        <x:v>30.0889514447722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23.086</x:v>
      </x:c>
      <x:c r="R469" s="8">
        <x:v>68408.1042978836</x:v>
      </x:c>
      <x:c r="S469" s="12">
        <x:v>313348.643570155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549549</x:v>
      </x:c>
      <x:c r="B470" s="1">
        <x:v>43207.6171475694</x:v>
      </x:c>
      <x:c r="C470" s="6">
        <x:v>7.80855764666667</x:v>
      </x:c>
      <x:c r="D470" s="14" t="s">
        <x:v>77</x:v>
      </x:c>
      <x:c r="E470" s="15">
        <x:v>43194.5278059838</x:v>
      </x:c>
      <x:c r="F470" t="s">
        <x:v>82</x:v>
      </x:c>
      <x:c r="G470" s="6">
        <x:v>150.156223473189</x:v>
      </x:c>
      <x:c r="H470" t="s">
        <x:v>83</x:v>
      </x:c>
      <x:c r="I470" s="6">
        <x:v>30.1197064842577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23.081</x:v>
      </x:c>
      <x:c r="R470" s="8">
        <x:v>68400.4291182747</x:v>
      </x:c>
      <x:c r="S470" s="12">
        <x:v>313362.772950843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549561</x:v>
      </x:c>
      <x:c r="B471" s="1">
        <x:v>43207.6171589468</x:v>
      </x:c>
      <x:c r="C471" s="6">
        <x:v>7.82495857166667</x:v>
      </x:c>
      <x:c r="D471" s="14" t="s">
        <x:v>77</x:v>
      </x:c>
      <x:c r="E471" s="15">
        <x:v>43194.5278059838</x:v>
      </x:c>
      <x:c r="F471" t="s">
        <x:v>82</x:v>
      </x:c>
      <x:c r="G471" s="6">
        <x:v>150.192169216996</x:v>
      </x:c>
      <x:c r="H471" t="s">
        <x:v>83</x:v>
      </x:c>
      <x:c r="I471" s="6">
        <x:v>30.1038038432616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23.084</x:v>
      </x:c>
      <x:c r="R471" s="8">
        <x:v>68410.4879071986</x:v>
      </x:c>
      <x:c r="S471" s="12">
        <x:v>313352.840041157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549573</x:v>
      </x:c>
      <x:c r="B472" s="1">
        <x:v>43207.6171702546</x:v>
      </x:c>
      <x:c r="C472" s="6">
        <x:v>7.84120951</x:v>
      </x:c>
      <x:c r="D472" s="14" t="s">
        <x:v>77</x:v>
      </x:c>
      <x:c r="E472" s="15">
        <x:v>43194.5278059838</x:v>
      </x:c>
      <x:c r="F472" t="s">
        <x:v>82</x:v>
      </x:c>
      <x:c r="G472" s="6">
        <x:v>150.18126724769</x:v>
      </x:c>
      <x:c r="H472" t="s">
        <x:v>83</x:v>
      </x:c>
      <x:c r="I472" s="6">
        <x:v>30.1034137794295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23.085</x:v>
      </x:c>
      <x:c r="R472" s="8">
        <x:v>68406.0487623528</x:v>
      </x:c>
      <x:c r="S472" s="12">
        <x:v>313352.140789925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549587</x:v>
      </x:c>
      <x:c r="B473" s="1">
        <x:v>43207.6171828704</x:v>
      </x:c>
      <x:c r="C473" s="6">
        <x:v>7.859393875</x:v>
      </x:c>
      <x:c r="D473" s="14" t="s">
        <x:v>77</x:v>
      </x:c>
      <x:c r="E473" s="15">
        <x:v>43194.5278059838</x:v>
      </x:c>
      <x:c r="F473" t="s">
        <x:v>82</x:v>
      </x:c>
      <x:c r="G473" s="6">
        <x:v>150.171627026897</x:v>
      </x:c>
      <x:c r="H473" t="s">
        <x:v>83</x:v>
      </x:c>
      <x:c r="I473" s="6">
        <x:v>30.1000232264964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23.087</x:v>
      </x:c>
      <x:c r="R473" s="8">
        <x:v>68418.114834854</x:v>
      </x:c>
      <x:c r="S473" s="12">
        <x:v>313365.743116003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549598</x:v>
      </x:c>
      <x:c r="B474" s="1">
        <x:v>43207.6171937847</x:v>
      </x:c>
      <x:c r="C474" s="6">
        <x:v>7.87509481</x:v>
      </x:c>
      <x:c r="D474" s="14" t="s">
        <x:v>77</x:v>
      </x:c>
      <x:c r="E474" s="15">
        <x:v>43194.5278059838</x:v>
      </x:c>
      <x:c r="F474" t="s">
        <x:v>82</x:v>
      </x:c>
      <x:c r="G474" s="6">
        <x:v>150.181680191955</x:v>
      </x:c>
      <x:c r="H474" t="s">
        <x:v>83</x:v>
      </x:c>
      <x:c r="I474" s="6">
        <x:v>30.1087846623309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23.083</x:v>
      </x:c>
      <x:c r="R474" s="8">
        <x:v>68421.4197098224</x:v>
      </x:c>
      <x:c r="S474" s="12">
        <x:v>313360.748869709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549599</x:v>
      </x:c>
      <x:c r="B475" s="1">
        <x:v>43207.6172054051</x:v>
      </x:c>
      <x:c r="C475" s="6">
        <x:v>7.891845695</x:v>
      </x:c>
      <x:c r="D475" s="14" t="s">
        <x:v>77</x:v>
      </x:c>
      <x:c r="E475" s="15">
        <x:v>43194.5278059838</x:v>
      </x:c>
      <x:c r="F475" t="s">
        <x:v>82</x:v>
      </x:c>
      <x:c r="G475" s="6">
        <x:v>150.224465202493</x:v>
      </x:c>
      <x:c r="H475" t="s">
        <x:v>83</x:v>
      </x:c>
      <x:c r="I475" s="6">
        <x:v>30.0996031582299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23.083</x:v>
      </x:c>
      <x:c r="R475" s="8">
        <x:v>68409.4981005064</x:v>
      </x:c>
      <x:c r="S475" s="12">
        <x:v>313347.956696823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549615</x:v>
      </x:c>
      <x:c r="B476" s="1">
        <x:v>43207.6172165162</x:v>
      </x:c>
      <x:c r="C476" s="6">
        <x:v>7.90786329666667</x:v>
      </x:c>
      <x:c r="D476" s="14" t="s">
        <x:v>77</x:v>
      </x:c>
      <x:c r="E476" s="15">
        <x:v>43194.5278059838</x:v>
      </x:c>
      <x:c r="F476" t="s">
        <x:v>82</x:v>
      </x:c>
      <x:c r="G476" s="6">
        <x:v>150.189657262378</x:v>
      </x:c>
      <x:c r="H476" t="s">
        <x:v>83</x:v>
      </x:c>
      <x:c r="I476" s="6">
        <x:v>30.0988830413239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23.086</x:v>
      </x:c>
      <x:c r="R476" s="8">
        <x:v>68422.2523832977</x:v>
      </x:c>
      <x:c r="S476" s="12">
        <x:v>313348.537615694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549624</x:v>
      </x:c>
      <x:c r="B477" s="1">
        <x:v>43207.6172282407</x:v>
      </x:c>
      <x:c r="C477" s="6">
        <x:v>7.924747565</x:v>
      </x:c>
      <x:c r="D477" s="14" t="s">
        <x:v>77</x:v>
      </x:c>
      <x:c r="E477" s="15">
        <x:v>43194.5278059838</x:v>
      </x:c>
      <x:c r="F477" t="s">
        <x:v>82</x:v>
      </x:c>
      <x:c r="G477" s="6">
        <x:v>150.214540303647</x:v>
      </x:c>
      <x:c r="H477" t="s">
        <x:v>83</x:v>
      </x:c>
      <x:c r="I477" s="6">
        <x:v>30.0962726188372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23.085</x:v>
      </x:c>
      <x:c r="R477" s="8">
        <x:v>68416.1332180835</x:v>
      </x:c>
      <x:c r="S477" s="12">
        <x:v>313346.103650108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549637</x:v>
      </x:c>
      <x:c r="B478" s="1">
        <x:v>43207.6172396644</x:v>
      </x:c>
      <x:c r="C478" s="6">
        <x:v>7.94118185333333</x:v>
      </x:c>
      <x:c r="D478" s="14" t="s">
        <x:v>77</x:v>
      </x:c>
      <x:c r="E478" s="15">
        <x:v>43194.5278059838</x:v>
      </x:c>
      <x:c r="F478" t="s">
        <x:v>82</x:v>
      </x:c>
      <x:c r="G478" s="6">
        <x:v>150.257463177895</x:v>
      </x:c>
      <x:c r="H478" t="s">
        <x:v>83</x:v>
      </x:c>
      <x:c r="I478" s="6">
        <x:v>30.0870611442283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23.085</x:v>
      </x:c>
      <x:c r="R478" s="8">
        <x:v>68418.7918331533</x:v>
      </x:c>
      <x:c r="S478" s="12">
        <x:v>313346.137526472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549646</x:v>
      </x:c>
      <x:c r="B479" s="1">
        <x:v>43207.6172515393</x:v>
      </x:c>
      <x:c r="C479" s="6">
        <x:v>7.95828279</x:v>
      </x:c>
      <x:c r="D479" s="14" t="s">
        <x:v>77</x:v>
      </x:c>
      <x:c r="E479" s="15">
        <x:v>43194.5278059838</x:v>
      </x:c>
      <x:c r="F479" t="s">
        <x:v>82</x:v>
      </x:c>
      <x:c r="G479" s="6">
        <x:v>150.150782286142</x:v>
      </x:c>
      <x:c r="H479" t="s">
        <x:v>83</x:v>
      </x:c>
      <x:c r="I479" s="6">
        <x:v>30.1154157642586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23.083</x:v>
      </x:c>
      <x:c r="R479" s="8">
        <x:v>68416.3846986747</x:v>
      </x:c>
      <x:c r="S479" s="12">
        <x:v>313359.930459952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549657</x:v>
      </x:c>
      <x:c r="B480" s="1">
        <x:v>43207.6172631134</x:v>
      </x:c>
      <x:c r="C480" s="6">
        <x:v>7.97495039333333</x:v>
      </x:c>
      <x:c r="D480" s="14" t="s">
        <x:v>77</x:v>
      </x:c>
      <x:c r="E480" s="15">
        <x:v>43194.5278059838</x:v>
      </x:c>
      <x:c r="F480" t="s">
        <x:v>82</x:v>
      </x:c>
      <x:c r="G480" s="6">
        <x:v>150.152613731369</x:v>
      </x:c>
      <x:c r="H480" t="s">
        <x:v>83</x:v>
      </x:c>
      <x:c r="I480" s="6">
        <x:v>30.1068343407296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23.086</x:v>
      </x:c>
      <x:c r="R480" s="8">
        <x:v>68415.3486759758</x:v>
      </x:c>
      <x:c r="S480" s="12">
        <x:v>313360.135424985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549661</x:v>
      </x:c>
      <x:c r="B481" s="1">
        <x:v>43207.6172746528</x:v>
      </x:c>
      <x:c r="C481" s="6">
        <x:v>7.99153471333333</x:v>
      </x:c>
      <x:c r="D481" s="14" t="s">
        <x:v>77</x:v>
      </x:c>
      <x:c r="E481" s="15">
        <x:v>43194.5278059838</x:v>
      </x:c>
      <x:c r="F481" t="s">
        <x:v>82</x:v>
      </x:c>
      <x:c r="G481" s="6">
        <x:v>150.12006112569</x:v>
      </x:c>
      <x:c r="H481" t="s">
        <x:v>83</x:v>
      </x:c>
      <x:c r="I481" s="6">
        <x:v>30.1056341433846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23.089</x:v>
      </x:c>
      <x:c r="R481" s="8">
        <x:v>68418.3008453251</x:v>
      </x:c>
      <x:c r="S481" s="12">
        <x:v>313347.040753993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549669</x:v>
      </x:c>
      <x:c r="B482" s="1">
        <x:v>43207.6172863079</x:v>
      </x:c>
      <x:c r="C482" s="6">
        <x:v>8.00833559666667</x:v>
      </x:c>
      <x:c r="D482" s="14" t="s">
        <x:v>77</x:v>
      </x:c>
      <x:c r="E482" s="15">
        <x:v>43194.5278059838</x:v>
      </x:c>
      <x:c r="F482" t="s">
        <x:v>82</x:v>
      </x:c>
      <x:c r="G482" s="6">
        <x:v>150.154582324622</x:v>
      </x:c>
      <x:c r="H482" t="s">
        <x:v>83</x:v>
      </x:c>
      <x:c r="I482" s="6">
        <x:v>30.0954924929715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23.09</x:v>
      </x:c>
      <x:c r="R482" s="8">
        <x:v>68419.6025445413</x:v>
      </x:c>
      <x:c r="S482" s="12">
        <x:v>313352.224158131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549680</x:v>
      </x:c>
      <x:c r="B483" s="1">
        <x:v>43207.6172978356</x:v>
      </x:c>
      <x:c r="C483" s="6">
        <x:v>8.02493654166667</x:v>
      </x:c>
      <x:c r="D483" s="14" t="s">
        <x:v>77</x:v>
      </x:c>
      <x:c r="E483" s="15">
        <x:v>43194.5278059838</x:v>
      </x:c>
      <x:c r="F483" t="s">
        <x:v>82</x:v>
      </x:c>
      <x:c r="G483" s="6">
        <x:v>150.161283489839</x:v>
      </x:c>
      <x:c r="H483" t="s">
        <x:v>83</x:v>
      </x:c>
      <x:c r="I483" s="6">
        <x:v>30.1022435882064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23.087</x:v>
      </x:c>
      <x:c r="R483" s="8">
        <x:v>68411.2823583902</x:v>
      </x:c>
      <x:c r="S483" s="12">
        <x:v>313349.611892561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549694</x:v>
      </x:c>
      <x:c r="B484" s="1">
        <x:v>43207.6173094097</x:v>
      </x:c>
      <x:c r="C484" s="6">
        <x:v>8.04158753166667</x:v>
      </x:c>
      <x:c r="D484" s="14" t="s">
        <x:v>77</x:v>
      </x:c>
      <x:c r="E484" s="15">
        <x:v>43194.5278059838</x:v>
      </x:c>
      <x:c r="F484" t="s">
        <x:v>82</x:v>
      </x:c>
      <x:c r="G484" s="6">
        <x:v>150.092961816814</x:v>
      </x:c>
      <x:c r="H484" t="s">
        <x:v>83</x:v>
      </x:c>
      <x:c r="I484" s="6">
        <x:v>30.1059942025431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23.091</x:v>
      </x:c>
      <x:c r="R484" s="8">
        <x:v>68418.748348872</x:v>
      </x:c>
      <x:c r="S484" s="12">
        <x:v>313353.167751925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549705</x:v>
      </x:c>
      <x:c r="B485" s="1">
        <x:v>43207.6173209144</x:v>
      </x:c>
      <x:c r="C485" s="6">
        <x:v>8.05818840666667</x:v>
      </x:c>
      <x:c r="D485" s="14" t="s">
        <x:v>77</x:v>
      </x:c>
      <x:c r="E485" s="15">
        <x:v>43194.5278059838</x:v>
      </x:c>
      <x:c r="F485" t="s">
        <x:v>82</x:v>
      </x:c>
      <x:c r="G485" s="6">
        <x:v>150.121469537051</x:v>
      </x:c>
      <x:c r="H485" t="s">
        <x:v>83</x:v>
      </x:c>
      <x:c r="I485" s="6">
        <x:v>30.0971427594404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23.092</x:v>
      </x:c>
      <x:c r="R485" s="8">
        <x:v>68421.3473225181</x:v>
      </x:c>
      <x:c r="S485" s="12">
        <x:v>313356.944564113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549714</x:v>
      </x:c>
      <x:c r="B486" s="1">
        <x:v>43207.6173326042</x:v>
      </x:c>
      <x:c r="C486" s="6">
        <x:v>8.075022735</x:v>
      </x:c>
      <x:c r="D486" s="14" t="s">
        <x:v>77</x:v>
      </x:c>
      <x:c r="E486" s="15">
        <x:v>43194.5278059838</x:v>
      </x:c>
      <x:c r="F486" t="s">
        <x:v>82</x:v>
      </x:c>
      <x:c r="G486" s="6">
        <x:v>150.198324465592</x:v>
      </x:c>
      <x:c r="H486" t="s">
        <x:v>83</x:v>
      </x:c>
      <x:c r="I486" s="6">
        <x:v>30.0970227400335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23.086</x:v>
      </x:c>
      <x:c r="R486" s="8">
        <x:v>68415.9934794154</x:v>
      </x:c>
      <x:c r="S486" s="12">
        <x:v>313346.762292312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549719</x:v>
      </x:c>
      <x:c r="B487" s="1">
        <x:v>43207.617344213</x:v>
      </x:c>
      <x:c r="C487" s="6">
        <x:v>8.09174036</x:v>
      </x:c>
      <x:c r="D487" s="14" t="s">
        <x:v>77</x:v>
      </x:c>
      <x:c r="E487" s="15">
        <x:v>43194.5278059838</x:v>
      </x:c>
      <x:c r="F487" t="s">
        <x:v>82</x:v>
      </x:c>
      <x:c r="G487" s="6">
        <x:v>150.161428305035</x:v>
      </x:c>
      <x:c r="H487" t="s">
        <x:v>83</x:v>
      </x:c>
      <x:c r="I487" s="6">
        <x:v>30.0967526963836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23.089</x:v>
      </x:c>
      <x:c r="R487" s="8">
        <x:v>68418.018839064</x:v>
      </x:c>
      <x:c r="S487" s="12">
        <x:v>313353.538113941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549731</x:v>
      </x:c>
      <x:c r="B488" s="1">
        <x:v>43207.6173558681</x:v>
      </x:c>
      <x:c r="C488" s="6">
        <x:v>8.10850796</x:v>
      </x:c>
      <x:c r="D488" s="14" t="s">
        <x:v>77</x:v>
      </x:c>
      <x:c r="E488" s="15">
        <x:v>43194.5278059838</x:v>
      </x:c>
      <x:c r="F488" t="s">
        <x:v>82</x:v>
      </x:c>
      <x:c r="G488" s="6">
        <x:v>150.058484962291</x:v>
      </x:c>
      <x:c r="H488" t="s">
        <x:v>83</x:v>
      </x:c>
      <x:c r="I488" s="6">
        <x:v>30.0970227400335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23.097</x:v>
      </x:c>
      <x:c r="R488" s="8">
        <x:v>68424.1602229803</x:v>
      </x:c>
      <x:c r="S488" s="12">
        <x:v>313342.762541769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549741</x:v>
      </x:c>
      <x:c r="B489" s="1">
        <x:v>43207.6173674769</x:v>
      </x:c>
      <x:c r="C489" s="6">
        <x:v>8.12520886833333</x:v>
      </x:c>
      <x:c r="D489" s="14" t="s">
        <x:v>77</x:v>
      </x:c>
      <x:c r="E489" s="15">
        <x:v>43194.5278059838</x:v>
      </x:c>
      <x:c r="F489" t="s">
        <x:v>82</x:v>
      </x:c>
      <x:c r="G489" s="6">
        <x:v>150.140048542849</x:v>
      </x:c>
      <x:c r="H489" t="s">
        <x:v>83</x:v>
      </x:c>
      <x:c r="I489" s="6">
        <x:v>30.0986129975245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23.09</x:v>
      </x:c>
      <x:c r="R489" s="8">
        <x:v>68426.9147274459</x:v>
      </x:c>
      <x:c r="S489" s="12">
        <x:v>313341.930943746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549749</x:v>
      </x:c>
      <x:c r="B490" s="1">
        <x:v>43207.6173785069</x:v>
      </x:c>
      <x:c r="C490" s="6">
        <x:v>8.14110976666667</x:v>
      </x:c>
      <x:c r="D490" s="14" t="s">
        <x:v>77</x:v>
      </x:c>
      <x:c r="E490" s="15">
        <x:v>43194.5278059838</x:v>
      </x:c>
      <x:c r="F490" t="s">
        <x:v>82</x:v>
      </x:c>
      <x:c r="G490" s="6">
        <x:v>150.156943034397</x:v>
      </x:c>
      <x:c r="H490" t="s">
        <x:v>83</x:v>
      </x:c>
      <x:c r="I490" s="6">
        <x:v>30.1086346375519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23.085</x:v>
      </x:c>
      <x:c r="R490" s="8">
        <x:v>68420.4224891931</x:v>
      </x:c>
      <x:c r="S490" s="12">
        <x:v>313338.775662727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549764</x:v>
      </x:c>
      <x:c r="B491" s="1">
        <x:v>43207.617390162</x:v>
      </x:c>
      <x:c r="C491" s="6">
        <x:v>8.15791072</x:v>
      </x:c>
      <x:c r="D491" s="14" t="s">
        <x:v>77</x:v>
      </x:c>
      <x:c r="E491" s="15">
        <x:v>43194.5278059838</x:v>
      </x:c>
      <x:c r="F491" t="s">
        <x:v>82</x:v>
      </x:c>
      <x:c r="G491" s="6">
        <x:v>150.087945674145</x:v>
      </x:c>
      <x:c r="H491" t="s">
        <x:v>83</x:v>
      </x:c>
      <x:c r="I491" s="6">
        <x:v>30.0988830413239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23.094</x:v>
      </x:c>
      <x:c r="R491" s="8">
        <x:v>68428.1709875116</x:v>
      </x:c>
      <x:c r="S491" s="12">
        <x:v>313350.846187719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549771</x:v>
      </x:c>
      <x:c r="B492" s="1">
        <x:v>43207.6174020486</x:v>
      </x:c>
      <x:c r="C492" s="6">
        <x:v>8.17501166666667</x:v>
      </x:c>
      <x:c r="D492" s="14" t="s">
        <x:v>77</x:v>
      </x:c>
      <x:c r="E492" s="15">
        <x:v>43194.5278059838</x:v>
      </x:c>
      <x:c r="F492" t="s">
        <x:v>82</x:v>
      </x:c>
      <x:c r="G492" s="6">
        <x:v>149.969805375141</x:v>
      </x:c>
      <x:c r="H492" t="s">
        <x:v>83</x:v>
      </x:c>
      <x:c r="I492" s="6">
        <x:v>30.1160758746705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23.097</x:v>
      </x:c>
      <x:c r="R492" s="8">
        <x:v>68419.0042559626</x:v>
      </x:c>
      <x:c r="S492" s="12">
        <x:v>313327.357298669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549785</x:v>
      </x:c>
      <x:c r="B493" s="1">
        <x:v>43207.6174133912</x:v>
      </x:c>
      <x:c r="C493" s="6">
        <x:v>8.19134596833333</x:v>
      </x:c>
      <x:c r="D493" s="14" t="s">
        <x:v>77</x:v>
      </x:c>
      <x:c r="E493" s="15">
        <x:v>43194.5278059838</x:v>
      </x:c>
      <x:c r="F493" t="s">
        <x:v>82</x:v>
      </x:c>
      <x:c r="G493" s="6">
        <x:v>150.059453362443</x:v>
      </x:c>
      <x:c r="H493" t="s">
        <x:v>83</x:v>
      </x:c>
      <x:c r="I493" s="6">
        <x:v>30.1022735931051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23.095</x:v>
      </x:c>
      <x:c r="R493" s="8">
        <x:v>68432.5845436736</x:v>
      </x:c>
      <x:c r="S493" s="12">
        <x:v>313348.267714546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549796</x:v>
      </x:c>
      <x:c r="B494" s="1">
        <x:v>43207.6174252662</x:v>
      </x:c>
      <x:c r="C494" s="6">
        <x:v>8.208446905</x:v>
      </x:c>
      <x:c r="D494" s="14" t="s">
        <x:v>77</x:v>
      </x:c>
      <x:c r="E494" s="15">
        <x:v>43194.5278059838</x:v>
      </x:c>
      <x:c r="F494" t="s">
        <x:v>82</x:v>
      </x:c>
      <x:c r="G494" s="6">
        <x:v>150.038228227928</x:v>
      </x:c>
      <x:c r="H494" t="s">
        <x:v>83</x:v>
      </x:c>
      <x:c r="I494" s="6">
        <x:v>30.1041038923931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23.096</x:v>
      </x:c>
      <x:c r="R494" s="8">
        <x:v>68432.306922997</x:v>
      </x:c>
      <x:c r="S494" s="12">
        <x:v>313342.032432119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549806</x:v>
      </x:c>
      <x:c r="B495" s="1">
        <x:v>43207.6174369213</x:v>
      </x:c>
      <x:c r="C495" s="6">
        <x:v>8.22524787</x:v>
      </x:c>
      <x:c r="D495" s="14" t="s">
        <x:v>77</x:v>
      </x:c>
      <x:c r="E495" s="15">
        <x:v>43194.5278059838</x:v>
      </x:c>
      <x:c r="F495" t="s">
        <x:v>82</x:v>
      </x:c>
      <x:c r="G495" s="6">
        <x:v>150.122720381623</x:v>
      </x:c>
      <x:c r="H495" t="s">
        <x:v>83</x:v>
      </x:c>
      <x:c r="I495" s="6">
        <x:v>30.102333602902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23.09</x:v>
      </x:c>
      <x:c r="R495" s="8">
        <x:v>68433.6933815262</x:v>
      </x:c>
      <x:c r="S495" s="12">
        <x:v>313336.159003197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549811</x:v>
      </x:c>
      <x:c r="B496" s="1">
        <x:v>43207.6174482292</x:v>
      </x:c>
      <x:c r="C496" s="6">
        <x:v>8.24148215</x:v>
      </x:c>
      <x:c r="D496" s="14" t="s">
        <x:v>77</x:v>
      </x:c>
      <x:c r="E496" s="15">
        <x:v>43194.5278059838</x:v>
      </x:c>
      <x:c r="F496" t="s">
        <x:v>82</x:v>
      </x:c>
      <x:c r="G496" s="6">
        <x:v>150.222228995378</x:v>
      </x:c>
      <x:c r="H496" t="s">
        <x:v>83</x:v>
      </x:c>
      <x:c r="I496" s="6">
        <x:v>30.0864310442844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23.088</x:v>
      </x:c>
      <x:c r="R496" s="8">
        <x:v>68430.6328456286</x:v>
      </x:c>
      <x:c r="S496" s="12">
        <x:v>313348.627590736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549821</x:v>
      </x:c>
      <x:c r="B497" s="1">
        <x:v>43207.617459919</x:v>
      </x:c>
      <x:c r="C497" s="6">
        <x:v>8.25833307833333</x:v>
      </x:c>
      <x:c r="D497" s="14" t="s">
        <x:v>77</x:v>
      </x:c>
      <x:c r="E497" s="15">
        <x:v>43194.5278059838</x:v>
      </x:c>
      <x:c r="F497" t="s">
        <x:v>82</x:v>
      </x:c>
      <x:c r="G497" s="6">
        <x:v>150.11504534024</x:v>
      </x:c>
      <x:c r="H497" t="s">
        <x:v>83</x:v>
      </x:c>
      <x:c r="I497" s="6">
        <x:v>30.0957925413595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23.093</x:v>
      </x:c>
      <x:c r="R497" s="8">
        <x:v>68442.1887101106</x:v>
      </x:c>
      <x:c r="S497" s="12">
        <x:v>313342.135619026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549829</x:v>
      </x:c>
      <x:c r="B498" s="1">
        <x:v>43207.6174712616</x:v>
      </x:c>
      <x:c r="C498" s="6">
        <x:v>8.27470066333333</x:v>
      </x:c>
      <x:c r="D498" s="14" t="s">
        <x:v>77</x:v>
      </x:c>
      <x:c r="E498" s="15">
        <x:v>43194.5278059838</x:v>
      </x:c>
      <x:c r="F498" t="s">
        <x:v>82</x:v>
      </x:c>
      <x:c r="G498" s="6">
        <x:v>150.039909763849</x:v>
      </x:c>
      <x:c r="H498" t="s">
        <x:v>83</x:v>
      </x:c>
      <x:c r="I498" s="6">
        <x:v>30.101013387618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23.097</x:v>
      </x:c>
      <x:c r="R498" s="8">
        <x:v>68438.8261846394</x:v>
      </x:c>
      <x:c r="S498" s="12">
        <x:v>313349.384823818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549839</x:v>
      </x:c>
      <x:c r="B499" s="1">
        <x:v>43207.6174831366</x:v>
      </x:c>
      <x:c r="C499" s="6">
        <x:v>8.29175162333333</x:v>
      </x:c>
      <x:c r="D499" s="14" t="s">
        <x:v>77</x:v>
      </x:c>
      <x:c r="E499" s="15">
        <x:v>43194.5278059838</x:v>
      </x:c>
      <x:c r="F499" t="s">
        <x:v>82</x:v>
      </x:c>
      <x:c r="G499" s="6">
        <x:v>150.113794569096</x:v>
      </x:c>
      <x:c r="H499" t="s">
        <x:v>83</x:v>
      </x:c>
      <x:c r="I499" s="6">
        <x:v>30.0878712729022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23.096</x:v>
      </x:c>
      <x:c r="R499" s="8">
        <x:v>68438.3915679066</x:v>
      </x:c>
      <x:c r="S499" s="12">
        <x:v>313335.378653926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549852</x:v>
      </x:c>
      <x:c r="B500" s="1">
        <x:v>43207.6174946412</x:v>
      </x:c>
      <x:c r="C500" s="6">
        <x:v>8.30835257833333</x:v>
      </x:c>
      <x:c r="D500" s="14" t="s">
        <x:v>77</x:v>
      </x:c>
      <x:c r="E500" s="15">
        <x:v>43194.5278059838</x:v>
      </x:c>
      <x:c r="F500" t="s">
        <x:v>82</x:v>
      </x:c>
      <x:c r="G500" s="6">
        <x:v>150.098275863371</x:v>
      </x:c>
      <x:c r="H500" t="s">
        <x:v>83</x:v>
      </x:c>
      <x:c r="I500" s="6">
        <x:v>30.1021235686176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23.092</x:v>
      </x:c>
      <x:c r="R500" s="8">
        <x:v>68439.8915843336</x:v>
      </x:c>
      <x:c r="S500" s="12">
        <x:v>313342.125912101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549862</x:v>
      </x:c>
      <x:c r="B501" s="1">
        <x:v>43207.6175061343</x:v>
      </x:c>
      <x:c r="C501" s="6">
        <x:v>8.32487016</x:v>
      </x:c>
      <x:c r="D501" s="14" t="s">
        <x:v>77</x:v>
      </x:c>
      <x:c r="E501" s="15">
        <x:v>43194.5278059838</x:v>
      </x:c>
      <x:c r="F501" t="s">
        <x:v>82</x:v>
      </x:c>
      <x:c r="G501" s="6">
        <x:v>150.096044555179</x:v>
      </x:c>
      <x:c r="H501" t="s">
        <x:v>83</x:v>
      </x:c>
      <x:c r="I501" s="6">
        <x:v>30.0998732021089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23.093</x:v>
      </x:c>
      <x:c r="R501" s="8">
        <x:v>68438.0999006465</x:v>
      </x:c>
      <x:c r="S501" s="12">
        <x:v>313337.962633964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549869</x:v>
      </x:c>
      <x:c r="B502" s="1">
        <x:v>43207.6175179051</x:v>
      </x:c>
      <x:c r="C502" s="6">
        <x:v>8.3418211</x:v>
      </x:c>
      <x:c r="D502" s="14" t="s">
        <x:v>77</x:v>
      </x:c>
      <x:c r="E502" s="15">
        <x:v>43194.5278059838</x:v>
      </x:c>
      <x:c r="F502" t="s">
        <x:v>82</x:v>
      </x:c>
      <x:c r="G502" s="6">
        <x:v>150.091304996828</x:v>
      </x:c>
      <x:c r="H502" t="s">
        <x:v>83</x:v>
      </x:c>
      <x:c r="I502" s="6">
        <x:v>30.0927020442432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23.096</x:v>
      </x:c>
      <x:c r="R502" s="8">
        <x:v>68440.1972322206</x:v>
      </x:c>
      <x:c r="S502" s="12">
        <x:v>313332.424419293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549881</x:v>
      </x:c>
      <x:c r="B503" s="1">
        <x:v>43207.6175289699</x:v>
      </x:c>
      <x:c r="C503" s="6">
        <x:v>8.35777203166667</x:v>
      </x:c>
      <x:c r="D503" s="14" t="s">
        <x:v>77</x:v>
      </x:c>
      <x:c r="E503" s="15">
        <x:v>43194.5278059838</x:v>
      </x:c>
      <x:c r="F503" t="s">
        <x:v>82</x:v>
      </x:c>
      <x:c r="G503" s="6">
        <x:v>150.067423661592</x:v>
      </x:c>
      <x:c r="H503" t="s">
        <x:v>83</x:v>
      </x:c>
      <x:c r="I503" s="6">
        <x:v>30.0951024301062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23.097</x:v>
      </x:c>
      <x:c r="R503" s="8">
        <x:v>68445.524373282</x:v>
      </x:c>
      <x:c r="S503" s="12">
        <x:v>313348.547613538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549891</x:v>
      </x:c>
      <x:c r="B504" s="1">
        <x:v>43207.6175412037</x:v>
      </x:c>
      <x:c r="C504" s="6">
        <x:v>8.37537305166667</x:v>
      </x:c>
      <x:c r="D504" s="14" t="s">
        <x:v>77</x:v>
      </x:c>
      <x:c r="E504" s="15">
        <x:v>43194.5278059838</x:v>
      </x:c>
      <x:c r="F504" t="s">
        <x:v>82</x:v>
      </x:c>
      <x:c r="G504" s="6">
        <x:v>150.142288915702</x:v>
      </x:c>
      <x:c r="H504" t="s">
        <x:v>83</x:v>
      </x:c>
      <x:c r="I504" s="6">
        <x:v>30.0926720394314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23.092</x:v>
      </x:c>
      <x:c r="R504" s="8">
        <x:v>68448.02532956</x:v>
      </x:c>
      <x:c r="S504" s="12">
        <x:v>313352.802003312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549906</x:v>
      </x:c>
      <x:c r="B505" s="1">
        <x:v>43207.6175541667</x:v>
      </x:c>
      <x:c r="C505" s="6">
        <x:v>8.39405744333333</x:v>
      </x:c>
      <x:c r="D505" s="14" t="s">
        <x:v>77</x:v>
      </x:c>
      <x:c r="E505" s="15">
        <x:v>43194.5278059838</x:v>
      </x:c>
      <x:c r="F505" t="s">
        <x:v>82</x:v>
      </x:c>
      <x:c r="G505" s="6">
        <x:v>150.045924148468</x:v>
      </x:c>
      <x:c r="H505" t="s">
        <x:v>83</x:v>
      </x:c>
      <x:c r="I505" s="6">
        <x:v>30.0942622948587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23.099</x:v>
      </x:c>
      <x:c r="R505" s="8">
        <x:v>68444.2217372444</x:v>
      </x:c>
      <x:c r="S505" s="12">
        <x:v>313359.865722762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549914</x:v>
      </x:c>
      <x:c r="B506" s="1">
        <x:v>43207.6175648958</x:v>
      </x:c>
      <x:c r="C506" s="6">
        <x:v>8.409491585</x:v>
      </x:c>
      <x:c r="D506" s="14" t="s">
        <x:v>77</x:v>
      </x:c>
      <x:c r="E506" s="15">
        <x:v>43194.5278059838</x:v>
      </x:c>
      <x:c r="F506" t="s">
        <x:v>82</x:v>
      </x:c>
      <x:c r="G506" s="6">
        <x:v>150.083894434924</x:v>
      </x:c>
      <x:c r="H506" t="s">
        <x:v>83</x:v>
      </x:c>
      <x:c r="I506" s="6">
        <x:v>30.0997531826047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23.094</x:v>
      </x:c>
      <x:c r="R506" s="8">
        <x:v>68446.9297919174</x:v>
      </x:c>
      <x:c r="S506" s="12">
        <x:v>313336.351747025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549922</x:v>
      </x:c>
      <x:c r="B507" s="1">
        <x:v>43207.6175757292</x:v>
      </x:c>
      <x:c r="C507" s="6">
        <x:v>8.42512585166667</x:v>
      </x:c>
      <x:c r="D507" s="14" t="s">
        <x:v>77</x:v>
      </x:c>
      <x:c r="E507" s="15">
        <x:v>43194.5278059838</x:v>
      </x:c>
      <x:c r="F507" t="s">
        <x:v>82</x:v>
      </x:c>
      <x:c r="G507" s="6">
        <x:v>150.039495857951</x:v>
      </x:c>
      <x:c r="H507" t="s">
        <x:v>83</x:v>
      </x:c>
      <x:c r="I507" s="6">
        <x:v>30.0983729586096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23.098</x:v>
      </x:c>
      <x:c r="R507" s="8">
        <x:v>68445.6295753629</x:v>
      </x:c>
      <x:c r="S507" s="12">
        <x:v>313330.328091588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549929</x:v>
      </x:c>
      <x:c r="B508" s="1">
        <x:v>43207.6175873495</x:v>
      </x:c>
      <x:c r="C508" s="6">
        <x:v>8.44184343</x:v>
      </x:c>
      <x:c r="D508" s="14" t="s">
        <x:v>77</x:v>
      </x:c>
      <x:c r="E508" s="15">
        <x:v>43194.5278059838</x:v>
      </x:c>
      <x:c r="F508" t="s">
        <x:v>82</x:v>
      </x:c>
      <x:c r="G508" s="6">
        <x:v>150.034473298248</x:v>
      </x:c>
      <x:c r="H508" t="s">
        <x:v>83</x:v>
      </x:c>
      <x:c r="I508" s="6">
        <x:v>30.096722691535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23.099</x:v>
      </x:c>
      <x:c r="R508" s="8">
        <x:v>68443.4572717234</x:v>
      </x:c>
      <x:c r="S508" s="12">
        <x:v>313323.498752706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549941</x:v>
      </x:c>
      <x:c r="B509" s="1">
        <x:v>43207.6175989583</x:v>
      </x:c>
      <x:c r="C509" s="6">
        <x:v>8.45856104333333</x:v>
      </x:c>
      <x:c r="D509" s="14" t="s">
        <x:v>77</x:v>
      </x:c>
      <x:c r="E509" s="15">
        <x:v>43194.5278059838</x:v>
      </x:c>
      <x:c r="F509" t="s">
        <x:v>82</x:v>
      </x:c>
      <x:c r="G509" s="6">
        <x:v>150.030418544503</x:v>
      </x:c>
      <x:c r="H509" t="s">
        <x:v>83</x:v>
      </x:c>
      <x:c r="I509" s="6">
        <x:v>30.1003232752901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23.098</x:v>
      </x:c>
      <x:c r="R509" s="8">
        <x:v>68448.4545340226</x:v>
      </x:c>
      <x:c r="S509" s="12">
        <x:v>313349.952249644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549957</x:v>
      </x:c>
      <x:c r="B510" s="1">
        <x:v>43207.6176102662</x:v>
      </x:c>
      <x:c r="C510" s="6">
        <x:v>8.47482864166667</x:v>
      </x:c>
      <x:c r="D510" s="14" t="s">
        <x:v>77</x:v>
      </x:c>
      <x:c r="E510" s="15">
        <x:v>43194.5278059838</x:v>
      </x:c>
      <x:c r="F510" t="s">
        <x:v>82</x:v>
      </x:c>
      <x:c r="G510" s="6">
        <x:v>149.902412980018</x:v>
      </x:c>
      <x:c r="H510" t="s">
        <x:v>83</x:v>
      </x:c>
      <x:c r="I510" s="6">
        <x:v>30.1196464741492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23.101</x:v>
      </x:c>
      <x:c r="R510" s="8">
        <x:v>68445.9840608655</x:v>
      </x:c>
      <x:c r="S510" s="12">
        <x:v>313328.701017438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549966</x:v>
      </x:c>
      <x:c r="B511" s="1">
        <x:v>43207.6176221065</x:v>
      </x:c>
      <x:c r="C511" s="6">
        <x:v>8.49187956666667</x:v>
      </x:c>
      <x:c r="D511" s="14" t="s">
        <x:v>77</x:v>
      </x:c>
      <x:c r="E511" s="15">
        <x:v>43194.5278059838</x:v>
      </x:c>
      <x:c r="F511" t="s">
        <x:v>82</x:v>
      </x:c>
      <x:c r="G511" s="6">
        <x:v>150.003054695221</x:v>
      </x:c>
      <x:c r="H511" t="s">
        <x:v>83</x:v>
      </x:c>
      <x:c r="I511" s="6">
        <x:v>30.1034737892464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23.099</x:v>
      </x:c>
      <x:c r="R511" s="8">
        <x:v>68443.1040354551</x:v>
      </x:c>
      <x:c r="S511" s="12">
        <x:v>313335.476662531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549973</x:v>
      </x:c>
      <x:c r="B512" s="1">
        <x:v>43207.6176332986</x:v>
      </x:c>
      <x:c r="C512" s="6">
        <x:v>8.50801383666667</x:v>
      </x:c>
      <x:c r="D512" s="14" t="s">
        <x:v>77</x:v>
      </x:c>
      <x:c r="E512" s="15">
        <x:v>43194.5278059838</x:v>
      </x:c>
      <x:c r="F512" t="s">
        <x:v>82</x:v>
      </x:c>
      <x:c r="G512" s="6">
        <x:v>150.026941903462</x:v>
      </x:c>
      <x:c r="H512" t="s">
        <x:v>83</x:v>
      </x:c>
      <x:c r="I512" s="6">
        <x:v>30.0928820731237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23.101</x:v>
      </x:c>
      <x:c r="R512" s="8">
        <x:v>68453.9516190206</x:v>
      </x:c>
      <x:c r="S512" s="12">
        <x:v>313333.949730146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549987</x:v>
      </x:c>
      <x:c r="B513" s="1">
        <x:v>43207.6176449421</x:v>
      </x:c>
      <x:c r="C513" s="6">
        <x:v>8.52479817666667</x:v>
      </x:c>
      <x:c r="D513" s="14" t="s">
        <x:v>77</x:v>
      </x:c>
      <x:c r="E513" s="15">
        <x:v>43194.5278059838</x:v>
      </x:c>
      <x:c r="F513" t="s">
        <x:v>82</x:v>
      </x:c>
      <x:c r="G513" s="6">
        <x:v>149.9568709076</x:v>
      </x:c>
      <x:c r="H513" t="s">
        <x:v>83</x:v>
      </x:c>
      <x:c r="I513" s="6">
        <x:v>30.1024836273987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23.103</x:v>
      </x:c>
      <x:c r="R513" s="8">
        <x:v>68444.9944128838</x:v>
      </x:c>
      <x:c r="S513" s="12">
        <x:v>313350.791528073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549990</x:v>
      </x:c>
      <x:c r="B514" s="1">
        <x:v>43207.6176564005</x:v>
      </x:c>
      <x:c r="C514" s="6">
        <x:v>8.541299065</x:v>
      </x:c>
      <x:c r="D514" s="14" t="s">
        <x:v>77</x:v>
      </x:c>
      <x:c r="E514" s="15">
        <x:v>43194.5278059838</x:v>
      </x:c>
      <x:c r="F514" t="s">
        <x:v>82</x:v>
      </x:c>
      <x:c r="G514" s="6">
        <x:v>149.898137654071</x:v>
      </x:c>
      <x:c r="H514" t="s">
        <x:v>83</x:v>
      </x:c>
      <x:c r="I514" s="6">
        <x:v>30.1069243555476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23.106</x:v>
      </x:c>
      <x:c r="R514" s="8">
        <x:v>68446.4082472852</x:v>
      </x:c>
      <x:c r="S514" s="12">
        <x:v>313342.760884121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550004</x:v>
      </x:c>
      <x:c r="B515" s="1">
        <x:v>43207.6176684375</x:v>
      </x:c>
      <x:c r="C515" s="6">
        <x:v>8.55861670333333</x:v>
      </x:c>
      <x:c r="D515" s="14" t="s">
        <x:v>77</x:v>
      </x:c>
      <x:c r="E515" s="15">
        <x:v>43194.5278059838</x:v>
      </x:c>
      <x:c r="F515" t="s">
        <x:v>82</x:v>
      </x:c>
      <x:c r="G515" s="6">
        <x:v>149.987575565994</x:v>
      </x:c>
      <x:c r="H515" t="s">
        <x:v>83</x:v>
      </x:c>
      <x:c r="I515" s="6">
        <x:v>30.0986129975245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23.102</x:v>
      </x:c>
      <x:c r="R515" s="8">
        <x:v>68452.1852999939</x:v>
      </x:c>
      <x:c r="S515" s="12">
        <x:v>313336.392993438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550010</x:v>
      </x:c>
      <x:c r="B516" s="1">
        <x:v>43207.6176794329</x:v>
      </x:c>
      <x:c r="C516" s="6">
        <x:v>8.57445091</x:v>
      </x:c>
      <x:c r="D516" s="14" t="s">
        <x:v>77</x:v>
      </x:c>
      <x:c r="E516" s="15">
        <x:v>43194.5278059838</x:v>
      </x:c>
      <x:c r="F516" t="s">
        <x:v>82</x:v>
      </x:c>
      <x:c r="G516" s="6">
        <x:v>149.986598331225</x:v>
      </x:c>
      <x:c r="H516" t="s">
        <x:v>83</x:v>
      </x:c>
      <x:c r="I516" s="6">
        <x:v>30.0988230315888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23.102</x:v>
      </x:c>
      <x:c r="R516" s="8">
        <x:v>68445.2196142464</x:v>
      </x:c>
      <x:c r="S516" s="12">
        <x:v>313330.107311774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550024</x:v>
      </x:c>
      <x:c r="B517" s="1">
        <x:v>43207.617691169</x:v>
      </x:c>
      <x:c r="C517" s="6">
        <x:v>8.591335225</x:v>
      </x:c>
      <x:c r="D517" s="14" t="s">
        <x:v>77</x:v>
      </x:c>
      <x:c r="E517" s="15">
        <x:v>43194.5278059838</x:v>
      </x:c>
      <x:c r="F517" t="s">
        <x:v>82</x:v>
      </x:c>
      <x:c r="G517" s="6">
        <x:v>149.977789353665</x:v>
      </x:c>
      <x:c r="H517" t="s">
        <x:v>83</x:v>
      </x:c>
      <x:c r="I517" s="6">
        <x:v>30.1061742321367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</x:v>
      </x:c>
      <x:c r="R517" s="8">
        <x:v>68444.6555102673</x:v>
      </x:c>
      <x:c r="S517" s="12">
        <x:v>313341.136308426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550036</x:v>
      </x:c>
      <x:c r="B518" s="1">
        <x:v>43207.6177031597</x:v>
      </x:c>
      <x:c r="C518" s="6">
        <x:v>8.60860286333333</x:v>
      </x:c>
      <x:c r="D518" s="14" t="s">
        <x:v>77</x:v>
      </x:c>
      <x:c r="E518" s="15">
        <x:v>43194.5278059838</x:v>
      </x:c>
      <x:c r="F518" t="s">
        <x:v>82</x:v>
      </x:c>
      <x:c r="G518" s="6">
        <x:v>149.971242047902</x:v>
      </x:c>
      <x:c r="H518" t="s">
        <x:v>83</x:v>
      </x:c>
      <x:c r="I518" s="6">
        <x:v>30.1021235686176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23.102</x:v>
      </x:c>
      <x:c r="R518" s="8">
        <x:v>68450.7110141265</x:v>
      </x:c>
      <x:c r="S518" s="12">
        <x:v>313342.195811433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550046</x:v>
      </x:c>
      <x:c r="B519" s="1">
        <x:v>43207.6177145833</x:v>
      </x:c>
      <x:c r="C519" s="6">
        <x:v>8.62507047</x:v>
      </x:c>
      <x:c r="D519" s="14" t="s">
        <x:v>77</x:v>
      </x:c>
      <x:c r="E519" s="15">
        <x:v>43194.5278059838</x:v>
      </x:c>
      <x:c r="F519" t="s">
        <x:v>82</x:v>
      </x:c>
      <x:c r="G519" s="6">
        <x:v>150.01520297629</x:v>
      </x:c>
      <x:c r="H519" t="s">
        <x:v>83</x:v>
      </x:c>
      <x:c r="I519" s="6">
        <x:v>30.1008633631868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23.099</x:v>
      </x:c>
      <x:c r="R519" s="8">
        <x:v>68452.0735027798</x:v>
      </x:c>
      <x:c r="S519" s="12">
        <x:v>313335.873033895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550054</x:v>
      </x:c>
      <x:c r="B520" s="1">
        <x:v>43207.6177259259</x:v>
      </x:c>
      <x:c r="C520" s="6">
        <x:v>8.64138803166667</x:v>
      </x:c>
      <x:c r="D520" s="14" t="s">
        <x:v>77</x:v>
      </x:c>
      <x:c r="E520" s="15">
        <x:v>43194.5278059838</x:v>
      </x:c>
      <x:c r="F520" t="s">
        <x:v>82</x:v>
      </x:c>
      <x:c r="G520" s="6">
        <x:v>149.888937147354</x:v>
      </x:c>
      <x:c r="H520" t="s">
        <x:v>83</x:v>
      </x:c>
      <x:c r="I520" s="6">
        <x:v>30.1061742321367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23.107</x:v>
      </x:c>
      <x:c r="R520" s="8">
        <x:v>68454.4073842113</x:v>
      </x:c>
      <x:c r="S520" s="12">
        <x:v>313328.951361951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550068</x:v>
      </x:c>
      <x:c r="B521" s="1">
        <x:v>43207.6177376157</x:v>
      </x:c>
      <x:c r="C521" s="6">
        <x:v>8.658238995</x:v>
      </x:c>
      <x:c r="D521" s="14" t="s">
        <x:v>77</x:v>
      </x:c>
      <x:c r="E521" s="15">
        <x:v>43194.5278059838</x:v>
      </x:c>
      <x:c r="F521" t="s">
        <x:v>82</x:v>
      </x:c>
      <x:c r="G521" s="6">
        <x:v>149.985213526756</x:v>
      </x:c>
      <x:c r="H521" t="s">
        <x:v>83</x:v>
      </x:c>
      <x:c r="I521" s="6">
        <x:v>30.0936621983828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23.104</x:v>
      </x:c>
      <x:c r="R521" s="8">
        <x:v>68458.8776474292</x:v>
      </x:c>
      <x:c r="S521" s="12">
        <x:v>313332.135368625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550076</x:v>
      </x:c>
      <x:c r="B522" s="1">
        <x:v>43207.6177491088</x:v>
      </x:c>
      <x:c r="C522" s="6">
        <x:v>8.67478995166667</x:v>
      </x:c>
      <x:c r="D522" s="14" t="s">
        <x:v>77</x:v>
      </x:c>
      <x:c r="E522" s="15">
        <x:v>43194.5278059838</x:v>
      </x:c>
      <x:c r="F522" t="s">
        <x:v>82</x:v>
      </x:c>
      <x:c r="G522" s="6">
        <x:v>150.049845672664</x:v>
      </x:c>
      <x:c r="H522" t="s">
        <x:v>83</x:v>
      </x:c>
      <x:c r="I522" s="6">
        <x:v>30.0825004234935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23.103</x:v>
      </x:c>
      <x:c r="R522" s="8">
        <x:v>68466.007088661</x:v>
      </x:c>
      <x:c r="S522" s="12">
        <x:v>313328.456177872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550082</x:v>
      </x:c>
      <x:c r="B523" s="1">
        <x:v>43207.6177614236</x:v>
      </x:c>
      <x:c r="C523" s="6">
        <x:v>8.69250760666667</x:v>
      </x:c>
      <x:c r="D523" s="14" t="s">
        <x:v>77</x:v>
      </x:c>
      <x:c r="E523" s="15">
        <x:v>43194.5278059838</x:v>
      </x:c>
      <x:c r="F523" t="s">
        <x:v>82</x:v>
      </x:c>
      <x:c r="G523" s="6">
        <x:v>149.92269854935</x:v>
      </x:c>
      <x:c r="H523" t="s">
        <x:v>83</x:v>
      </x:c>
      <x:c r="I523" s="6">
        <x:v>30.1016434903022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23.106</x:v>
      </x:c>
      <x:c r="R523" s="8">
        <x:v>68460.1131510127</x:v>
      </x:c>
      <x:c r="S523" s="12">
        <x:v>313320.595784784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550091</x:v>
      </x:c>
      <x:c r="B524" s="1">
        <x:v>43207.6177725347</x:v>
      </x:c>
      <x:c r="C524" s="6">
        <x:v>8.70847517333333</x:v>
      </x:c>
      <x:c r="D524" s="14" t="s">
        <x:v>77</x:v>
      </x:c>
      <x:c r="E524" s="15">
        <x:v>43194.5278059838</x:v>
      </x:c>
      <x:c r="F524" t="s">
        <x:v>82</x:v>
      </x:c>
      <x:c r="G524" s="6">
        <x:v>150.035750825236</x:v>
      </x:c>
      <x:c r="H524" t="s">
        <x:v>83</x:v>
      </x:c>
      <x:c r="I524" s="6">
        <x:v>30.077339615405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23.106</x:v>
      </x:c>
      <x:c r="R524" s="8">
        <x:v>68472.8809162636</x:v>
      </x:c>
      <x:c r="S524" s="12">
        <x:v>313325.338115528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550101</x:v>
      </x:c>
      <x:c r="B525" s="1">
        <x:v>43207.6177835995</x:v>
      </x:c>
      <x:c r="C525" s="6">
        <x:v>8.72444274166667</x:v>
      </x:c>
      <x:c r="D525" s="14" t="s">
        <x:v>77</x:v>
      </x:c>
      <x:c r="E525" s="15">
        <x:v>43194.5278059838</x:v>
      </x:c>
      <x:c r="F525" t="s">
        <x:v>82</x:v>
      </x:c>
      <x:c r="G525" s="6">
        <x:v>150.035609661666</x:v>
      </x:c>
      <x:c r="H525" t="s">
        <x:v>83</x:v>
      </x:c>
      <x:c r="I525" s="6">
        <x:v>30.0801000466504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23.105</x:v>
      </x:c>
      <x:c r="R525" s="8">
        <x:v>68473.4923816724</x:v>
      </x:c>
      <x:c r="S525" s="12">
        <x:v>313330.457095379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550110</x:v>
      </x:c>
      <x:c r="B526" s="1">
        <x:v>43207.6177955208</x:v>
      </x:c>
      <x:c r="C526" s="6">
        <x:v>8.741627075</x:v>
      </x:c>
      <x:c r="D526" s="14" t="s">
        <x:v>77</x:v>
      </x:c>
      <x:c r="E526" s="15">
        <x:v>43194.5278059838</x:v>
      </x:c>
      <x:c r="F526" t="s">
        <x:v>82</x:v>
      </x:c>
      <x:c r="G526" s="6">
        <x:v>149.982296051632</x:v>
      </x:c>
      <x:c r="H526" t="s">
        <x:v>83</x:v>
      </x:c>
      <x:c r="I526" s="6">
        <x:v>30.0861009919795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23.107</x:v>
      </x:c>
      <x:c r="R526" s="8">
        <x:v>68474.1989517422</x:v>
      </x:c>
      <x:c r="S526" s="12">
        <x:v>313316.68240303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550120</x:v>
      </x:c>
      <x:c r="B527" s="1">
        <x:v>43207.6178071412</x:v>
      </x:c>
      <x:c r="C527" s="6">
        <x:v>8.75834462</x:v>
      </x:c>
      <x:c r="D527" s="14" t="s">
        <x:v>77</x:v>
      </x:c>
      <x:c r="E527" s="15">
        <x:v>43194.5278059838</x:v>
      </x:c>
      <x:c r="F527" t="s">
        <x:v>82</x:v>
      </x:c>
      <x:c r="G527" s="6">
        <x:v>149.852979741068</x:v>
      </x:c>
      <x:c r="H527" t="s">
        <x:v>83</x:v>
      </x:c>
      <x:c r="I527" s="6">
        <x:v>30.1029937107387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23.111</x:v>
      </x:c>
      <x:c r="R527" s="8">
        <x:v>68476.3225000265</x:v>
      </x:c>
      <x:c r="S527" s="12">
        <x:v>313318.407614037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550133</x:v>
      </x:c>
      <x:c r="B528" s="1">
        <x:v>43207.6178184838</x:v>
      </x:c>
      <x:c r="C528" s="6">
        <x:v>8.77467889833333</x:v>
      </x:c>
      <x:c r="D528" s="14" t="s">
        <x:v>77</x:v>
      </x:c>
      <x:c r="E528" s="15">
        <x:v>43194.5278059838</x:v>
      </x:c>
      <x:c r="F528" t="s">
        <x:v>82</x:v>
      </x:c>
      <x:c r="G528" s="6">
        <x:v>149.848205668297</x:v>
      </x:c>
      <x:c r="H528" t="s">
        <x:v>83</x:v>
      </x:c>
      <x:c r="I528" s="6">
        <x:v>30.1122052291084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23.108</x:v>
      </x:c>
      <x:c r="R528" s="8">
        <x:v>68470.9231815685</x:v>
      </x:c>
      <x:c r="S528" s="12">
        <x:v>313330.920665198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550144</x:v>
      </x:c>
      <x:c r="B529" s="1">
        <x:v>43207.61783125</x:v>
      </x:c>
      <x:c r="C529" s="6">
        <x:v>8.79306329333333</x:v>
      </x:c>
      <x:c r="D529" s="14" t="s">
        <x:v>77</x:v>
      </x:c>
      <x:c r="E529" s="15">
        <x:v>43194.5278059838</x:v>
      </x:c>
      <x:c r="F529" t="s">
        <x:v>82</x:v>
      </x:c>
      <x:c r="G529" s="6">
        <x:v>149.863293285505</x:v>
      </x:c>
      <x:c r="H529" t="s">
        <x:v>83</x:v>
      </x:c>
      <x:c r="I529" s="6">
        <x:v>30.103503794156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23.11</x:v>
      </x:c>
      <x:c r="R529" s="8">
        <x:v>68481.2961661087</x:v>
      </x:c>
      <x:c r="S529" s="12">
        <x:v>313336.41389597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550151</x:v>
      </x:c>
      <x:c r="B530" s="1">
        <x:v>43207.6178417477</x:v>
      </x:c>
      <x:c r="C530" s="6">
        <x:v>8.80818079333333</x:v>
      </x:c>
      <x:c r="D530" s="14" t="s">
        <x:v>77</x:v>
      </x:c>
      <x:c r="E530" s="15">
        <x:v>43194.5278059838</x:v>
      </x:c>
      <x:c r="F530" t="s">
        <x:v>82</x:v>
      </x:c>
      <x:c r="G530" s="6">
        <x:v>149.894518630458</x:v>
      </x:c>
      <x:c r="H530" t="s">
        <x:v>83</x:v>
      </x:c>
      <x:c r="I530" s="6">
        <x:v>30.1049740350281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23.107</x:v>
      </x:c>
      <x:c r="R530" s="8">
        <x:v>68478.7675096941</x:v>
      </x:c>
      <x:c r="S530" s="12">
        <x:v>313337.713058777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550166</x:v>
      </x:c>
      <x:c r="B531" s="1">
        <x:v>43207.6178533565</x:v>
      </x:c>
      <x:c r="C531" s="6">
        <x:v>8.82488174833333</x:v>
      </x:c>
      <x:c r="D531" s="14" t="s">
        <x:v>77</x:v>
      </x:c>
      <x:c r="E531" s="15">
        <x:v>43194.5278059838</x:v>
      </x:c>
      <x:c r="F531" t="s">
        <x:v>82</x:v>
      </x:c>
      <x:c r="G531" s="6">
        <x:v>149.916418654648</x:v>
      </x:c>
      <x:c r="H531" t="s">
        <x:v>83</x:v>
      </x:c>
      <x:c r="I531" s="6">
        <x:v>30.1029937107387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23.106</x:v>
      </x:c>
      <x:c r="R531" s="8">
        <x:v>68479.5259720049</x:v>
      </x:c>
      <x:c r="S531" s="12">
        <x:v>313333.080928519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550177</x:v>
      </x:c>
      <x:c r="B532" s="1">
        <x:v>43207.6178649653</x:v>
      </x:c>
      <x:c r="C532" s="6">
        <x:v>8.84161604333333</x:v>
      </x:c>
      <x:c r="D532" s="14" t="s">
        <x:v>77</x:v>
      </x:c>
      <x:c r="E532" s="15">
        <x:v>43194.5278059838</x:v>
      </x:c>
      <x:c r="F532" t="s">
        <x:v>82</x:v>
      </x:c>
      <x:c r="G532" s="6">
        <x:v>149.942109419504</x:v>
      </x:c>
      <x:c r="H532" t="s">
        <x:v>83</x:v>
      </x:c>
      <x:c r="I532" s="6">
        <x:v>30.0920119336261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23.108</x:v>
      </x:c>
      <x:c r="R532" s="8">
        <x:v>68479.2865426495</x:v>
      </x:c>
      <x:c r="S532" s="12">
        <x:v>313340.015942002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550182</x:v>
      </x:c>
      <x:c r="B533" s="1">
        <x:v>43207.6178766204</x:v>
      </x:c>
      <x:c r="C533" s="6">
        <x:v>8.858400325</x:v>
      </x:c>
      <x:c r="D533" s="14" t="s">
        <x:v>77</x:v>
      </x:c>
      <x:c r="E533" s="15">
        <x:v>43194.5278059838</x:v>
      </x:c>
      <x:c r="F533" t="s">
        <x:v>82</x:v>
      </x:c>
      <x:c r="G533" s="6">
        <x:v>149.924394221922</x:v>
      </x:c>
      <x:c r="H533" t="s">
        <x:v>83</x:v>
      </x:c>
      <x:c r="I533" s="6">
        <x:v>30.0930921068289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23.109</x:v>
      </x:c>
      <x:c r="R533" s="8">
        <x:v>68483.2815171328</x:v>
      </x:c>
      <x:c r="S533" s="12">
        <x:v>313335.953115039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550191</x:v>
      </x:c>
      <x:c r="B534" s="1">
        <x:v>43207.6178885069</x:v>
      </x:c>
      <x:c r="C534" s="6">
        <x:v>8.87551792</x:v>
      </x:c>
      <x:c r="D534" s="14" t="s">
        <x:v>77</x:v>
      </x:c>
      <x:c r="E534" s="15">
        <x:v>43194.5278059838</x:v>
      </x:c>
      <x:c r="F534" t="s">
        <x:v>82</x:v>
      </x:c>
      <x:c r="G534" s="6">
        <x:v>149.77215639669</x:v>
      </x:c>
      <x:c r="H534" t="s">
        <x:v>83</x:v>
      </x:c>
      <x:c r="I534" s="6">
        <x:v>30.1040138776507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23.117</x:v>
      </x:c>
      <x:c r="R534" s="8">
        <x:v>68479.824186885</x:v>
      </x:c>
      <x:c r="S534" s="12">
        <x:v>313328.606084122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550205</x:v>
      </x:c>
      <x:c r="B535" s="1">
        <x:v>43207.6178998032</x:v>
      </x:c>
      <x:c r="C535" s="6">
        <x:v>8.89176886</x:v>
      </x:c>
      <x:c r="D535" s="14" t="s">
        <x:v>77</x:v>
      </x:c>
      <x:c r="E535" s="15">
        <x:v>43194.5278059838</x:v>
      </x:c>
      <x:c r="F535" t="s">
        <x:v>82</x:v>
      </x:c>
      <x:c r="G535" s="6">
        <x:v>149.863334153554</x:v>
      </x:c>
      <x:c r="H535" t="s">
        <x:v>83</x:v>
      </x:c>
      <x:c r="I535" s="6">
        <x:v>30.0898515882627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23.115</x:v>
      </x:c>
      <x:c r="R535" s="8">
        <x:v>68481.9586898137</x:v>
      </x:c>
      <x:c r="S535" s="12">
        <x:v>313343.315863152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550211</x:v>
      </x:c>
      <x:c r="B536" s="1">
        <x:v>43207.6179110764</x:v>
      </x:c>
      <x:c r="C536" s="6">
        <x:v>8.907986435</x:v>
      </x:c>
      <x:c r="D536" s="14" t="s">
        <x:v>77</x:v>
      </x:c>
      <x:c r="E536" s="15">
        <x:v>43194.5278059838</x:v>
      </x:c>
      <x:c r="F536" t="s">
        <x:v>82</x:v>
      </x:c>
      <x:c r="G536" s="6">
        <x:v>149.864861115539</x:v>
      </x:c>
      <x:c r="H536" t="s">
        <x:v>83</x:v>
      </x:c>
      <x:c r="I536" s="6">
        <x:v>30.0922519720857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23.114</x:v>
      </x:c>
      <x:c r="R536" s="8">
        <x:v>68481.1732604065</x:v>
      </x:c>
      <x:c r="S536" s="12">
        <x:v>313312.169355453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550219</x:v>
      </x:c>
      <x:c r="B537" s="1">
        <x:v>43207.6179227199</x:v>
      </x:c>
      <x:c r="C537" s="6">
        <x:v>8.92477069333333</x:v>
      </x:c>
      <x:c r="D537" s="14" t="s">
        <x:v>77</x:v>
      </x:c>
      <x:c r="E537" s="15">
        <x:v>43194.5278059838</x:v>
      </x:c>
      <x:c r="F537" t="s">
        <x:v>82</x:v>
      </x:c>
      <x:c r="G537" s="6">
        <x:v>149.832494941132</x:v>
      </x:c>
      <x:c r="H537" t="s">
        <x:v>83</x:v>
      </x:c>
      <x:c r="I537" s="6">
        <x:v>30.1019435392409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23.113</x:v>
      </x:c>
      <x:c r="R537" s="8">
        <x:v>68486.2699744347</x:v>
      </x:c>
      <x:c r="S537" s="12">
        <x:v>313322.084695038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550235</x:v>
      </x:c>
      <x:c r="B538" s="1">
        <x:v>43207.617934456</x:v>
      </x:c>
      <x:c r="C538" s="6">
        <x:v>8.94165499833333</x:v>
      </x:c>
      <x:c r="D538" s="14" t="s">
        <x:v>77</x:v>
      </x:c>
      <x:c r="E538" s="15">
        <x:v>43194.5278059838</x:v>
      </x:c>
      <x:c r="F538" t="s">
        <x:v>82</x:v>
      </x:c>
      <x:c r="G538" s="6">
        <x:v>149.877810278377</x:v>
      </x:c>
      <x:c r="H538" t="s">
        <x:v>83</x:v>
      </x:c>
      <x:c r="I538" s="6">
        <x:v>30.0976528419678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23.111</x:v>
      </x:c>
      <x:c r="R538" s="8">
        <x:v>68489.5431137794</x:v>
      </x:c>
      <x:c r="S538" s="12">
        <x:v>313323.10217843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550240</x:v>
      </x:c>
      <x:c r="B539" s="1">
        <x:v>43207.6179459144</x:v>
      </x:c>
      <x:c r="C539" s="6">
        <x:v>8.95813925</x:v>
      </x:c>
      <x:c r="D539" s="14" t="s">
        <x:v>77</x:v>
      </x:c>
      <x:c r="E539" s="15">
        <x:v>43194.5278059838</x:v>
      </x:c>
      <x:c r="F539" t="s">
        <x:v>82</x:v>
      </x:c>
      <x:c r="G539" s="6">
        <x:v>149.855639208757</x:v>
      </x:c>
      <x:c r="H539" t="s">
        <x:v>83</x:v>
      </x:c>
      <x:c r="I539" s="6">
        <x:v>30.0996931728537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23.112</x:v>
      </x:c>
      <x:c r="R539" s="8">
        <x:v>68483.9969210113</x:v>
      </x:c>
      <x:c r="S539" s="12">
        <x:v>313321.34216689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550253</x:v>
      </x:c>
      <x:c r="B540" s="1">
        <x:v>43207.6179574884</x:v>
      </x:c>
      <x:c r="C540" s="6">
        <x:v>8.97484019333333</x:v>
      </x:c>
      <x:c r="D540" s="14" t="s">
        <x:v>77</x:v>
      </x:c>
      <x:c r="E540" s="15">
        <x:v>43194.5278059838</x:v>
      </x:c>
      <x:c r="F540" t="s">
        <x:v>82</x:v>
      </x:c>
      <x:c r="G540" s="6">
        <x:v>149.80433355646</x:v>
      </x:c>
      <x:c r="H540" t="s">
        <x:v>83</x:v>
      </x:c>
      <x:c r="I540" s="6">
        <x:v>30.1052740842651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23.114</x:v>
      </x:c>
      <x:c r="R540" s="8">
        <x:v>68488.4041448446</x:v>
      </x:c>
      <x:c r="S540" s="12">
        <x:v>313325.255586187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550262</x:v>
      </x:c>
      <x:c r="B541" s="1">
        <x:v>43207.6179701042</x:v>
      </x:c>
      <x:c r="C541" s="6">
        <x:v>8.99302454666667</x:v>
      </x:c>
      <x:c r="D541" s="14" t="s">
        <x:v>77</x:v>
      </x:c>
      <x:c r="E541" s="15">
        <x:v>43194.5278059838</x:v>
      </x:c>
      <x:c r="F541" t="s">
        <x:v>82</x:v>
      </x:c>
      <x:c r="G541" s="6">
        <x:v>149.857042608898</x:v>
      </x:c>
      <x:c r="H541" t="s">
        <x:v>83</x:v>
      </x:c>
      <x:c r="I541" s="6">
        <x:v>30.0966626818386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23.113</x:v>
      </x:c>
      <x:c r="R541" s="8">
        <x:v>68493.9971388424</x:v>
      </x:c>
      <x:c r="S541" s="12">
        <x:v>313328.902516678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550273</x:v>
      </x:c>
      <x:c r="B542" s="1">
        <x:v>43207.6179809838</x:v>
      </x:c>
      <x:c r="C542" s="6">
        <x:v>9.00865879</x:v>
      </x:c>
      <x:c r="D542" s="14" t="s">
        <x:v>77</x:v>
      </x:c>
      <x:c r="E542" s="15">
        <x:v>43194.5278059838</x:v>
      </x:c>
      <x:c r="F542" t="s">
        <x:v>82</x:v>
      </x:c>
      <x:c r="G542" s="6">
        <x:v>149.797001717892</x:v>
      </x:c>
      <x:c r="H542" t="s">
        <x:v>83</x:v>
      </x:c>
      <x:c r="I542" s="6">
        <x:v>30.0904816888501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23.12</x:v>
      </x:c>
      <x:c r="R542" s="8">
        <x:v>68489.2847313327</x:v>
      </x:c>
      <x:c r="S542" s="12">
        <x:v>313327.173024706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550286</x:v>
      </x:c>
      <x:c r="B543" s="1">
        <x:v>43207.6179923611</x:v>
      </x:c>
      <x:c r="C543" s="6">
        <x:v>9.02505974833333</x:v>
      </x:c>
      <x:c r="D543" s="14" t="s">
        <x:v>77</x:v>
      </x:c>
      <x:c r="E543" s="15">
        <x:v>43194.5278059838</x:v>
      </x:c>
      <x:c r="F543" t="s">
        <x:v>82</x:v>
      </x:c>
      <x:c r="G543" s="6">
        <x:v>149.906425974399</x:v>
      </x:c>
      <x:c r="H543" t="s">
        <x:v>83</x:v>
      </x:c>
      <x:c r="I543" s="6">
        <x:v>30.0833105510656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23.114</x:v>
      </x:c>
      <x:c r="R543" s="8">
        <x:v>68490.6898257226</x:v>
      </x:c>
      <x:c r="S543" s="12">
        <x:v>313329.598303474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550296</x:v>
      </x:c>
      <x:c r="B544" s="1">
        <x:v>43207.6180037384</x:v>
      </x:c>
      <x:c r="C544" s="6">
        <x:v>9.04146067333333</x:v>
      </x:c>
      <x:c r="D544" s="14" t="s">
        <x:v>77</x:v>
      </x:c>
      <x:c r="E544" s="15">
        <x:v>43194.5278059838</x:v>
      </x:c>
      <x:c r="F544" t="s">
        <x:v>82</x:v>
      </x:c>
      <x:c r="G544" s="6">
        <x:v>149.914371925715</x:v>
      </x:c>
      <x:c r="H544" t="s">
        <x:v>83</x:v>
      </x:c>
      <x:c r="I544" s="6">
        <x:v>30.0843307119903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23.113</x:v>
      </x:c>
      <x:c r="R544" s="8">
        <x:v>68491.0398691141</x:v>
      </x:c>
      <x:c r="S544" s="12">
        <x:v>313316.083035821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550305</x:v>
      </x:c>
      <x:c r="B545" s="1">
        <x:v>43207.6180152431</x:v>
      </x:c>
      <x:c r="C545" s="6">
        <x:v>9.05801157333333</x:v>
      </x:c>
      <x:c r="D545" s="14" t="s">
        <x:v>77</x:v>
      </x:c>
      <x:c r="E545" s="15">
        <x:v>43194.5278059838</x:v>
      </x:c>
      <x:c r="F545" t="s">
        <x:v>82</x:v>
      </x:c>
      <x:c r="G545" s="6">
        <x:v>149.772259855511</x:v>
      </x:c>
      <x:c r="H545" t="s">
        <x:v>83</x:v>
      </x:c>
      <x:c r="I545" s="6">
        <x:v>30.112175224122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23.114</x:v>
      </x:c>
      <x:c r="R545" s="8">
        <x:v>68488.6017880144</x:v>
      </x:c>
      <x:c r="S545" s="12">
        <x:v>313306.690602899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550310</x:v>
      </x:c>
      <x:c r="B546" s="1">
        <x:v>43207.6180270833</x:v>
      </x:c>
      <x:c r="C546" s="6">
        <x:v>9.07504586333333</x:v>
      </x:c>
      <x:c r="D546" s="14" t="s">
        <x:v>77</x:v>
      </x:c>
      <x:c r="E546" s="15">
        <x:v>43194.5278059838</x:v>
      </x:c>
      <x:c r="F546" t="s">
        <x:v>82</x:v>
      </x:c>
      <x:c r="G546" s="6">
        <x:v>149.668765912877</x:v>
      </x:c>
      <x:c r="H546" t="s">
        <x:v>83</x:v>
      </x:c>
      <x:c r="I546" s="6">
        <x:v>30.1180862117249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23.12</x:v>
      </x:c>
      <x:c r="R546" s="8">
        <x:v>68494.6694607567</x:v>
      </x:c>
      <x:c r="S546" s="12">
        <x:v>313307.823383982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550323</x:v>
      </x:c>
      <x:c r="B547" s="1">
        <x:v>43207.6180385764</x:v>
      </x:c>
      <x:c r="C547" s="6">
        <x:v>9.091630125</x:v>
      </x:c>
      <x:c r="D547" s="14" t="s">
        <x:v>77</x:v>
      </x:c>
      <x:c r="E547" s="15">
        <x:v>43194.5278059838</x:v>
      </x:c>
      <x:c r="F547" t="s">
        <x:v>82</x:v>
      </x:c>
      <x:c r="G547" s="6">
        <x:v>149.696316757076</x:v>
      </x:c>
      <x:c r="H547" t="s">
        <x:v>83</x:v>
      </x:c>
      <x:c r="I547" s="6">
        <x:v>30.1203365904539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23.117</x:v>
      </x:c>
      <x:c r="R547" s="8">
        <x:v>68490.9954701281</x:v>
      </x:c>
      <x:c r="S547" s="12">
        <x:v>313328.595776338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550331</x:v>
      </x:c>
      <x:c r="B548" s="1">
        <x:v>43207.6180498495</x:v>
      </x:c>
      <x:c r="C548" s="6">
        <x:v>9.10786441666667</x:v>
      </x:c>
      <x:c r="D548" s="14" t="s">
        <x:v>77</x:v>
      </x:c>
      <x:c r="E548" s="15">
        <x:v>43194.5278059838</x:v>
      </x:c>
      <x:c r="F548" t="s">
        <x:v>82</x:v>
      </x:c>
      <x:c r="G548" s="6">
        <x:v>149.839617119743</x:v>
      </x:c>
      <x:c r="H548" t="s">
        <x:v>83</x:v>
      </x:c>
      <x:c r="I548" s="6">
        <x:v>30.0976828468251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23.114</x:v>
      </x:c>
      <x:c r="R548" s="8">
        <x:v>68495.9618007187</x:v>
      </x:c>
      <x:c r="S548" s="12">
        <x:v>313313.209027845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550343</x:v>
      </x:c>
      <x:c r="B549" s="1">
        <x:v>43207.6180617245</x:v>
      </x:c>
      <x:c r="C549" s="6">
        <x:v>9.12496535333333</x:v>
      </x:c>
      <x:c r="D549" s="14" t="s">
        <x:v>77</x:v>
      </x:c>
      <x:c r="E549" s="15">
        <x:v>43194.5278059838</x:v>
      </x:c>
      <x:c r="F549" t="s">
        <x:v>82</x:v>
      </x:c>
      <x:c r="G549" s="6">
        <x:v>149.779864372444</x:v>
      </x:c>
      <x:c r="H549" t="s">
        <x:v>83</x:v>
      </x:c>
      <x:c r="I549" s="6">
        <x:v>30.0914418423531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23.121</x:v>
      </x:c>
      <x:c r="R549" s="8">
        <x:v>68500.7372085178</x:v>
      </x:c>
      <x:c r="S549" s="12">
        <x:v>313328.869559498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550349</x:v>
      </x:c>
      <x:c r="B550" s="1">
        <x:v>43207.6180730671</x:v>
      </x:c>
      <x:c r="C550" s="6">
        <x:v>9.14128297333333</x:v>
      </x:c>
      <x:c r="D550" s="14" t="s">
        <x:v>77</x:v>
      </x:c>
      <x:c r="E550" s="15">
        <x:v>43194.5278059838</x:v>
      </x:c>
      <x:c r="F550" t="s">
        <x:v>82</x:v>
      </x:c>
      <x:c r="G550" s="6">
        <x:v>149.772048784416</x:v>
      </x:c>
      <x:c r="H550" t="s">
        <x:v>83</x:v>
      </x:c>
      <x:c r="I550" s="6">
        <x:v>30.0958525510409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23.12</x:v>
      </x:c>
      <x:c r="R550" s="8">
        <x:v>68503.4268281235</x:v>
      </x:c>
      <x:c r="S550" s="12">
        <x:v>313325.882908231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550365</x:v>
      </x:c>
      <x:c r="B551" s="1">
        <x:v>43207.6180846875</x:v>
      </x:c>
      <x:c r="C551" s="6">
        <x:v>9.15800056333333</x:v>
      </x:c>
      <x:c r="D551" s="14" t="s">
        <x:v>77</x:v>
      </x:c>
      <x:c r="E551" s="15">
        <x:v>43194.5278059838</x:v>
      </x:c>
      <x:c r="F551" t="s">
        <x:v>82</x:v>
      </x:c>
      <x:c r="G551" s="6">
        <x:v>149.746224575998</x:v>
      </x:c>
      <x:c r="H551" t="s">
        <x:v>83</x:v>
      </x:c>
      <x:c r="I551" s="6">
        <x:v>30.1095947962522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23.117</x:v>
      </x:c>
      <x:c r="R551" s="8">
        <x:v>68503.4935504896</x:v>
      </x:c>
      <x:c r="S551" s="12">
        <x:v>313339.324585194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550371</x:v>
      </x:c>
      <x:c r="B552" s="1">
        <x:v>43207.6180966782</x:v>
      </x:c>
      <x:c r="C552" s="6">
        <x:v>9.17526820166667</x:v>
      </x:c>
      <x:c r="D552" s="14" t="s">
        <x:v>77</x:v>
      </x:c>
      <x:c r="E552" s="15">
        <x:v>43194.5278059838</x:v>
      </x:c>
      <x:c r="F552" t="s">
        <x:v>82</x:v>
      </x:c>
      <x:c r="G552" s="6">
        <x:v>149.746818378451</x:v>
      </x:c>
      <x:c r="H552" t="s">
        <x:v>83</x:v>
      </x:c>
      <x:c r="I552" s="6">
        <x:v>30.1012834316111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23.12</x:v>
      </x:c>
      <x:c r="R552" s="8">
        <x:v>68506.3518154843</x:v>
      </x:c>
      <x:c r="S552" s="12">
        <x:v>313340.929310177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550384</x:v>
      </x:c>
      <x:c r="B553" s="1">
        <x:v>43207.6181082986</x:v>
      </x:c>
      <x:c r="C553" s="6">
        <x:v>9.191985815</x:v>
      </x:c>
      <x:c r="D553" s="14" t="s">
        <x:v>77</x:v>
      </x:c>
      <x:c r="E553" s="15">
        <x:v>43194.5278059838</x:v>
      </x:c>
      <x:c r="F553" t="s">
        <x:v>82</x:v>
      </x:c>
      <x:c r="G553" s="6">
        <x:v>149.733750016139</x:v>
      </x:c>
      <x:c r="H553" t="s">
        <x:v>83</x:v>
      </x:c>
      <x:c r="I553" s="6">
        <x:v>30.0959125607233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23.123</x:v>
      </x:c>
      <x:c r="R553" s="8">
        <x:v>68502.8449004272</x:v>
      </x:c>
      <x:c r="S553" s="12">
        <x:v>313338.387668679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550397</x:v>
      </x:c>
      <x:c r="B554" s="1">
        <x:v>43207.6181196412</x:v>
      </x:c>
      <x:c r="C554" s="6">
        <x:v>9.208320035</x:v>
      </x:c>
      <x:c r="D554" s="14" t="s">
        <x:v>77</x:v>
      </x:c>
      <x:c r="E554" s="15">
        <x:v>43194.5278059838</x:v>
      </x:c>
      <x:c r="F554" t="s">
        <x:v>82</x:v>
      </x:c>
      <x:c r="G554" s="6">
        <x:v>149.755192536581</x:v>
      </x:c>
      <x:c r="H554" t="s">
        <x:v>83</x:v>
      </x:c>
      <x:c r="I554" s="6">
        <x:v>30.0967526963836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23.121</x:v>
      </x:c>
      <x:c r="R554" s="8">
        <x:v>68507.3816648083</x:v>
      </x:c>
      <x:c r="S554" s="12">
        <x:v>313328.784583827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550405</x:v>
      </x:c>
      <x:c r="B555" s="1">
        <x:v>43207.6181310995</x:v>
      </x:c>
      <x:c r="C555" s="6">
        <x:v>9.22482101666667</x:v>
      </x:c>
      <x:c r="D555" s="14" t="s">
        <x:v>77</x:v>
      </x:c>
      <x:c r="E555" s="15">
        <x:v>43194.5278059838</x:v>
      </x:c>
      <x:c r="F555" t="s">
        <x:v>82</x:v>
      </x:c>
      <x:c r="G555" s="6">
        <x:v>149.731369783044</x:v>
      </x:c>
      <x:c r="H555" t="s">
        <x:v>83</x:v>
      </x:c>
      <x:c r="I555" s="6">
        <x:v>30.0991530851456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23.122</x:v>
      </x:c>
      <x:c r="R555" s="8">
        <x:v>68507.4494484127</x:v>
      </x:c>
      <x:c r="S555" s="12">
        <x:v>313326.810517087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550411</x:v>
      </x:c>
      <x:c r="B556" s="1">
        <x:v>43207.6181424421</x:v>
      </x:c>
      <x:c r="C556" s="6">
        <x:v>9.24115526</x:v>
      </x:c>
      <x:c r="D556" s="14" t="s">
        <x:v>77</x:v>
      </x:c>
      <x:c r="E556" s="15">
        <x:v>43194.5278059838</x:v>
      </x:c>
      <x:c r="F556" t="s">
        <x:v>82</x:v>
      </x:c>
      <x:c r="G556" s="6">
        <x:v>149.807152650214</x:v>
      </x:c>
      <x:c r="H556" t="s">
        <x:v>83</x:v>
      </x:c>
      <x:c r="I556" s="6">
        <x:v>30.0964826527552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23.117</x:v>
      </x:c>
      <x:c r="R556" s="8">
        <x:v>68510.1236995579</x:v>
      </x:c>
      <x:c r="S556" s="12">
        <x:v>313319.599382889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550421</x:v>
      </x:c>
      <x:c r="B557" s="1">
        <x:v>43207.6181540509</x:v>
      </x:c>
      <x:c r="C557" s="6">
        <x:v>9.25790617833333</x:v>
      </x:c>
      <x:c r="D557" s="14" t="s">
        <x:v>77</x:v>
      </x:c>
      <x:c r="E557" s="15">
        <x:v>43194.5278059838</x:v>
      </x:c>
      <x:c r="F557" t="s">
        <x:v>82</x:v>
      </x:c>
      <x:c r="G557" s="6">
        <x:v>149.886909729904</x:v>
      </x:c>
      <x:c r="H557" t="s">
        <x:v>83</x:v>
      </x:c>
      <x:c r="I557" s="6">
        <x:v>30.0820503527043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23.116</x:v>
      </x:c>
      <x:c r="R557" s="8">
        <x:v>68502.9666520295</x:v>
      </x:c>
      <x:c r="S557" s="12">
        <x:v>313319.107074716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550429</x:v>
      </x:c>
      <x:c r="B558" s="1">
        <x:v>43207.6181659375</x:v>
      </x:c>
      <x:c r="C558" s="6">
        <x:v>9.27502384333333</x:v>
      </x:c>
      <x:c r="D558" s="14" t="s">
        <x:v>77</x:v>
      </x:c>
      <x:c r="E558" s="15">
        <x:v>43194.5278059838</x:v>
      </x:c>
      <x:c r="F558" t="s">
        <x:v>82</x:v>
      </x:c>
      <x:c r="G558" s="6">
        <x:v>149.840345887935</x:v>
      </x:c>
      <x:c r="H558" t="s">
        <x:v>83</x:v>
      </x:c>
      <x:c r="I558" s="6">
        <x:v>30.0866110728275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23.118</x:v>
      </x:c>
      <x:c r="R558" s="8">
        <x:v>68514.0469835764</x:v>
      </x:c>
      <x:c r="S558" s="12">
        <x:v>313309.665981183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550443</x:v>
      </x:c>
      <x:c r="B559" s="1">
        <x:v>43207.6181771991</x:v>
      </x:c>
      <x:c r="C559" s="6">
        <x:v>9.29122474833333</x:v>
      </x:c>
      <x:c r="D559" s="14" t="s">
        <x:v>77</x:v>
      </x:c>
      <x:c r="E559" s="15">
        <x:v>43194.5278059838</x:v>
      </x:c>
      <x:c r="F559" t="s">
        <x:v>82</x:v>
      </x:c>
      <x:c r="G559" s="6">
        <x:v>149.778730191189</x:v>
      </x:c>
      <x:c r="H559" t="s">
        <x:v>83</x:v>
      </x:c>
      <x:c r="I559" s="6">
        <x:v>30.0971427594404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23.119</x:v>
      </x:c>
      <x:c r="R559" s="8">
        <x:v>68511.9368840769</x:v>
      </x:c>
      <x:c r="S559" s="12">
        <x:v>313316.119548623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550457</x:v>
      </x:c>
      <x:c r="B560" s="1">
        <x:v>43207.6181891204</x:v>
      </x:c>
      <x:c r="C560" s="6">
        <x:v>9.308392365</x:v>
      </x:c>
      <x:c r="D560" s="14" t="s">
        <x:v>77</x:v>
      </x:c>
      <x:c r="E560" s="15">
        <x:v>43194.5278059838</x:v>
      </x:c>
      <x:c r="F560" t="s">
        <x:v>82</x:v>
      </x:c>
      <x:c r="G560" s="6">
        <x:v>149.803832637651</x:v>
      </x:c>
      <x:c r="H560" t="s">
        <x:v>83</x:v>
      </x:c>
      <x:c r="I560" s="6">
        <x:v>30.0890114543308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23.12</x:v>
      </x:c>
      <x:c r="R560" s="8">
        <x:v>68511.6136243641</x:v>
      </x:c>
      <x:c r="S560" s="12">
        <x:v>313326.40145979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550468</x:v>
      </x:c>
      <x:c r="B561" s="1">
        <x:v>43207.618200463</x:v>
      </x:c>
      <x:c r="C561" s="6">
        <x:v>9.324709985</x:v>
      </x:c>
      <x:c r="D561" s="14" t="s">
        <x:v>77</x:v>
      </x:c>
      <x:c r="E561" s="15">
        <x:v>43194.5278059838</x:v>
      </x:c>
      <x:c r="F561" t="s">
        <x:v>82</x:v>
      </x:c>
      <x:c r="G561" s="6">
        <x:v>149.761623443455</x:v>
      </x:c>
      <x:c r="H561" t="s">
        <x:v>83</x:v>
      </x:c>
      <x:c r="I561" s="6">
        <x:v>30.0899115978373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23.123</x:v>
      </x:c>
      <x:c r="R561" s="8">
        <x:v>68507.3162059907</x:v>
      </x:c>
      <x:c r="S561" s="12">
        <x:v>313315.101317694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550476</x:v>
      </x:c>
      <x:c r="B562" s="1">
        <x:v>43207.6182122338</x:v>
      </x:c>
      <x:c r="C562" s="6">
        <x:v>9.34169424166667</x:v>
      </x:c>
      <x:c r="D562" s="14" t="s">
        <x:v>77</x:v>
      </x:c>
      <x:c r="E562" s="15">
        <x:v>43194.5278059838</x:v>
      </x:c>
      <x:c r="F562" t="s">
        <x:v>82</x:v>
      </x:c>
      <x:c r="G562" s="6">
        <x:v>149.745167645701</x:v>
      </x:c>
      <x:c r="H562" t="s">
        <x:v>83</x:v>
      </x:c>
      <x:c r="I562" s="6">
        <x:v>30.0961826043049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23.122</x:v>
      </x:c>
      <x:c r="R562" s="8">
        <x:v>68513.9879499527</x:v>
      </x:c>
      <x:c r="S562" s="12">
        <x:v>313320.129840757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550486</x:v>
      </x:c>
      <x:c r="B563" s="1">
        <x:v>43207.6182355324</x:v>
      </x:c>
      <x:c r="C563" s="6">
        <x:v>9.37524617166667</x:v>
      </x:c>
      <x:c r="D563" s="14" t="s">
        <x:v>77</x:v>
      </x:c>
      <x:c r="E563" s="15">
        <x:v>43194.5278059838</x:v>
      </x:c>
      <x:c r="F563" t="s">
        <x:v>82</x:v>
      </x:c>
      <x:c r="G563" s="6">
        <x:v>149.717775789472</x:v>
      </x:c>
      <x:c r="H563" t="s">
        <x:v>83</x:v>
      </x:c>
      <x:c r="I563" s="6">
        <x:v>30.0857109302069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23.128</x:v>
      </x:c>
      <x:c r="R563" s="8">
        <x:v>68524.1692058227</x:v>
      </x:c>
      <x:c r="S563" s="12">
        <x:v>313386.591728017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550496</x:v>
      </x:c>
      <x:c r="B564" s="1">
        <x:v>43207.6182365393</x:v>
      </x:c>
      <x:c r="C564" s="6">
        <x:v>9.37664621833333</x:v>
      </x:c>
      <x:c r="D564" s="14" t="s">
        <x:v>77</x:v>
      </x:c>
      <x:c r="E564" s="15">
        <x:v>43194.5278059838</x:v>
      </x:c>
      <x:c r="F564" t="s">
        <x:v>82</x:v>
      </x:c>
      <x:c r="G564" s="6">
        <x:v>149.699746647367</x:v>
      </x:c>
      <x:c r="H564" t="s">
        <x:v>83</x:v>
      </x:c>
      <x:c r="I564" s="6">
        <x:v>30.1032337499842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23.123</x:v>
      </x:c>
      <x:c r="R564" s="8">
        <x:v>68504.9286864292</x:v>
      </x:c>
      <x:c r="S564" s="12">
        <x:v>313266.614582065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550506</x:v>
      </x:c>
      <x:c r="B565" s="1">
        <x:v>43207.6182515394</x:v>
      </x:c>
      <x:c r="C565" s="6">
        <x:v>9.398280815</x:v>
      </x:c>
      <x:c r="D565" s="14" t="s">
        <x:v>77</x:v>
      </x:c>
      <x:c r="E565" s="15">
        <x:v>43194.5278059838</x:v>
      </x:c>
      <x:c r="F565" t="s">
        <x:v>82</x:v>
      </x:c>
      <x:c r="G565" s="6">
        <x:v>149.673409641185</x:v>
      </x:c>
      <x:c r="H565" t="s">
        <x:v>83</x:v>
      </x:c>
      <x:c r="I565" s="6">
        <x:v>30.1089046821585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23.123</x:v>
      </x:c>
      <x:c r="R565" s="8">
        <x:v>68513.8027444273</x:v>
      </x:c>
      <x:c r="S565" s="12">
        <x:v>313308.398316217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550518</x:v>
      </x:c>
      <x:c r="B566" s="1">
        <x:v>43207.6182603009</x:v>
      </x:c>
      <x:c r="C566" s="6">
        <x:v>9.410914865</x:v>
      </x:c>
      <x:c r="D566" s="14" t="s">
        <x:v>77</x:v>
      </x:c>
      <x:c r="E566" s="15">
        <x:v>43194.5278059838</x:v>
      </x:c>
      <x:c r="F566" t="s">
        <x:v>82</x:v>
      </x:c>
      <x:c r="G566" s="6">
        <x:v>149.680237614138</x:v>
      </x:c>
      <x:c r="H566" t="s">
        <x:v>83</x:v>
      </x:c>
      <x:c r="I566" s="6">
        <x:v>30.1074344395633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23.123</x:v>
      </x:c>
      <x:c r="R566" s="8">
        <x:v>68500.6859707413</x:v>
      </x:c>
      <x:c r="S566" s="12">
        <x:v>313272.437682249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550528</x:v>
      </x:c>
      <x:c r="B567" s="1">
        <x:v>43207.6182707986</x:v>
      </x:c>
      <x:c r="C567" s="6">
        <x:v>9.426032365</x:v>
      </x:c>
      <x:c r="D567" s="14" t="s">
        <x:v>77</x:v>
      </x:c>
      <x:c r="E567" s="15">
        <x:v>43194.5278059838</x:v>
      </x:c>
      <x:c r="F567" t="s">
        <x:v>82</x:v>
      </x:c>
      <x:c r="G567" s="6">
        <x:v>149.679428215312</x:v>
      </x:c>
      <x:c r="H567" t="s">
        <x:v>83</x:v>
      </x:c>
      <x:c r="I567" s="6">
        <x:v>30.1021535735144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23.125</x:v>
      </x:c>
      <x:c r="R567" s="8">
        <x:v>68507.6223181694</x:v>
      </x:c>
      <x:c r="S567" s="12">
        <x:v>313282.833552089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550537</x:v>
      </x:c>
      <x:c r="B568" s="1">
        <x:v>43207.6182818634</x:v>
      </x:c>
      <x:c r="C568" s="6">
        <x:v>9.44196660333333</x:v>
      </x:c>
      <x:c r="D568" s="14" t="s">
        <x:v>77</x:v>
      </x:c>
      <x:c r="E568" s="15">
        <x:v>43194.5278059838</x:v>
      </x:c>
      <x:c r="F568" t="s">
        <x:v>82</x:v>
      </x:c>
      <x:c r="G568" s="6">
        <x:v>149.690841054642</x:v>
      </x:c>
      <x:c r="H568" t="s">
        <x:v>83</x:v>
      </x:c>
      <x:c r="I568" s="6">
        <x:v>30.102423617599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23.124</x:v>
      </x:c>
      <x:c r="R568" s="8">
        <x:v>68510.8191917226</x:v>
      </x:c>
      <x:c r="S568" s="12">
        <x:v>313288.376430541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550548</x:v>
      </x:c>
      <x:c r="B569" s="1">
        <x:v>43207.6182933681</x:v>
      </x:c>
      <x:c r="C569" s="6">
        <x:v>9.45850086666667</x:v>
      </x:c>
      <x:c r="D569" s="14" t="s">
        <x:v>77</x:v>
      </x:c>
      <x:c r="E569" s="15">
        <x:v>43194.5278059838</x:v>
      </x:c>
      <x:c r="F569" t="s">
        <x:v>82</x:v>
      </x:c>
      <x:c r="G569" s="6">
        <x:v>149.609860493703</x:v>
      </x:c>
      <x:c r="H569" t="s">
        <x:v>83</x:v>
      </x:c>
      <x:c r="I569" s="6">
        <x:v>30.1007733485312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23.131</x:v>
      </x:c>
      <x:c r="R569" s="8">
        <x:v>68518.0432420359</x:v>
      </x:c>
      <x:c r="S569" s="12">
        <x:v>313314.969735583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550558</x:v>
      </x:c>
      <x:c r="B570" s="1">
        <x:v>43207.6183045949</x:v>
      </x:c>
      <x:c r="C570" s="6">
        <x:v>9.47465181833333</x:v>
      </x:c>
      <x:c r="D570" s="14" t="s">
        <x:v>77</x:v>
      </x:c>
      <x:c r="E570" s="15">
        <x:v>43194.5278059838</x:v>
      </x:c>
      <x:c r="F570" t="s">
        <x:v>82</x:v>
      </x:c>
      <x:c r="G570" s="6">
        <x:v>149.681972280992</x:v>
      </x:c>
      <x:c r="H570" t="s">
        <x:v>83</x:v>
      </x:c>
      <x:c r="I570" s="6">
        <x:v>30.0934221598218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23.128</x:v>
      </x:c>
      <x:c r="R570" s="8">
        <x:v>68518.1334886337</x:v>
      </x:c>
      <x:c r="S570" s="12">
        <x:v>313295.151189924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550568</x:v>
      </x:c>
      <x:c r="B571" s="1">
        <x:v>43207.6183161227</x:v>
      </x:c>
      <x:c r="C571" s="6">
        <x:v>9.49126941</x:v>
      </x:c>
      <x:c r="D571" s="14" t="s">
        <x:v>77</x:v>
      </x:c>
      <x:c r="E571" s="15">
        <x:v>43194.5278059838</x:v>
      </x:c>
      <x:c r="F571" t="s">
        <x:v>82</x:v>
      </x:c>
      <x:c r="G571" s="6">
        <x:v>149.652287337514</x:v>
      </x:c>
      <x:c r="H571" t="s">
        <x:v>83</x:v>
      </x:c>
      <x:c r="I571" s="6">
        <x:v>30.1025436371988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23.127</x:v>
      </x:c>
      <x:c r="R571" s="8">
        <x:v>68526.2365318632</x:v>
      </x:c>
      <x:c r="S571" s="12">
        <x:v>313312.428625159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550578</x:v>
      </x:c>
      <x:c r="B572" s="1">
        <x:v>43207.6183280093</x:v>
      </x:c>
      <x:c r="C572" s="6">
        <x:v>9.50840366333333</x:v>
      </x:c>
      <x:c r="D572" s="14" t="s">
        <x:v>77</x:v>
      </x:c>
      <x:c r="E572" s="15">
        <x:v>43194.5278059838</x:v>
      </x:c>
      <x:c r="F572" t="s">
        <x:v>82</x:v>
      </x:c>
      <x:c r="G572" s="6">
        <x:v>149.649751597676</x:v>
      </x:c>
      <x:c r="H572" t="s">
        <x:v>83</x:v>
      </x:c>
      <x:c r="I572" s="6">
        <x:v>30.108544622688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23.125</x:v>
      </x:c>
      <x:c r="R572" s="8">
        <x:v>68513.7152710623</x:v>
      </x:c>
      <x:c r="S572" s="12">
        <x:v>313318.299114322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550586</x:v>
      </x:c>
      <x:c r="B573" s="1">
        <x:v>43207.6183392708</x:v>
      </x:c>
      <x:c r="C573" s="6">
        <x:v>9.52460460333333</x:v>
      </x:c>
      <x:c r="D573" s="14" t="s">
        <x:v>77</x:v>
      </x:c>
      <x:c r="E573" s="15">
        <x:v>43194.5278059838</x:v>
      </x:c>
      <x:c r="F573" t="s">
        <x:v>82</x:v>
      </x:c>
      <x:c r="G573" s="6">
        <x:v>149.704948406605</x:v>
      </x:c>
      <x:c r="H573" t="s">
        <x:v>83</x:v>
      </x:c>
      <x:c r="I573" s="6">
        <x:v>30.0912018039512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23.127</x:v>
      </x:c>
      <x:c r="R573" s="8">
        <x:v>68519.8247756791</x:v>
      </x:c>
      <x:c r="S573" s="12">
        <x:v>313304.676205582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550598</x:v>
      </x:c>
      <x:c r="B574" s="1">
        <x:v>43207.6183513889</x:v>
      </x:c>
      <x:c r="C574" s="6">
        <x:v>9.54205555666667</x:v>
      </x:c>
      <x:c r="D574" s="14" t="s">
        <x:v>77</x:v>
      </x:c>
      <x:c r="E574" s="15">
        <x:v>43194.5278059838</x:v>
      </x:c>
      <x:c r="F574" t="s">
        <x:v>82</x:v>
      </x:c>
      <x:c r="G574" s="6">
        <x:v>149.673032033068</x:v>
      </x:c>
      <x:c r="H574" t="s">
        <x:v>83</x:v>
      </x:c>
      <x:c r="I574" s="6">
        <x:v>30.1008033534158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23.126</x:v>
      </x:c>
      <x:c r="R574" s="8">
        <x:v>68531.1214958563</x:v>
      </x:c>
      <x:c r="S574" s="12">
        <x:v>313328.24449642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550608</x:v>
      </x:c>
      <x:c r="B575" s="1">
        <x:v>43207.6183625347</x:v>
      </x:c>
      <x:c r="C575" s="6">
        <x:v>9.558106465</x:v>
      </x:c>
      <x:c r="D575" s="14" t="s">
        <x:v>77</x:v>
      </x:c>
      <x:c r="E575" s="15">
        <x:v>43194.5278059838</x:v>
      </x:c>
      <x:c r="F575" t="s">
        <x:v>82</x:v>
      </x:c>
      <x:c r="G575" s="6">
        <x:v>149.664825158291</x:v>
      </x:c>
      <x:c r="H575" t="s">
        <x:v>83</x:v>
      </x:c>
      <x:c r="I575" s="6">
        <x:v>30.099843197233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23.127</x:v>
      </x:c>
      <x:c r="R575" s="8">
        <x:v>68518.1239362179</x:v>
      </x:c>
      <x:c r="S575" s="12">
        <x:v>313299.459010738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550618</x:v>
      </x:c>
      <x:c r="B576" s="1">
        <x:v>43207.6183743866</x:v>
      </x:c>
      <x:c r="C576" s="6">
        <x:v>9.57517410666667</x:v>
      </x:c>
      <x:c r="D576" s="14" t="s">
        <x:v>77</x:v>
      </x:c>
      <x:c r="E576" s="15">
        <x:v>43194.5278059838</x:v>
      </x:c>
      <x:c r="F576" t="s">
        <x:v>82</x:v>
      </x:c>
      <x:c r="G576" s="6">
        <x:v>149.653666761539</x:v>
      </x:c>
      <x:c r="H576" t="s">
        <x:v>83</x:v>
      </x:c>
      <x:c r="I576" s="6">
        <x:v>30.1049740350281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23.126</x:v>
      </x:c>
      <x:c r="R576" s="8">
        <x:v>68525.25612463</x:v>
      </x:c>
      <x:c r="S576" s="12">
        <x:v>313323.245849339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550627</x:v>
      </x:c>
      <x:c r="B577" s="1">
        <x:v>43207.6183856134</x:v>
      </x:c>
      <x:c r="C577" s="6">
        <x:v>9.5913084</x:v>
      </x:c>
      <x:c r="D577" s="14" t="s">
        <x:v>77</x:v>
      </x:c>
      <x:c r="E577" s="15">
        <x:v>43194.5278059838</x:v>
      </x:c>
      <x:c r="F577" t="s">
        <x:v>82</x:v>
      </x:c>
      <x:c r="G577" s="6">
        <x:v>149.707177575319</x:v>
      </x:c>
      <x:c r="H577" t="s">
        <x:v>83</x:v>
      </x:c>
      <x:c r="I577" s="6">
        <x:v>30.0907217271997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23.127</x:v>
      </x:c>
      <x:c r="R577" s="8">
        <x:v>68530.0101854244</x:v>
      </x:c>
      <x:c r="S577" s="12">
        <x:v>313318.529112686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550638</x:v>
      </x:c>
      <x:c r="B578" s="1">
        <x:v>43207.618397419</x:v>
      </x:c>
      <x:c r="C578" s="6">
        <x:v>9.60832597333333</x:v>
      </x:c>
      <x:c r="D578" s="14" t="s">
        <x:v>77</x:v>
      </x:c>
      <x:c r="E578" s="15">
        <x:v>43194.5278059838</x:v>
      </x:c>
      <x:c r="F578" t="s">
        <x:v>82</x:v>
      </x:c>
      <x:c r="G578" s="6">
        <x:v>149.645083050007</x:v>
      </x:c>
      <x:c r="H578" t="s">
        <x:v>83</x:v>
      </x:c>
      <x:c r="I578" s="6">
        <x:v>30.0959125607233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23.13</x:v>
      </x:c>
      <x:c r="R578" s="8">
        <x:v>68528.9351488967</x:v>
      </x:c>
      <x:c r="S578" s="12">
        <x:v>313316.155220189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550648</x:v>
      </x:c>
      <x:c r="B579" s="1">
        <x:v>43207.6184087616</x:v>
      </x:c>
      <x:c r="C579" s="6">
        <x:v>9.62464358166667</x:v>
      </x:c>
      <x:c r="D579" s="14" t="s">
        <x:v>77</x:v>
      </x:c>
      <x:c r="E579" s="15">
        <x:v>43194.5278059838</x:v>
      </x:c>
      <x:c r="F579" t="s">
        <x:v>82</x:v>
      </x:c>
      <x:c r="G579" s="6">
        <x:v>149.626724476134</x:v>
      </x:c>
      <x:c r="H579" t="s">
        <x:v>83</x:v>
      </x:c>
      <x:c r="I579" s="6">
        <x:v>30.0944123189947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23.132</x:v>
      </x:c>
      <x:c r="R579" s="8">
        <x:v>68533.0346781611</x:v>
      </x:c>
      <x:c r="S579" s="12">
        <x:v>313310.947643742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550658</x:v>
      </x:c>
      <x:c r="B580" s="1">
        <x:v>43207.6184208333</x:v>
      </x:c>
      <x:c r="C580" s="6">
        <x:v>9.64206120666667</x:v>
      </x:c>
      <x:c r="D580" s="14" t="s">
        <x:v>77</x:v>
      </x:c>
      <x:c r="E580" s="15">
        <x:v>43194.5278059838</x:v>
      </x:c>
      <x:c r="F580" t="s">
        <x:v>82</x:v>
      </x:c>
      <x:c r="G580" s="6">
        <x:v>149.537084125556</x:v>
      </x:c>
      <x:c r="H580" t="s">
        <x:v>83</x:v>
      </x:c>
      <x:c r="I580" s="6">
        <x:v>30.1082745781096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23.134</x:v>
      </x:c>
      <x:c r="R580" s="8">
        <x:v>68524.4603358158</x:v>
      </x:c>
      <x:c r="S580" s="12">
        <x:v>313318.893445604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550668</x:v>
      </x:c>
      <x:c r="B581" s="1">
        <x:v>43207.6184320255</x:v>
      </x:c>
      <x:c r="C581" s="6">
        <x:v>9.65817886333333</x:v>
      </x:c>
      <x:c r="D581" s="14" t="s">
        <x:v>77</x:v>
      </x:c>
      <x:c r="E581" s="15">
        <x:v>43194.5278059838</x:v>
      </x:c>
      <x:c r="F581" t="s">
        <x:v>82</x:v>
      </x:c>
      <x:c r="G581" s="6">
        <x:v>149.602229160028</x:v>
      </x:c>
      <x:c r="H581" t="s">
        <x:v>83</x:v>
      </x:c>
      <x:c r="I581" s="6">
        <x:v>30.0969627303321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23.133</x:v>
      </x:c>
      <x:c r="R581" s="8">
        <x:v>68532.8619125829</x:v>
      </x:c>
      <x:c r="S581" s="12">
        <x:v>313311.156482168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550678</x:v>
      </x:c>
      <x:c r="B582" s="1">
        <x:v>43207.6184437153</x:v>
      </x:c>
      <x:c r="C582" s="6">
        <x:v>9.67499646333333</x:v>
      </x:c>
      <x:c r="D582" s="14" t="s">
        <x:v>77</x:v>
      </x:c>
      <x:c r="E582" s="15">
        <x:v>43194.5278059838</x:v>
      </x:c>
      <x:c r="F582" t="s">
        <x:v>82</x:v>
      </x:c>
      <x:c r="G582" s="6">
        <x:v>149.592370216674</x:v>
      </x:c>
      <x:c r="H582" t="s">
        <x:v>83</x:v>
      </x:c>
      <x:c r="I582" s="6">
        <x:v>30.093632193561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23.135</x:v>
      </x:c>
      <x:c r="R582" s="8">
        <x:v>68534.7008498548</x:v>
      </x:c>
      <x:c r="S582" s="12">
        <x:v>313310.311933389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550680</x:v>
      </x:c>
      <x:c r="B583" s="1">
        <x:v>43207.6184554051</x:v>
      </x:c>
      <x:c r="C583" s="6">
        <x:v>9.69183067666667</x:v>
      </x:c>
      <x:c r="D583" s="14" t="s">
        <x:v>77</x:v>
      </x:c>
      <x:c r="E583" s="15">
        <x:v>43194.5278059838</x:v>
      </x:c>
      <x:c r="F583" t="s">
        <x:v>82</x:v>
      </x:c>
      <x:c r="G583" s="6">
        <x:v>149.682588950769</x:v>
      </x:c>
      <x:c r="H583" t="s">
        <x:v>83</x:v>
      </x:c>
      <x:c r="I583" s="6">
        <x:v>30.0769195499793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23.134</x:v>
      </x:c>
      <x:c r="R583" s="8">
        <x:v>68547.0926876315</x:v>
      </x:c>
      <x:c r="S583" s="12">
        <x:v>313303.310183651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550698</x:v>
      </x:c>
      <x:c r="B584" s="1">
        <x:v>43207.6184668981</x:v>
      </x:c>
      <x:c r="C584" s="6">
        <x:v>9.70838165666667</x:v>
      </x:c>
      <x:c r="D584" s="14" t="s">
        <x:v>77</x:v>
      </x:c>
      <x:c r="E584" s="15">
        <x:v>43194.5278059838</x:v>
      </x:c>
      <x:c r="F584" t="s">
        <x:v>82</x:v>
      </x:c>
      <x:c r="G584" s="6">
        <x:v>149.628187787144</x:v>
      </x:c>
      <x:c r="H584" t="s">
        <x:v>83</x:v>
      </x:c>
      <x:c r="I584" s="6">
        <x:v>30.1077344890205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23.127</x:v>
      </x:c>
      <x:c r="R584" s="8">
        <x:v>68537.9406649647</x:v>
      </x:c>
      <x:c r="S584" s="12">
        <x:v>313317.673857177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550708</x:v>
      </x:c>
      <x:c r="B585" s="1">
        <x:v>43207.6184780903</x:v>
      </x:c>
      <x:c r="C585" s="6">
        <x:v>9.72449919833333</x:v>
      </x:c>
      <x:c r="D585" s="14" t="s">
        <x:v>77</x:v>
      </x:c>
      <x:c r="E585" s="15">
        <x:v>43194.5278059838</x:v>
      </x:c>
      <x:c r="F585" t="s">
        <x:v>82</x:v>
      </x:c>
      <x:c r="G585" s="6">
        <x:v>149.555150255926</x:v>
      </x:c>
      <x:c r="H585" t="s">
        <x:v>83</x:v>
      </x:c>
      <x:c r="I585" s="6">
        <x:v>30.1098348359706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23.132</x:v>
      </x:c>
      <x:c r="R585" s="8">
        <x:v>68533.889417853</x:v>
      </x:c>
      <x:c r="S585" s="12">
        <x:v>313299.862926797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550718</x:v>
      </x:c>
      <x:c r="B586" s="1">
        <x:v>43207.6184897338</x:v>
      </x:c>
      <x:c r="C586" s="6">
        <x:v>9.74130016333333</x:v>
      </x:c>
      <x:c r="D586" s="14" t="s">
        <x:v>77</x:v>
      </x:c>
      <x:c r="E586" s="15">
        <x:v>43194.5278059838</x:v>
      </x:c>
      <x:c r="F586" t="s">
        <x:v>82</x:v>
      </x:c>
      <x:c r="G586" s="6">
        <x:v>149.563365426973</x:v>
      </x:c>
      <x:c r="H586" t="s">
        <x:v>83</x:v>
      </x:c>
      <x:c r="I586" s="6">
        <x:v>30.1080645434536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23.132</x:v>
      </x:c>
      <x:c r="R586" s="8">
        <x:v>68542.2209904193</x:v>
      </x:c>
      <x:c r="S586" s="12">
        <x:v>313320.889437389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550728</x:v>
      </x:c>
      <x:c r="B587" s="1">
        <x:v>43207.6185013542</x:v>
      </x:c>
      <x:c r="C587" s="6">
        <x:v>9.75800110666667</x:v>
      </x:c>
      <x:c r="D587" s="14" t="s">
        <x:v>77</x:v>
      </x:c>
      <x:c r="E587" s="15">
        <x:v>43194.5278059838</x:v>
      </x:c>
      <x:c r="F587" t="s">
        <x:v>82</x:v>
      </x:c>
      <x:c r="G587" s="6">
        <x:v>149.649361893525</x:v>
      </x:c>
      <x:c r="H587" t="s">
        <x:v>83</x:v>
      </x:c>
      <x:c r="I587" s="6">
        <x:v>30.1031737401709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23.127</x:v>
      </x:c>
      <x:c r="R587" s="8">
        <x:v>68537.2253681316</x:v>
      </x:c>
      <x:c r="S587" s="12">
        <x:v>313310.720155975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550738</x:v>
      </x:c>
      <x:c r="B588" s="1">
        <x:v>43207.6185131944</x:v>
      </x:c>
      <x:c r="C588" s="6">
        <x:v>9.77505209</x:v>
      </x:c>
      <x:c r="D588" s="14" t="s">
        <x:v>77</x:v>
      </x:c>
      <x:c r="E588" s="15">
        <x:v>43194.5278059838</x:v>
      </x:c>
      <x:c r="F588" t="s">
        <x:v>82</x:v>
      </x:c>
      <x:c r="G588" s="6">
        <x:v>149.489844299137</x:v>
      </x:c>
      <x:c r="H588" t="s">
        <x:v>83</x:v>
      </x:c>
      <x:c r="I588" s="6">
        <x:v>30.1048240104201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23.139</x:v>
      </x:c>
      <x:c r="R588" s="8">
        <x:v>68534.5113278898</x:v>
      </x:c>
      <x:c r="S588" s="12">
        <x:v>313314.839444493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550748</x:v>
      </x:c>
      <x:c r="B589" s="1">
        <x:v>43207.6185249653</x:v>
      </x:c>
      <x:c r="C589" s="6">
        <x:v>9.79200304</x:v>
      </x:c>
      <x:c r="D589" s="14" t="s">
        <x:v>77</x:v>
      </x:c>
      <x:c r="E589" s="15">
        <x:v>43194.5278059838</x:v>
      </x:c>
      <x:c r="F589" t="s">
        <x:v>82</x:v>
      </x:c>
      <x:c r="G589" s="6">
        <x:v>149.573755010021</x:v>
      </x:c>
      <x:c r="H589" t="s">
        <x:v>83</x:v>
      </x:c>
      <x:c r="I589" s="6">
        <x:v>30.0894615260536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23.138</x:v>
      </x:c>
      <x:c r="R589" s="8">
        <x:v>68534.0913694066</x:v>
      </x:c>
      <x:c r="S589" s="12">
        <x:v>313303.814395344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550758</x:v>
      </x:c>
      <x:c r="B590" s="1">
        <x:v>43207.6185360764</x:v>
      </x:c>
      <x:c r="C590" s="6">
        <x:v>9.80798728833333</x:v>
      </x:c>
      <x:c r="D590" s="14" t="s">
        <x:v>77</x:v>
      </x:c>
      <x:c r="E590" s="15">
        <x:v>43194.5278059838</x:v>
      </x:c>
      <x:c r="F590" t="s">
        <x:v>82</x:v>
      </x:c>
      <x:c r="G590" s="6">
        <x:v>149.618481074684</x:v>
      </x:c>
      <x:c r="H590" t="s">
        <x:v>83</x:v>
      </x:c>
      <x:c r="I590" s="6">
        <x:v>30.1016434903022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23.13</x:v>
      </x:c>
      <x:c r="R590" s="8">
        <x:v>68545.9469387635</x:v>
      </x:c>
      <x:c r="S590" s="12">
        <x:v>313293.755574256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550768</x:v>
      </x:c>
      <x:c r="B591" s="1">
        <x:v>43207.6185476505</x:v>
      </x:c>
      <x:c r="C591" s="6">
        <x:v>9.82467155</x:v>
      </x:c>
      <x:c r="D591" s="14" t="s">
        <x:v>77</x:v>
      </x:c>
      <x:c r="E591" s="15">
        <x:v>43194.5278059838</x:v>
      </x:c>
      <x:c r="F591" t="s">
        <x:v>82</x:v>
      </x:c>
      <x:c r="G591" s="6">
        <x:v>149.584890871017</x:v>
      </x:c>
      <x:c r="H591" t="s">
        <x:v>83</x:v>
      </x:c>
      <x:c r="I591" s="6">
        <x:v>30.0870611442283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23.138</x:v>
      </x:c>
      <x:c r="R591" s="8">
        <x:v>68545.9765647253</x:v>
      </x:c>
      <x:c r="S591" s="12">
        <x:v>313302.98732958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550778</x:v>
      </x:c>
      <x:c r="B592" s="1">
        <x:v>43207.6185595255</x:v>
      </x:c>
      <x:c r="C592" s="6">
        <x:v>9.84178919166667</x:v>
      </x:c>
      <x:c r="D592" s="14" t="s">
        <x:v>77</x:v>
      </x:c>
      <x:c r="E592" s="15">
        <x:v>43194.5278059838</x:v>
      </x:c>
      <x:c r="F592" t="s">
        <x:v>82</x:v>
      </x:c>
      <x:c r="G592" s="6">
        <x:v>149.601722853197</x:v>
      </x:c>
      <x:c r="H592" t="s">
        <x:v>83</x:v>
      </x:c>
      <x:c r="I592" s="6">
        <x:v>30.0861610014872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23.137</x:v>
      </x:c>
      <x:c r="R592" s="8">
        <x:v>68560.0096355786</x:v>
      </x:c>
      <x:c r="S592" s="12">
        <x:v>313308.603397635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550788</x:v>
      </x:c>
      <x:c r="B593" s="1">
        <x:v>43207.6185710995</x:v>
      </x:c>
      <x:c r="C593" s="6">
        <x:v>9.85845679333333</x:v>
      </x:c>
      <x:c r="D593" s="14" t="s">
        <x:v>77</x:v>
      </x:c>
      <x:c r="E593" s="15">
        <x:v>43194.5278059838</x:v>
      </x:c>
      <x:c r="F593" t="s">
        <x:v>82</x:v>
      </x:c>
      <x:c r="G593" s="6">
        <x:v>149.448216239787</x:v>
      </x:c>
      <x:c r="H593" t="s">
        <x:v>83</x:v>
      </x:c>
      <x:c r="I593" s="6">
        <x:v>30.1165259500253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23.138</x:v>
      </x:c>
      <x:c r="R593" s="8">
        <x:v>68547.0026142105</x:v>
      </x:c>
      <x:c r="S593" s="12">
        <x:v>313305.522362909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550798</x:v>
      </x:c>
      <x:c r="B594" s="1">
        <x:v>43207.6185824884</x:v>
      </x:c>
      <x:c r="C594" s="6">
        <x:v>9.874841025</x:v>
      </x:c>
      <x:c r="D594" s="14" t="s">
        <x:v>77</x:v>
      </x:c>
      <x:c r="E594" s="15">
        <x:v>43194.5278059838</x:v>
      </x:c>
      <x:c r="F594" t="s">
        <x:v>82</x:v>
      </x:c>
      <x:c r="G594" s="6">
        <x:v>149.52837907921</x:v>
      </x:c>
      <x:c r="H594" t="s">
        <x:v>83</x:v>
      </x:c>
      <x:c r="I594" s="6">
        <x:v>30.0992430997576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23.138</x:v>
      </x:c>
      <x:c r="R594" s="8">
        <x:v>68543.248043959</x:v>
      </x:c>
      <x:c r="S594" s="12">
        <x:v>313303.067357845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550808</x:v>
      </x:c>
      <x:c r="B595" s="1">
        <x:v>43207.6185946759</x:v>
      </x:c>
      <x:c r="C595" s="6">
        <x:v>9.89237538833333</x:v>
      </x:c>
      <x:c r="D595" s="14" t="s">
        <x:v>77</x:v>
      </x:c>
      <x:c r="E595" s="15">
        <x:v>43194.5278059838</x:v>
      </x:c>
      <x:c r="F595" t="s">
        <x:v>82</x:v>
      </x:c>
      <x:c r="G595" s="6">
        <x:v>149.519699816977</x:v>
      </x:c>
      <x:c r="H595" t="s">
        <x:v>83</x:v>
      </x:c>
      <x:c r="I595" s="6">
        <x:v>30.1092947466291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23.135</x:v>
      </x:c>
      <x:c r="R595" s="8">
        <x:v>68545.1934975659</x:v>
      </x:c>
      <x:c r="S595" s="12">
        <x:v>313301.266983779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550812</x:v>
      </x:c>
      <x:c r="B596" s="1">
        <x:v>43207.6186055208</x:v>
      </x:c>
      <x:c r="C596" s="6">
        <x:v>9.90799295</x:v>
      </x:c>
      <x:c r="D596" s="14" t="s">
        <x:v>77</x:v>
      </x:c>
      <x:c r="E596" s="15">
        <x:v>43194.5278059838</x:v>
      </x:c>
      <x:c r="F596" t="s">
        <x:v>82</x:v>
      </x:c>
      <x:c r="G596" s="6">
        <x:v>149.567742236504</x:v>
      </x:c>
      <x:c r="H596" t="s">
        <x:v>83</x:v>
      </x:c>
      <x:c r="I596" s="6">
        <x:v>30.096212609149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23.136</x:v>
      </x:c>
      <x:c r="R596" s="8">
        <x:v>68552.2238796898</x:v>
      </x:c>
      <x:c r="S596" s="12">
        <x:v>313310.478470523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550828</x:v>
      </x:c>
      <x:c r="B597" s="1">
        <x:v>43207.6186173611</x:v>
      </x:c>
      <x:c r="C597" s="6">
        <x:v>9.925060545</x:v>
      </x:c>
      <x:c r="D597" s="14" t="s">
        <x:v>77</x:v>
      </x:c>
      <x:c r="E597" s="15">
        <x:v>43194.5278059838</x:v>
      </x:c>
      <x:c r="F597" t="s">
        <x:v>82</x:v>
      </x:c>
      <x:c r="G597" s="6">
        <x:v>149.519253299171</x:v>
      </x:c>
      <x:c r="H597" t="s">
        <x:v>83</x:v>
      </x:c>
      <x:c r="I597" s="6">
        <x:v>30.0903016600987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23.142</x:v>
      </x:c>
      <x:c r="R597" s="8">
        <x:v>68553.1032260272</x:v>
      </x:c>
      <x:c r="S597" s="12">
        <x:v>313308.399146129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550837</x:v>
      </x:c>
      <x:c r="B598" s="1">
        <x:v>43207.6186293634</x:v>
      </x:c>
      <x:c r="C598" s="6">
        <x:v>9.94232824166667</x:v>
      </x:c>
      <x:c r="D598" s="14" t="s">
        <x:v>77</x:v>
      </x:c>
      <x:c r="E598" s="15">
        <x:v>43194.5278059838</x:v>
      </x:c>
      <x:c r="F598" t="s">
        <x:v>82</x:v>
      </x:c>
      <x:c r="G598" s="6">
        <x:v>149.495582881053</x:v>
      </x:c>
      <x:c r="H598" t="s">
        <x:v>83</x:v>
      </x:c>
      <x:c r="I598" s="6">
        <x:v>30.0981329197116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23.141</x:v>
      </x:c>
      <x:c r="R598" s="8">
        <x:v>68554.8489878188</x:v>
      </x:c>
      <x:c r="S598" s="12">
        <x:v>313308.655140918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550848</x:v>
      </x:c>
      <x:c r="B599" s="1">
        <x:v>43207.6186405903</x:v>
      </x:c>
      <x:c r="C599" s="6">
        <x:v>9.95849578333333</x:v>
      </x:c>
      <x:c r="D599" s="14" t="s">
        <x:v>77</x:v>
      </x:c>
      <x:c r="E599" s="15">
        <x:v>43194.5278059838</x:v>
      </x:c>
      <x:c r="F599" t="s">
        <x:v>82</x:v>
      </x:c>
      <x:c r="G599" s="6">
        <x:v>149.486291956175</x:v>
      </x:c>
      <x:c r="H599" t="s">
        <x:v>83</x:v>
      </x:c>
      <x:c r="I599" s="6">
        <x:v>30.0946823624568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23.143</x:v>
      </x:c>
      <x:c r="R599" s="8">
        <x:v>68553.4749049832</x:v>
      </x:c>
      <x:c r="S599" s="12">
        <x:v>313300.257933922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550858</x:v>
      </x:c>
      <x:c r="B600" s="1">
        <x:v>43207.6186518171</x:v>
      </x:c>
      <x:c r="C600" s="6">
        <x:v>9.97464666666667</x:v>
      </x:c>
      <x:c r="D600" s="14" t="s">
        <x:v>77</x:v>
      </x:c>
      <x:c r="E600" s="15">
        <x:v>43194.5278059838</x:v>
      </x:c>
      <x:c r="F600" t="s">
        <x:v>82</x:v>
      </x:c>
      <x:c r="G600" s="6">
        <x:v>149.515384915303</x:v>
      </x:c>
      <x:c r="H600" t="s">
        <x:v>83</x:v>
      </x:c>
      <x:c r="I600" s="6">
        <x:v>30.0856809254569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23.144</x:v>
      </x:c>
      <x:c r="R600" s="8">
        <x:v>68560.0719213923</x:v>
      </x:c>
      <x:c r="S600" s="12">
        <x:v>313294.891375583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550868</x:v>
      </x:c>
      <x:c r="B601" s="1">
        <x:v>43207.6186635069</x:v>
      </x:c>
      <x:c r="C601" s="6">
        <x:v>9.99153099333333</x:v>
      </x:c>
      <x:c r="D601" s="14" t="s">
        <x:v>77</x:v>
      </x:c>
      <x:c r="E601" s="15">
        <x:v>43194.5278059838</x:v>
      </x:c>
      <x:c r="F601" t="s">
        <x:v>82</x:v>
      </x:c>
      <x:c r="G601" s="6">
        <x:v>149.524944401781</x:v>
      </x:c>
      <x:c r="H601" t="s">
        <x:v>83</x:v>
      </x:c>
      <x:c r="I601" s="6">
        <x:v>30.0918018999878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23.141</x:v>
      </x:c>
      <x:c r="R601" s="8">
        <x:v>68552.2632360539</x:v>
      </x:c>
      <x:c r="S601" s="12">
        <x:v>313303.836891297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550878</x:v>
      </x:c>
      <x:c r="B602" s="1">
        <x:v>43207.6186753819</x:v>
      </x:c>
      <x:c r="C602" s="6">
        <x:v>10.00861526</x:v>
      </x:c>
      <x:c r="D602" s="14" t="s">
        <x:v>77</x:v>
      </x:c>
      <x:c r="E602" s="15">
        <x:v>43194.5278059838</x:v>
      </x:c>
      <x:c r="F602" t="s">
        <x:v>82</x:v>
      </x:c>
      <x:c r="G602" s="6">
        <x:v>149.465388328804</x:v>
      </x:c>
      <x:c r="H602" t="s">
        <x:v>83</x:v>
      </x:c>
      <x:c r="I602" s="6">
        <x:v>30.1046439808988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23.141</x:v>
      </x:c>
      <x:c r="R602" s="8">
        <x:v>68549.0225913114</x:v>
      </x:c>
      <x:c r="S602" s="12">
        <x:v>313305.500250302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550888</x:v>
      </x:c>
      <x:c r="B603" s="1">
        <x:v>43207.6186864583</x:v>
      </x:c>
      <x:c r="C603" s="6">
        <x:v>10.02456618</x:v>
      </x:c>
      <x:c r="D603" s="14" t="s">
        <x:v>77</x:v>
      </x:c>
      <x:c r="E603" s="15">
        <x:v>43194.5278059838</x:v>
      </x:c>
      <x:c r="F603" t="s">
        <x:v>82</x:v>
      </x:c>
      <x:c r="G603" s="6">
        <x:v>149.396282607602</x:v>
      </x:c>
      <x:c r="H603" t="s">
        <x:v>83</x:v>
      </x:c>
      <x:c r="I603" s="6">
        <x:v>30.114095543825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23.143</x:v>
      </x:c>
      <x:c r="R603" s="8">
        <x:v>68568.6921784593</x:v>
      </x:c>
      <x:c r="S603" s="12">
        <x:v>313300.838172883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550896</x:v>
      </x:c>
      <x:c r="B604" s="1">
        <x:v>43207.6186983449</x:v>
      </x:c>
      <x:c r="C604" s="6">
        <x:v>10.04168381</x:v>
      </x:c>
      <x:c r="D604" s="14" t="s">
        <x:v>77</x:v>
      </x:c>
      <x:c r="E604" s="15">
        <x:v>43194.5278059838</x:v>
      </x:c>
      <x:c r="F604" t="s">
        <x:v>82</x:v>
      </x:c>
      <x:c r="G604" s="6">
        <x:v>149.45731822024</x:v>
      </x:c>
      <x:c r="H604" t="s">
        <x:v>83</x:v>
      </x:c>
      <x:c r="I604" s="6">
        <x:v>30.1063842666745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23.141</x:v>
      </x:c>
      <x:c r="R604" s="8">
        <x:v>68562.4137962855</x:v>
      </x:c>
      <x:c r="S604" s="12">
        <x:v>313306.581539021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550907</x:v>
      </x:c>
      <x:c r="B605" s="1">
        <x:v>43207.6187097222</x:v>
      </x:c>
      <x:c r="C605" s="6">
        <x:v>10.0580513816667</x:v>
      </x:c>
      <x:c r="D605" s="14" t="s">
        <x:v>77</x:v>
      </x:c>
      <x:c r="E605" s="15">
        <x:v>43194.5278059838</x:v>
      </x:c>
      <x:c r="F605" t="s">
        <x:v>82</x:v>
      </x:c>
      <x:c r="G605" s="6">
        <x:v>149.444953652173</x:v>
      </x:c>
      <x:c r="H605" t="s">
        <x:v>83</x:v>
      </x:c>
      <x:c r="I605" s="6">
        <x:v>30.1063242568057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23.142</x:v>
      </x:c>
      <x:c r="R605" s="8">
        <x:v>68558.4263990997</x:v>
      </x:c>
      <x:c r="S605" s="12">
        <x:v>313298.178982778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550918</x:v>
      </x:c>
      <x:c r="B606" s="1">
        <x:v>43207.6187217245</x:v>
      </x:c>
      <x:c r="C606" s="6">
        <x:v>10.0753524083333</x:v>
      </x:c>
      <x:c r="D606" s="14" t="s">
        <x:v>77</x:v>
      </x:c>
      <x:c r="E606" s="15">
        <x:v>43194.5278059838</x:v>
      </x:c>
      <x:c r="F606" t="s">
        <x:v>82</x:v>
      </x:c>
      <x:c r="G606" s="6">
        <x:v>149.492846105083</x:v>
      </x:c>
      <x:c r="H606" t="s">
        <x:v>83</x:v>
      </x:c>
      <x:c r="I606" s="6">
        <x:v>30.0905416984356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23.144</x:v>
      </x:c>
      <x:c r="R606" s="8">
        <x:v>68567.1688148982</x:v>
      </x:c>
      <x:c r="S606" s="12">
        <x:v>313301.126884826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550927</x:v>
      </x:c>
      <x:c r="B607" s="1">
        <x:v>43207.6187332176</x:v>
      </x:c>
      <x:c r="C607" s="6">
        <x:v>10.0918866483333</x:v>
      </x:c>
      <x:c r="D607" s="14" t="s">
        <x:v>77</x:v>
      </x:c>
      <x:c r="E607" s="15">
        <x:v>43194.5278059838</x:v>
      </x:c>
      <x:c r="F607" t="s">
        <x:v>82</x:v>
      </x:c>
      <x:c r="G607" s="6">
        <x:v>149.469997178509</x:v>
      </x:c>
      <x:c r="H607" t="s">
        <x:v>83</x:v>
      </x:c>
      <x:c r="I607" s="6">
        <x:v>30.1009233729587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23.142</x:v>
      </x:c>
      <x:c r="R607" s="8">
        <x:v>68568.7946330961</x:v>
      </x:c>
      <x:c r="S607" s="12">
        <x:v>313316.691854075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550938</x:v>
      </x:c>
      <x:c r="B608" s="1">
        <x:v>43207.6187446759</x:v>
      </x:c>
      <x:c r="C608" s="6">
        <x:v>10.1083875483333</x:v>
      </x:c>
      <x:c r="D608" s="14" t="s">
        <x:v>77</x:v>
      </x:c>
      <x:c r="E608" s="15">
        <x:v>43194.5278059838</x:v>
      </x:c>
      <x:c r="F608" t="s">
        <x:v>82</x:v>
      </x:c>
      <x:c r="G608" s="6">
        <x:v>149.415814321628</x:v>
      </x:c>
      <x:c r="H608" t="s">
        <x:v>83</x:v>
      </x:c>
      <x:c r="I608" s="6">
        <x:v>30.1017035000878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23.146</x:v>
      </x:c>
      <x:c r="R608" s="8">
        <x:v>68561.7613794971</x:v>
      </x:c>
      <x:c r="S608" s="12">
        <x:v>313289.621637776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550944</x:v>
      </x:c>
      <x:c r="B609" s="1">
        <x:v>43207.6187563657</x:v>
      </x:c>
      <x:c r="C609" s="6">
        <x:v>10.12520523</x:v>
      </x:c>
      <x:c r="D609" s="14" t="s">
        <x:v>77</x:v>
      </x:c>
      <x:c r="E609" s="15">
        <x:v>43194.5278059838</x:v>
      </x:c>
      <x:c r="F609" t="s">
        <x:v>82</x:v>
      </x:c>
      <x:c r="G609" s="6">
        <x:v>149.490450370754</x:v>
      </x:c>
      <x:c r="H609" t="s">
        <x:v>83</x:v>
      </x:c>
      <x:c r="I609" s="6">
        <x:v>30.0965126576016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23.142</x:v>
      </x:c>
      <x:c r="R609" s="8">
        <x:v>68566.5607479139</x:v>
      </x:c>
      <x:c r="S609" s="12">
        <x:v>313292.643942343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550958</x:v>
      </x:c>
      <x:c r="B610" s="1">
        <x:v>43207.6187676273</x:v>
      </x:c>
      <x:c r="C610" s="6">
        <x:v>10.14142277</x:v>
      </x:c>
      <x:c r="D610" s="14" t="s">
        <x:v>77</x:v>
      </x:c>
      <x:c r="E610" s="15">
        <x:v>43194.5278059838</x:v>
      </x:c>
      <x:c r="F610" t="s">
        <x:v>82</x:v>
      </x:c>
      <x:c r="G610" s="6">
        <x:v>149.458082553402</x:v>
      </x:c>
      <x:c r="H610" t="s">
        <x:v>83</x:v>
      </x:c>
      <x:c r="I610" s="6">
        <x:v>30.0953124639509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23.145</x:v>
      </x:c>
      <x:c r="R610" s="8">
        <x:v>68568.7820760517</x:v>
      </x:c>
      <x:c r="S610" s="12">
        <x:v>313297.788676391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550968</x:v>
      </x:c>
      <x:c r="B611" s="1">
        <x:v>43207.6187794329</x:v>
      </x:c>
      <x:c r="C611" s="6">
        <x:v>10.1584404233333</x:v>
      </x:c>
      <x:c r="D611" s="14" t="s">
        <x:v>77</x:v>
      </x:c>
      <x:c r="E611" s="15">
        <x:v>43194.5278059838</x:v>
      </x:c>
      <x:c r="F611" t="s">
        <x:v>82</x:v>
      </x:c>
      <x:c r="G611" s="6">
        <x:v>149.357622900498</x:v>
      </x:c>
      <x:c r="H611" t="s">
        <x:v>83</x:v>
      </x:c>
      <x:c r="I611" s="6">
        <x:v>30.103353769613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23.15</x:v>
      </x:c>
      <x:c r="R611" s="8">
        <x:v>68577.7753659359</x:v>
      </x:c>
      <x:c r="S611" s="12">
        <x:v>313318.041059168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550976</x:v>
      </x:c>
      <x:c r="B612" s="1">
        <x:v>43207.6187910069</x:v>
      </x:c>
      <x:c r="C612" s="6">
        <x:v>10.17509138</x:v>
      </x:c>
      <x:c r="D612" s="14" t="s">
        <x:v>77</x:v>
      </x:c>
      <x:c r="E612" s="15">
        <x:v>43194.5278059838</x:v>
      </x:c>
      <x:c r="F612" t="s">
        <x:v>82</x:v>
      </x:c>
      <x:c r="G612" s="6">
        <x:v>149.441511702573</x:v>
      </x:c>
      <x:c r="H612" t="s">
        <x:v>83</x:v>
      </x:c>
      <x:c r="I612" s="6">
        <x:v>30.1016134854099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23.144</x:v>
      </x:c>
      <x:c r="R612" s="8">
        <x:v>68567.3405079331</x:v>
      </x:c>
      <x:c r="S612" s="12">
        <x:v>313291.045370045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550987</x:v>
      </x:c>
      <x:c r="B613" s="1">
        <x:v>43207.6188023495</x:v>
      </x:c>
      <x:c r="C613" s="6">
        <x:v>10.1914255766667</x:v>
      </x:c>
      <x:c r="D613" s="14" t="s">
        <x:v>77</x:v>
      </x:c>
      <x:c r="E613" s="15">
        <x:v>43194.5278059838</x:v>
      </x:c>
      <x:c r="F613" t="s">
        <x:v>82</x:v>
      </x:c>
      <x:c r="G613" s="6">
        <x:v>149.450014416155</x:v>
      </x:c>
      <x:c r="H613" t="s">
        <x:v>83</x:v>
      </x:c>
      <x:c r="I613" s="6">
        <x:v>30.0970527448849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23.145</x:v>
      </x:c>
      <x:c r="R613" s="8">
        <x:v>68565.3813978312</x:v>
      </x:c>
      <x:c r="S613" s="12">
        <x:v>313295.700927936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550998</x:v>
      </x:c>
      <x:c r="B614" s="1">
        <x:v>43207.6188143171</x:v>
      </x:c>
      <x:c r="C614" s="6">
        <x:v>10.208643275</x:v>
      </x:c>
      <x:c r="D614" s="14" t="s">
        <x:v>77</x:v>
      </x:c>
      <x:c r="E614" s="15">
        <x:v>43194.5278059838</x:v>
      </x:c>
      <x:c r="F614" t="s">
        <x:v>82</x:v>
      </x:c>
      <x:c r="G614" s="6">
        <x:v>149.520615765066</x:v>
      </x:c>
      <x:c r="H614" t="s">
        <x:v>83</x:v>
      </x:c>
      <x:c r="I614" s="6">
        <x:v>30.0954624881338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23.14</x:v>
      </x:c>
      <x:c r="R614" s="8">
        <x:v>68567.7057623194</x:v>
      </x:c>
      <x:c r="S614" s="12">
        <x:v>313293.232918112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551008</x:v>
      </x:c>
      <x:c r="B615" s="1">
        <x:v>43207.6188255787</x:v>
      </x:c>
      <x:c r="C615" s="6">
        <x:v>10.2248775083333</x:v>
      </x:c>
      <x:c r="D615" s="14" t="s">
        <x:v>77</x:v>
      </x:c>
      <x:c r="E615" s="15">
        <x:v>43194.5278059838</x:v>
      </x:c>
      <x:c r="F615" t="s">
        <x:v>82</x:v>
      </x:c>
      <x:c r="G615" s="6">
        <x:v>149.436816870995</x:v>
      </x:c>
      <x:c r="H615" t="s">
        <x:v>83</x:v>
      </x:c>
      <x:c r="I615" s="6">
        <x:v>30.0971727642932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23.146</x:v>
      </x:c>
      <x:c r="R615" s="8">
        <x:v>68579.5884686325</x:v>
      </x:c>
      <x:c r="S615" s="12">
        <x:v>313300.249783696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551018</x:v>
      </x:c>
      <x:c r="B616" s="1">
        <x:v>43207.6188371181</x:v>
      </x:c>
      <x:c r="C616" s="6">
        <x:v>10.2414784183333</x:v>
      </x:c>
      <x:c r="D616" s="14" t="s">
        <x:v>77</x:v>
      </x:c>
      <x:c r="E616" s="15">
        <x:v>43194.5278059838</x:v>
      </x:c>
      <x:c r="F616" t="s">
        <x:v>82</x:v>
      </x:c>
      <x:c r="G616" s="6">
        <x:v>149.434656085543</x:v>
      </x:c>
      <x:c r="H616" t="s">
        <x:v>83</x:v>
      </x:c>
      <x:c r="I616" s="6">
        <x:v>30.086731091862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23.15</x:v>
      </x:c>
      <x:c r="R616" s="8">
        <x:v>68581.8167735121</x:v>
      </x:c>
      <x:c r="S616" s="12">
        <x:v>313295.215726352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551023</x:v>
      </x:c>
      <x:c r="B617" s="1">
        <x:v>43207.6188492708</x:v>
      </x:c>
      <x:c r="C617" s="6">
        <x:v>10.2590293933333</x:v>
      </x:c>
      <x:c r="D617" s="14" t="s">
        <x:v>77</x:v>
      </x:c>
      <x:c r="E617" s="15">
        <x:v>43194.5278059838</x:v>
      </x:c>
      <x:c r="F617" t="s">
        <x:v>82</x:v>
      </x:c>
      <x:c r="G617" s="6">
        <x:v>149.435320051394</x:v>
      </x:c>
      <x:c r="H617" t="s">
        <x:v>83</x:v>
      </x:c>
      <x:c r="I617" s="6">
        <x:v>30.092041938432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23.148</x:v>
      </x:c>
      <x:c r="R617" s="8">
        <x:v>68579.329685828</x:v>
      </x:c>
      <x:c r="S617" s="12">
        <x:v>313306.008932229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551038</x:v>
      </x:c>
      <x:c r="B618" s="1">
        <x:v>43207.6188602199</x:v>
      </x:c>
      <x:c r="C618" s="6">
        <x:v>10.27476367</x:v>
      </x:c>
      <x:c r="D618" s="14" t="s">
        <x:v>77</x:v>
      </x:c>
      <x:c r="E618" s="15">
        <x:v>43194.5278059838</x:v>
      </x:c>
      <x:c r="F618" t="s">
        <x:v>82</x:v>
      </x:c>
      <x:c r="G618" s="6">
        <x:v>149.414284370881</x:v>
      </x:c>
      <x:c r="H618" t="s">
        <x:v>83</x:v>
      </x:c>
      <x:c r="I618" s="6">
        <x:v>30.1020335539279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23.146</x:v>
      </x:c>
      <x:c r="R618" s="8">
        <x:v>68575.8783261397</x:v>
      </x:c>
      <x:c r="S618" s="12">
        <x:v>313304.207885503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551048</x:v>
      </x:c>
      <x:c r="B619" s="1">
        <x:v>43207.6188718403</x:v>
      </x:c>
      <x:c r="C619" s="6">
        <x:v>10.2915312583333</x:v>
      </x:c>
      <x:c r="D619" s="14" t="s">
        <x:v>77</x:v>
      </x:c>
      <x:c r="E619" s="15">
        <x:v>43194.5278059838</x:v>
      </x:c>
      <x:c r="F619" t="s">
        <x:v>82</x:v>
      </x:c>
      <x:c r="G619" s="6">
        <x:v>149.40136830253</x:v>
      </x:c>
      <x:c r="H619" t="s">
        <x:v>83</x:v>
      </x:c>
      <x:c r="I619" s="6">
        <x:v>30.1020935637207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23.147</x:v>
      </x:c>
      <x:c r="R619" s="8">
        <x:v>68582.1678292439</x:v>
      </x:c>
      <x:c r="S619" s="12">
        <x:v>313297.705181044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551058</x:v>
      </x:c>
      <x:c r="B620" s="1">
        <x:v>43207.6188834143</x:v>
      </x:c>
      <x:c r="C620" s="6">
        <x:v>10.3081988616667</x:v>
      </x:c>
      <x:c r="D620" s="14" t="s">
        <x:v>77</x:v>
      </x:c>
      <x:c r="E620" s="15">
        <x:v>43194.5278059838</x:v>
      </x:c>
      <x:c r="F620" t="s">
        <x:v>82</x:v>
      </x:c>
      <x:c r="G620" s="6">
        <x:v>149.54931039476</x:v>
      </x:c>
      <x:c r="H620" t="s">
        <x:v>83</x:v>
      </x:c>
      <x:c r="I620" s="6">
        <x:v>30.0838206314893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23.142</x:v>
      </x:c>
      <x:c r="R620" s="8">
        <x:v>68576.6173582803</x:v>
      </x:c>
      <x:c r="S620" s="12">
        <x:v>313307.074453955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551068</x:v>
      </x:c>
      <x:c r="B621" s="1">
        <x:v>43207.6188952894</x:v>
      </x:c>
      <x:c r="C621" s="6">
        <x:v>10.3252998216667</x:v>
      </x:c>
      <x:c r="D621" s="14" t="s">
        <x:v>77</x:v>
      </x:c>
      <x:c r="E621" s="15">
        <x:v>43194.5278059838</x:v>
      </x:c>
      <x:c r="F621" t="s">
        <x:v>82</x:v>
      </x:c>
      <x:c r="G621" s="6">
        <x:v>149.435825569726</x:v>
      </x:c>
      <x:c r="H621" t="s">
        <x:v>83</x:v>
      </x:c>
      <x:c r="I621" s="6">
        <x:v>30.0755693400401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23.154</x:v>
      </x:c>
      <x:c r="R621" s="8">
        <x:v>68578.6602596774</x:v>
      </x:c>
      <x:c r="S621" s="12">
        <x:v>313298.212242832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551078</x:v>
      </x:c>
      <x:c r="B622" s="1">
        <x:v>43207.6189068634</x:v>
      </x:c>
      <x:c r="C622" s="6">
        <x:v>10.3419174583333</x:v>
      </x:c>
      <x:c r="D622" s="14" t="s">
        <x:v>77</x:v>
      </x:c>
      <x:c r="E622" s="15">
        <x:v>43194.5278059838</x:v>
      </x:c>
      <x:c r="F622" t="s">
        <x:v>82</x:v>
      </x:c>
      <x:c r="G622" s="6">
        <x:v>149.360321984148</x:v>
      </x:c>
      <x:c r="H622" t="s">
        <x:v>83</x:v>
      </x:c>
      <x:c r="I622" s="6">
        <x:v>30.1136754737963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23.146</x:v>
      </x:c>
      <x:c r="R622" s="8">
        <x:v>68582.6214844611</x:v>
      </x:c>
      <x:c r="S622" s="12">
        <x:v>313296.630348142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551088</x:v>
      </x:c>
      <x:c r="B623" s="1">
        <x:v>43207.6189183218</x:v>
      </x:c>
      <x:c r="C623" s="6">
        <x:v>10.358418405</x:v>
      </x:c>
      <x:c r="D623" s="14" t="s">
        <x:v>77</x:v>
      </x:c>
      <x:c r="E623" s="15">
        <x:v>43194.5278059838</x:v>
      </x:c>
      <x:c r="F623" t="s">
        <x:v>82</x:v>
      </x:c>
      <x:c r="G623" s="6">
        <x:v>149.38648756763</x:v>
      </x:c>
      <x:c r="H623" t="s">
        <x:v>83</x:v>
      </x:c>
      <x:c r="I623" s="6">
        <x:v>30.1053040891902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23.147</x:v>
      </x:c>
      <x:c r="R623" s="8">
        <x:v>68583.0651191213</x:v>
      </x:c>
      <x:c r="S623" s="12">
        <x:v>313302.827995693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551097</x:v>
      </x:c>
      <x:c r="B624" s="1">
        <x:v>43207.6189296644</x:v>
      </x:c>
      <x:c r="C624" s="6">
        <x:v>10.374785955</x:v>
      </x:c>
      <x:c r="D624" s="14" t="s">
        <x:v>77</x:v>
      </x:c>
      <x:c r="E624" s="15">
        <x:v>43194.5278059838</x:v>
      </x:c>
      <x:c r="F624" t="s">
        <x:v>82</x:v>
      </x:c>
      <x:c r="G624" s="6">
        <x:v>149.282683658866</x:v>
      </x:c>
      <x:c r="H624" t="s">
        <x:v>83</x:v>
      </x:c>
      <x:c r="I624" s="6">
        <x:v>30.1031737401709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23.156</x:v>
      </x:c>
      <x:c r="R624" s="8">
        <x:v>68588.4977793507</x:v>
      </x:c>
      <x:c r="S624" s="12">
        <x:v>313296.734814814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551108</x:v>
      </x:c>
      <x:c r="B625" s="1">
        <x:v>43207.6189415509</x:v>
      </x:c>
      <x:c r="C625" s="6">
        <x:v>10.391870255</x:v>
      </x:c>
      <x:c r="D625" s="14" t="s">
        <x:v>77</x:v>
      </x:c>
      <x:c r="E625" s="15">
        <x:v>43194.5278059838</x:v>
      </x:c>
      <x:c r="F625" t="s">
        <x:v>82</x:v>
      </x:c>
      <x:c r="G625" s="6">
        <x:v>149.333152880352</x:v>
      </x:c>
      <x:c r="H625" t="s">
        <x:v>83</x:v>
      </x:c>
      <x:c r="I625" s="6">
        <x:v>30.1086346375519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23.15</x:v>
      </x:c>
      <x:c r="R625" s="8">
        <x:v>68580.3896016074</x:v>
      </x:c>
      <x:c r="S625" s="12">
        <x:v>313304.530621214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551118</x:v>
      </x:c>
      <x:c r="B626" s="1">
        <x:v>43207.6189529282</x:v>
      </x:c>
      <x:c r="C626" s="6">
        <x:v>10.4082878383333</x:v>
      </x:c>
      <x:c r="D626" s="14" t="s">
        <x:v>77</x:v>
      </x:c>
      <x:c r="E626" s="15">
        <x:v>43194.5278059838</x:v>
      </x:c>
      <x:c r="F626" t="s">
        <x:v>82</x:v>
      </x:c>
      <x:c r="G626" s="6">
        <x:v>149.33563346609</x:v>
      </x:c>
      <x:c r="H626" t="s">
        <x:v>83</x:v>
      </x:c>
      <x:c r="I626" s="6">
        <x:v>30.0917418903791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23.156</x:v>
      </x:c>
      <x:c r="R626" s="8">
        <x:v>68582.9404828999</x:v>
      </x:c>
      <x:c r="S626" s="12">
        <x:v>313294.022233157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551125</x:v>
      </x:c>
      <x:c r="B627" s="1">
        <x:v>43207.6189646991</x:v>
      </x:c>
      <x:c r="C627" s="6">
        <x:v>10.4252055066667</x:v>
      </x:c>
      <x:c r="D627" s="14" t="s">
        <x:v>77</x:v>
      </x:c>
      <x:c r="E627" s="15">
        <x:v>43194.5278059838</x:v>
      </x:c>
      <x:c r="F627" t="s">
        <x:v>82</x:v>
      </x:c>
      <x:c r="G627" s="6">
        <x:v>149.280716626771</x:v>
      </x:c>
      <x:c r="H627" t="s">
        <x:v>83</x:v>
      </x:c>
      <x:c r="I627" s="6">
        <x:v>30.1063242568057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23.155</x:v>
      </x:c>
      <x:c r="R627" s="8">
        <x:v>68577.8719222256</x:v>
      </x:c>
      <x:c r="S627" s="12">
        <x:v>313295.836880877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551138</x:v>
      </x:c>
      <x:c r="B628" s="1">
        <x:v>43207.6189757755</x:v>
      </x:c>
      <x:c r="C628" s="6">
        <x:v>10.4411896866667</x:v>
      </x:c>
      <x:c r="D628" s="14" t="s">
        <x:v>77</x:v>
      </x:c>
      <x:c r="E628" s="15">
        <x:v>43194.5278059838</x:v>
      </x:c>
      <x:c r="F628" t="s">
        <x:v>82</x:v>
      </x:c>
      <x:c r="G628" s="6">
        <x:v>149.334862215944</x:v>
      </x:c>
      <x:c r="H628" t="s">
        <x:v>83</x:v>
      </x:c>
      <x:c r="I628" s="6">
        <x:v>30.1028136813156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23.152</x:v>
      </x:c>
      <x:c r="R628" s="8">
        <x:v>68587.0456452505</x:v>
      </x:c>
      <x:c r="S628" s="12">
        <x:v>313296.948921728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551148</x:v>
      </x:c>
      <x:c r="B629" s="1">
        <x:v>43207.6189876968</x:v>
      </x:c>
      <x:c r="C629" s="6">
        <x:v>10.4583239866667</x:v>
      </x:c>
      <x:c r="D629" s="14" t="s">
        <x:v>77</x:v>
      </x:c>
      <x:c r="E629" s="15">
        <x:v>43194.5278059838</x:v>
      </x:c>
      <x:c r="F629" t="s">
        <x:v>82</x:v>
      </x:c>
      <x:c r="G629" s="6">
        <x:v>149.230688227956</x:v>
      </x:c>
      <x:c r="H629" t="s">
        <x:v>83</x:v>
      </x:c>
      <x:c r="I629" s="6">
        <x:v>30.1007733485312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23.161</x:v>
      </x:c>
      <x:c r="R629" s="8">
        <x:v>68594.2308020584</x:v>
      </x:c>
      <x:c r="S629" s="12">
        <x:v>313298.704312261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551158</x:v>
      </x:c>
      <x:c r="B630" s="1">
        <x:v>43207.6189990741</x:v>
      </x:c>
      <x:c r="C630" s="6">
        <x:v>10.4747249233333</x:v>
      </x:c>
      <x:c r="D630" s="14" t="s">
        <x:v>77</x:v>
      </x:c>
      <x:c r="E630" s="15">
        <x:v>43194.5278059838</x:v>
      </x:c>
      <x:c r="F630" t="s">
        <x:v>82</x:v>
      </x:c>
      <x:c r="G630" s="6">
        <x:v>149.398640818673</x:v>
      </x:c>
      <x:c r="H630" t="s">
        <x:v>83</x:v>
      </x:c>
      <x:c r="I630" s="6">
        <x:v>30.0945023334798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23.15</x:v>
      </x:c>
      <x:c r="R630" s="8">
        <x:v>68586.0567175195</x:v>
      </x:c>
      <x:c r="S630" s="12">
        <x:v>313292.210071959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551168</x:v>
      </x:c>
      <x:c r="B631" s="1">
        <x:v>43207.6190114931</x:v>
      </x:c>
      <x:c r="C631" s="6">
        <x:v>10.49260928</x:v>
      </x:c>
      <x:c r="D631" s="14" t="s">
        <x:v>77</x:v>
      </x:c>
      <x:c r="E631" s="15">
        <x:v>43194.5278059838</x:v>
      </x:c>
      <x:c r="F631" t="s">
        <x:v>82</x:v>
      </x:c>
      <x:c r="G631" s="6">
        <x:v>149.408513457313</x:v>
      </x:c>
      <x:c r="H631" t="s">
        <x:v>83</x:v>
      </x:c>
      <x:c r="I631" s="6">
        <x:v>30.0923719913217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23.15</x:v>
      </x:c>
      <x:c r="R631" s="8">
        <x:v>68591.7524859094</x:v>
      </x:c>
      <x:c r="S631" s="12">
        <x:v>313295.757184116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551178</x:v>
      </x:c>
      <x:c r="B632" s="1">
        <x:v>43207.6190221875</x:v>
      </x:c>
      <x:c r="C632" s="6">
        <x:v>10.5080101516667</x:v>
      </x:c>
      <x:c r="D632" s="14" t="s">
        <x:v>77</x:v>
      </x:c>
      <x:c r="E632" s="15">
        <x:v>43194.5278059838</x:v>
      </x:c>
      <x:c r="F632" t="s">
        <x:v>82</x:v>
      </x:c>
      <x:c r="G632" s="6">
        <x:v>149.340479851746</x:v>
      </x:c>
      <x:c r="H632" t="s">
        <x:v>83</x:v>
      </x:c>
      <x:c r="I632" s="6">
        <x:v>30.0934221598218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23.155</x:v>
      </x:c>
      <x:c r="R632" s="8">
        <x:v>68584.2710048015</x:v>
      </x:c>
      <x:c r="S632" s="12">
        <x:v>313289.145058488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551188</x:v>
      </x:c>
      <x:c r="B633" s="1">
        <x:v>43207.619033912</x:v>
      </x:c>
      <x:c r="C633" s="6">
        <x:v>10.5248944666667</x:v>
      </x:c>
      <x:c r="D633" s="14" t="s">
        <x:v>77</x:v>
      </x:c>
      <x:c r="E633" s="15">
        <x:v>43194.5278059838</x:v>
      </x:c>
      <x:c r="F633" t="s">
        <x:v>82</x:v>
      </x:c>
      <x:c r="G633" s="6">
        <x:v>149.251461780043</x:v>
      </x:c>
      <x:c r="H633" t="s">
        <x:v>83</x:v>
      </x:c>
      <x:c r="I633" s="6">
        <x:v>30.1044639513875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23.158</x:v>
      </x:c>
      <x:c r="R633" s="8">
        <x:v>68592.6439261836</x:v>
      </x:c>
      <x:c r="S633" s="12">
        <x:v>313295.458487956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551198</x:v>
      </x:c>
      <x:c r="B634" s="1">
        <x:v>43207.6190455671</x:v>
      </x:c>
      <x:c r="C634" s="6">
        <x:v>10.541662045</x:v>
      </x:c>
      <x:c r="D634" s="14" t="s">
        <x:v>77</x:v>
      </x:c>
      <x:c r="E634" s="15">
        <x:v>43194.5278059838</x:v>
      </x:c>
      <x:c r="F634" t="s">
        <x:v>82</x:v>
      </x:c>
      <x:c r="G634" s="6">
        <x:v>149.392311508227</x:v>
      </x:c>
      <x:c r="H634" t="s">
        <x:v>83</x:v>
      </x:c>
      <x:c r="I634" s="6">
        <x:v>30.0849608115409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23.154</x:v>
      </x:c>
      <x:c r="R634" s="8">
        <x:v>68594.3320996311</x:v>
      </x:c>
      <x:c r="S634" s="12">
        <x:v>313303.449643218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551208</x:v>
      </x:c>
      <x:c r="B635" s="1">
        <x:v>43207.6190571759</x:v>
      </x:c>
      <x:c r="C635" s="6">
        <x:v>10.5583963283333</x:v>
      </x:c>
      <x:c r="D635" s="14" t="s">
        <x:v>77</x:v>
      </x:c>
      <x:c r="E635" s="15">
        <x:v>43194.5278059838</x:v>
      </x:c>
      <x:c r="F635" t="s">
        <x:v>82</x:v>
      </x:c>
      <x:c r="G635" s="6">
        <x:v>149.366611256699</x:v>
      </x:c>
      <x:c r="H635" t="s">
        <x:v>83</x:v>
      </x:c>
      <x:c r="I635" s="6">
        <x:v>30.0877812585954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23.155</x:v>
      </x:c>
      <x:c r="R635" s="8">
        <x:v>68598.8407033939</x:v>
      </x:c>
      <x:c r="S635" s="12">
        <x:v>313306.534830467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551218</x:v>
      </x:c>
      <x:c r="B636" s="1">
        <x:v>43207.6190687153</x:v>
      </x:c>
      <x:c r="C636" s="6">
        <x:v>10.5750139433333</x:v>
      </x:c>
      <x:c r="D636" s="14" t="s">
        <x:v>77</x:v>
      </x:c>
      <x:c r="E636" s="15">
        <x:v>43194.5278059838</x:v>
      </x:c>
      <x:c r="F636" t="s">
        <x:v>82</x:v>
      </x:c>
      <x:c r="G636" s="6">
        <x:v>149.329796189422</x:v>
      </x:c>
      <x:c r="H636" t="s">
        <x:v>83</x:v>
      </x:c>
      <x:c r="I636" s="6">
        <x:v>30.0930020923824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23.156</x:v>
      </x:c>
      <x:c r="R636" s="8">
        <x:v>68601.3705471763</x:v>
      </x:c>
      <x:c r="S636" s="12">
        <x:v>313305.242613249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551225</x:v>
      </x:c>
      <x:c r="B637" s="1">
        <x:v>43207.6190804051</x:v>
      </x:c>
      <x:c r="C637" s="6">
        <x:v>10.591814885</x:v>
      </x:c>
      <x:c r="D637" s="14" t="s">
        <x:v>77</x:v>
      </x:c>
      <x:c r="E637" s="15">
        <x:v>43194.5278059838</x:v>
      </x:c>
      <x:c r="F637" t="s">
        <x:v>82</x:v>
      </x:c>
      <x:c r="G637" s="6">
        <x:v>149.324078961425</x:v>
      </x:c>
      <x:c r="H637" t="s">
        <x:v>83</x:v>
      </x:c>
      <x:c r="I637" s="6">
        <x:v>30.0969627303321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23.155</x:v>
      </x:c>
      <x:c r="R637" s="8">
        <x:v>68600.1353100634</x:v>
      </x:c>
      <x:c r="S637" s="12">
        <x:v>313307.418301847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551238</x:v>
      </x:c>
      <x:c r="B638" s="1">
        <x:v>43207.6190916319</x:v>
      </x:c>
      <x:c r="C638" s="6">
        <x:v>10.6079991533333</x:v>
      </x:c>
      <x:c r="D638" s="14" t="s">
        <x:v>77</x:v>
      </x:c>
      <x:c r="E638" s="15">
        <x:v>43194.5278059838</x:v>
      </x:c>
      <x:c r="F638" t="s">
        <x:v>82</x:v>
      </x:c>
      <x:c r="G638" s="6">
        <x:v>149.359277803421</x:v>
      </x:c>
      <x:c r="H638" t="s">
        <x:v>83</x:v>
      </x:c>
      <x:c r="I638" s="6">
        <x:v>30.0839106456897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23.157</x:v>
      </x:c>
      <x:c r="R638" s="8">
        <x:v>68600.8964393112</x:v>
      </x:c>
      <x:c r="S638" s="12">
        <x:v>313307.1621781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551239</x:v>
      </x:c>
      <x:c r="B639" s="1">
        <x:v>43207.6191035532</x:v>
      </x:c>
      <x:c r="C639" s="6">
        <x:v>10.6251667483333</x:v>
      </x:c>
      <x:c r="D639" s="14" t="s">
        <x:v>77</x:v>
      </x:c>
      <x:c r="E639" s="15">
        <x:v>43194.5278059838</x:v>
      </x:c>
      <x:c r="F639" t="s">
        <x:v>82</x:v>
      </x:c>
      <x:c r="G639" s="6">
        <x:v>149.243051658904</x:v>
      </x:c>
      <x:c r="H639" t="s">
        <x:v>83</x:v>
      </x:c>
      <x:c r="I639" s="6">
        <x:v>30.0981029148511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23.161</x:v>
      </x:c>
      <x:c r="R639" s="8">
        <x:v>68609.9267940665</x:v>
      </x:c>
      <x:c r="S639" s="12">
        <x:v>313299.717234765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551258</x:v>
      </x:c>
      <x:c r="B640" s="1">
        <x:v>43207.6191150116</x:v>
      </x:c>
      <x:c r="C640" s="6">
        <x:v>10.641651035</x:v>
      </x:c>
      <x:c r="D640" s="14" t="s">
        <x:v>77</x:v>
      </x:c>
      <x:c r="E640" s="15">
        <x:v>43194.5278059838</x:v>
      </x:c>
      <x:c r="F640" t="s">
        <x:v>82</x:v>
      </x:c>
      <x:c r="G640" s="6">
        <x:v>149.323661997035</x:v>
      </x:c>
      <x:c r="H640" t="s">
        <x:v>83</x:v>
      </x:c>
      <x:c r="I640" s="6">
        <x:v>30.0970527448849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23.155</x:v>
      </x:c>
      <x:c r="R640" s="8">
        <x:v>68599.9387769768</x:v>
      </x:c>
      <x:c r="S640" s="12">
        <x:v>313299.608178143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551268</x:v>
      </x:c>
      <x:c r="B641" s="1">
        <x:v>43207.6191263889</x:v>
      </x:c>
      <x:c r="C641" s="6">
        <x:v>10.6580352666667</x:v>
      </x:c>
      <x:c r="D641" s="14" t="s">
        <x:v>77</x:v>
      </x:c>
      <x:c r="E641" s="15">
        <x:v>43194.5278059838</x:v>
      </x:c>
      <x:c r="F641" t="s">
        <x:v>82</x:v>
      </x:c>
      <x:c r="G641" s="6">
        <x:v>149.23914047272</x:v>
      </x:c>
      <x:c r="H641" t="s">
        <x:v>83</x:v>
      </x:c>
      <x:c r="I641" s="6">
        <x:v>30.1016734951945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23.16</x:v>
      </x:c>
      <x:c r="R641" s="8">
        <x:v>68597.8013809226</x:v>
      </x:c>
      <x:c r="S641" s="12">
        <x:v>313290.592742186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551278</x:v>
      </x:c>
      <x:c r="B642" s="1">
        <x:v>43207.619138044</x:v>
      </x:c>
      <x:c r="C642" s="6">
        <x:v>10.6748362533333</x:v>
      </x:c>
      <x:c r="D642" s="14" t="s">
        <x:v>77</x:v>
      </x:c>
      <x:c r="E642" s="15">
        <x:v>43194.5278059838</x:v>
      </x:c>
      <x:c r="F642" t="s">
        <x:v>82</x:v>
      </x:c>
      <x:c r="G642" s="6">
        <x:v>149.265334859749</x:v>
      </x:c>
      <x:c r="H642" t="s">
        <x:v>83</x:v>
      </x:c>
      <x:c r="I642" s="6">
        <x:v>30.1041939071383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23.157</x:v>
      </x:c>
      <x:c r="R642" s="8">
        <x:v>68603.9646656852</x:v>
      </x:c>
      <x:c r="S642" s="12">
        <x:v>313304.621869734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551288</x:v>
      </x:c>
      <x:c r="B643" s="1">
        <x:v>43207.619149456</x:v>
      </x:c>
      <x:c r="C643" s="6">
        <x:v>10.6912705083333</x:v>
      </x:c>
      <x:c r="D643" s="14" t="s">
        <x:v>77</x:v>
      </x:c>
      <x:c r="E643" s="15">
        <x:v>43194.5278059838</x:v>
      </x:c>
      <x:c r="F643" t="s">
        <x:v>82</x:v>
      </x:c>
      <x:c r="G643" s="6">
        <x:v>149.24795443766</x:v>
      </x:c>
      <x:c r="H643" t="s">
        <x:v>83</x:v>
      </x:c>
      <x:c r="I643" s="6">
        <x:v>30.0915918663627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23.163</x:v>
      </x:c>
      <x:c r="R643" s="8">
        <x:v>68607.6803352231</x:v>
      </x:c>
      <x:c r="S643" s="12">
        <x:v>313292.777112973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551298</x:v>
      </x:c>
      <x:c r="B644" s="1">
        <x:v>43207.6191614236</x:v>
      </x:c>
      <x:c r="C644" s="6">
        <x:v>10.7084714766667</x:v>
      </x:c>
      <x:c r="D644" s="14" t="s">
        <x:v>77</x:v>
      </x:c>
      <x:c r="E644" s="15">
        <x:v>43194.5278059838</x:v>
      </x:c>
      <x:c r="F644" t="s">
        <x:v>82</x:v>
      </x:c>
      <x:c r="G644" s="6">
        <x:v>149.281057577545</x:v>
      </x:c>
      <x:c r="H644" t="s">
        <x:v>83</x:v>
      </x:c>
      <x:c r="I644" s="6">
        <x:v>30.0980729099902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23.158</x:v>
      </x:c>
      <x:c r="R644" s="8">
        <x:v>68603.066264462</x:v>
      </x:c>
      <x:c r="S644" s="12">
        <x:v>313295.99836712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551307</x:v>
      </x:c>
      <x:c r="B645" s="1">
        <x:v>43207.6191729977</x:v>
      </x:c>
      <x:c r="C645" s="6">
        <x:v>10.7251557616667</x:v>
      </x:c>
      <x:c r="D645" s="14" t="s">
        <x:v>77</x:v>
      </x:c>
      <x:c r="E645" s="15">
        <x:v>43194.5278059838</x:v>
      </x:c>
      <x:c r="F645" t="s">
        <x:v>82</x:v>
      </x:c>
      <x:c r="G645" s="6">
        <x:v>149.400604475753</x:v>
      </x:c>
      <x:c r="H645" t="s">
        <x:v>83</x:v>
      </x:c>
      <x:c r="I645" s="6">
        <x:v>30.0913518279503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23.151</x:v>
      </x:c>
      <x:c r="R645" s="8">
        <x:v>68605.2822067339</x:v>
      </x:c>
      <x:c r="S645" s="12">
        <x:v>313290.401926344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551318</x:v>
      </x:c>
      <x:c r="B646" s="1">
        <x:v>43207.6191846065</x:v>
      </x:c>
      <x:c r="C646" s="6">
        <x:v>10.74190668</x:v>
      </x:c>
      <x:c r="D646" s="14" t="s">
        <x:v>77</x:v>
      </x:c>
      <x:c r="E646" s="15">
        <x:v>43194.5278059838</x:v>
      </x:c>
      <x:c r="F646" t="s">
        <x:v>82</x:v>
      </x:c>
      <x:c r="G646" s="6">
        <x:v>149.228647408724</x:v>
      </x:c>
      <x:c r="H646" t="s">
        <x:v>83</x:v>
      </x:c>
      <x:c r="I646" s="6">
        <x:v>30.0957625365195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23.163</x:v>
      </x:c>
      <x:c r="R646" s="8">
        <x:v>68609.9682620665</x:v>
      </x:c>
      <x:c r="S646" s="12">
        <x:v>313291.843943423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551321</x:v>
      </x:c>
      <x:c r="B647" s="1">
        <x:v>43207.6191956366</x:v>
      </x:c>
      <x:c r="C647" s="6">
        <x:v>10.7577742383333</x:v>
      </x:c>
      <x:c r="D647" s="14" t="s">
        <x:v>77</x:v>
      </x:c>
      <x:c r="E647" s="15">
        <x:v>43194.5278059838</x:v>
      </x:c>
      <x:c r="F647" t="s">
        <x:v>82</x:v>
      </x:c>
      <x:c r="G647" s="6">
        <x:v>149.209757839749</x:v>
      </x:c>
      <x:c r="H647" t="s">
        <x:v>83</x:v>
      </x:c>
      <x:c r="I647" s="6">
        <x:v>30.099843197233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23.163</x:v>
      </x:c>
      <x:c r="R647" s="8">
        <x:v>68607.9985360185</x:v>
      </x:c>
      <x:c r="S647" s="12">
        <x:v>313285.439530821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551338</x:v>
      </x:c>
      <x:c r="B648" s="1">
        <x:v>43207.6192079861</x:v>
      </x:c>
      <x:c r="C648" s="6">
        <x:v>10.775541915</x:v>
      </x:c>
      <x:c r="D648" s="14" t="s">
        <x:v>77</x:v>
      </x:c>
      <x:c r="E648" s="15">
        <x:v>43194.5278059838</x:v>
      </x:c>
      <x:c r="F648" t="s">
        <x:v>82</x:v>
      </x:c>
      <x:c r="G648" s="6">
        <x:v>149.22005712375</x:v>
      </x:c>
      <x:c r="H648" t="s">
        <x:v>83</x:v>
      </x:c>
      <x:c r="I648" s="6">
        <x:v>30.0948923962746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23.164</x:v>
      </x:c>
      <x:c r="R648" s="8">
        <x:v>68612.558490127</x:v>
      </x:c>
      <x:c r="S648" s="12">
        <x:v>313288.08778745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551347</x:v>
      </x:c>
      <x:c r="B649" s="1">
        <x:v>43207.6192191782</x:v>
      </x:c>
      <x:c r="C649" s="6">
        <x:v>10.7916595033333</x:v>
      </x:c>
      <x:c r="D649" s="14" t="s">
        <x:v>77</x:v>
      </x:c>
      <x:c r="E649" s="15">
        <x:v>43194.5278059838</x:v>
      </x:c>
      <x:c r="F649" t="s">
        <x:v>82</x:v>
      </x:c>
      <x:c r="G649" s="6">
        <x:v>149.2113286375</x:v>
      </x:c>
      <x:c r="H649" t="s">
        <x:v>83</x:v>
      </x:c>
      <x:c r="I649" s="6">
        <x:v>30.0940522610799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23.165</x:v>
      </x:c>
      <x:c r="R649" s="8">
        <x:v>68615.6064588254</x:v>
      </x:c>
      <x:c r="S649" s="12">
        <x:v>313290.374801282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551358</x:v>
      </x:c>
      <x:c r="B650" s="1">
        <x:v>43207.6192309838</x:v>
      </x:c>
      <x:c r="C650" s="6">
        <x:v>10.8086771</x:v>
      </x:c>
      <x:c r="D650" s="14" t="s">
        <x:v>77</x:v>
      </x:c>
      <x:c r="E650" s="15">
        <x:v>43194.5278059838</x:v>
      </x:c>
      <x:c r="F650" t="s">
        <x:v>82</x:v>
      </x:c>
      <x:c r="G650" s="6">
        <x:v>149.260872529806</x:v>
      </x:c>
      <x:c r="H650" t="s">
        <x:v>83</x:v>
      </x:c>
      <x:c r="I650" s="6">
        <x:v>30.0888014208808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23.163</x:v>
      </x:c>
      <x:c r="R650" s="8">
        <x:v>68613.4378462498</x:v>
      </x:c>
      <x:c r="S650" s="12">
        <x:v>313285.254536287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551362</x:v>
      </x:c>
      <x:c r="B651" s="1">
        <x:v>43207.6192424421</x:v>
      </x:c>
      <x:c r="C651" s="6">
        <x:v>10.825194705</x:v>
      </x:c>
      <x:c r="D651" s="14" t="s">
        <x:v>77</x:v>
      </x:c>
      <x:c r="E651" s="15">
        <x:v>43194.5278059838</x:v>
      </x:c>
      <x:c r="F651" t="s">
        <x:v>82</x:v>
      </x:c>
      <x:c r="G651" s="6">
        <x:v>149.204040729228</x:v>
      </x:c>
      <x:c r="H651" t="s">
        <x:v>83</x:v>
      </x:c>
      <x:c r="I651" s="6">
        <x:v>30.1038038432616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23.162</x:v>
      </x:c>
      <x:c r="R651" s="8">
        <x:v>68607.8136192241</x:v>
      </x:c>
      <x:c r="S651" s="12">
        <x:v>313289.746933983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551378</x:v>
      </x:c>
      <x:c r="B652" s="1">
        <x:v>43207.6192540509</x:v>
      </x:c>
      <x:c r="C652" s="6">
        <x:v>10.8418956816667</x:v>
      </x:c>
      <x:c r="D652" s="14" t="s">
        <x:v>77</x:v>
      </x:c>
      <x:c r="E652" s="15">
        <x:v>43194.5278059838</x:v>
      </x:c>
      <x:c r="F652" t="s">
        <x:v>82</x:v>
      </x:c>
      <x:c r="G652" s="6">
        <x:v>149.225612604279</x:v>
      </x:c>
      <x:c r="H652" t="s">
        <x:v>83</x:v>
      </x:c>
      <x:c r="I652" s="6">
        <x:v>30.0936922032033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23.164</x:v>
      </x:c>
      <x:c r="R652" s="8">
        <x:v>68614.8679833948</x:v>
      </x:c>
      <x:c r="S652" s="12">
        <x:v>313289.821836062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551388</x:v>
      </x:c>
      <x:c r="B653" s="1">
        <x:v>43207.6192655903</x:v>
      </x:c>
      <x:c r="C653" s="6">
        <x:v>10.8584965916667</x:v>
      </x:c>
      <x:c r="D653" s="14" t="s">
        <x:v>77</x:v>
      </x:c>
      <x:c r="E653" s="15">
        <x:v>43194.5278059838</x:v>
      </x:c>
      <x:c r="F653" t="s">
        <x:v>82</x:v>
      </x:c>
      <x:c r="G653" s="6">
        <x:v>149.261289248329</x:v>
      </x:c>
      <x:c r="H653" t="s">
        <x:v>83</x:v>
      </x:c>
      <x:c r="I653" s="6">
        <x:v>30.088711406549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23.163</x:v>
      </x:c>
      <x:c r="R653" s="8">
        <x:v>68621.5834173756</x:v>
      </x:c>
      <x:c r="S653" s="12">
        <x:v>313291.323229637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551398</x:v>
      </x:c>
      <x:c r="B654" s="1">
        <x:v>43207.6192768866</x:v>
      </x:c>
      <x:c r="C654" s="6">
        <x:v>10.8747641783333</x:v>
      </x:c>
      <x:c r="D654" s="14" t="s">
        <x:v>77</x:v>
      </x:c>
      <x:c r="E654" s="15">
        <x:v>43194.5278059838</x:v>
      </x:c>
      <x:c r="F654" t="s">
        <x:v>82</x:v>
      </x:c>
      <x:c r="G654" s="6">
        <x:v>149.215130210909</x:v>
      </x:c>
      <x:c r="H654" t="s">
        <x:v>83</x:v>
      </x:c>
      <x:c r="I654" s="6">
        <x:v>30.1041338973082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23.161</x:v>
      </x:c>
      <x:c r="R654" s="8">
        <x:v>68615.8965652922</x:v>
      </x:c>
      <x:c r="S654" s="12">
        <x:v>313293.32200895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551408</x:v>
      </x:c>
      <x:c r="B655" s="1">
        <x:v>43207.6192883449</x:v>
      </x:c>
      <x:c r="C655" s="6">
        <x:v>10.8912818283333</x:v>
      </x:c>
      <x:c r="D655" s="14" t="s">
        <x:v>77</x:v>
      </x:c>
      <x:c r="E655" s="15">
        <x:v>43194.5278059838</x:v>
      </x:c>
      <x:c r="F655" t="s">
        <x:v>82</x:v>
      </x:c>
      <x:c r="G655" s="6">
        <x:v>149.229693764205</x:v>
      </x:c>
      <x:c r="H655" t="s">
        <x:v>83</x:v>
      </x:c>
      <x:c r="I655" s="6">
        <x:v>30.1037138285269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23.16</x:v>
      </x:c>
      <x:c r="R655" s="8">
        <x:v>68619.7017312011</x:v>
      </x:c>
      <x:c r="S655" s="12">
        <x:v>313288.288474184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551418</x:v>
      </x:c>
      <x:c r="B656" s="1">
        <x:v>43207.6193002662</x:v>
      </x:c>
      <x:c r="C656" s="6">
        <x:v>10.9084661166667</x:v>
      </x:c>
      <x:c r="D656" s="14" t="s">
        <x:v>77</x:v>
      </x:c>
      <x:c r="E656" s="15">
        <x:v>43194.5278059838</x:v>
      </x:c>
      <x:c r="F656" t="s">
        <x:v>82</x:v>
      </x:c>
      <x:c r="G656" s="6">
        <x:v>149.158673210441</x:v>
      </x:c>
      <x:c r="H656" t="s">
        <x:v>83</x:v>
      </x:c>
      <x:c r="I656" s="6">
        <x:v>30.0918018999878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23.17</x:v>
      </x:c>
      <x:c r="R656" s="8">
        <x:v>68625.4138256384</x:v>
      </x:c>
      <x:c r="S656" s="12">
        <x:v>313291.562213716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551428</x:v>
      </x:c>
      <x:c r="B657" s="1">
        <x:v>43207.6193115741</x:v>
      </x:c>
      <x:c r="C657" s="6">
        <x:v>10.924733715</x:v>
      </x:c>
      <x:c r="D657" s="14" t="s">
        <x:v>77</x:v>
      </x:c>
      <x:c r="E657" s="15">
        <x:v>43194.5278059838</x:v>
      </x:c>
      <x:c r="F657" t="s">
        <x:v>82</x:v>
      </x:c>
      <x:c r="G657" s="6">
        <x:v>149.268149765162</x:v>
      </x:c>
      <x:c r="H657" t="s">
        <x:v>83</x:v>
      </x:c>
      <x:c r="I657" s="6">
        <x:v>30.0790498823217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23.166</x:v>
      </x:c>
      <x:c r="R657" s="8">
        <x:v>68619.7090791437</x:v>
      </x:c>
      <x:c r="S657" s="12">
        <x:v>313279.847054981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551435</x:v>
      </x:c>
      <x:c r="B658" s="1">
        <x:v>43207.6193229514</x:v>
      </x:c>
      <x:c r="C658" s="6">
        <x:v>10.941117945</x:v>
      </x:c>
      <x:c r="D658" s="14" t="s">
        <x:v>77</x:v>
      </x:c>
      <x:c r="E658" s="15">
        <x:v>43194.5278059838</x:v>
      </x:c>
      <x:c r="F658" t="s">
        <x:v>82</x:v>
      </x:c>
      <x:c r="G658" s="6">
        <x:v>149.330021541774</x:v>
      </x:c>
      <x:c r="H658" t="s">
        <x:v>83</x:v>
      </x:c>
      <x:c r="I658" s="6">
        <x:v>30.0793199245459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23.161</x:v>
      </x:c>
      <x:c r="R658" s="8">
        <x:v>68620.0869536769</x:v>
      </x:c>
      <x:c r="S658" s="12">
        <x:v>313290.624697006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551448</x:v>
      </x:c>
      <x:c r="B659" s="1">
        <x:v>43207.6193347222</x:v>
      </x:c>
      <x:c r="C659" s="6">
        <x:v>10.9580522483333</x:v>
      </x:c>
      <x:c r="D659" s="14" t="s">
        <x:v>77</x:v>
      </x:c>
      <x:c r="E659" s="15">
        <x:v>43194.5278059838</x:v>
      </x:c>
      <x:c r="F659" t="s">
        <x:v>82</x:v>
      </x:c>
      <x:c r="G659" s="6">
        <x:v>149.204724789311</x:v>
      </x:c>
      <x:c r="H659" t="s">
        <x:v>83</x:v>
      </x:c>
      <x:c r="I659" s="6">
        <x:v>30.0873011823337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23.168</x:v>
      </x:c>
      <x:c r="R659" s="8">
        <x:v>68632.66423746</x:v>
      </x:c>
      <x:c r="S659" s="12">
        <x:v>313291.507229509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551458</x:v>
      </x:c>
      <x:c r="B660" s="1">
        <x:v>43207.619346331</x:v>
      </x:c>
      <x:c r="C660" s="6">
        <x:v>10.974786555</x:v>
      </x:c>
      <x:c r="D660" s="14" t="s">
        <x:v>77</x:v>
      </x:c>
      <x:c r="E660" s="15">
        <x:v>43194.5278059838</x:v>
      </x:c>
      <x:c r="F660" t="s">
        <x:v>82</x:v>
      </x:c>
      <x:c r="G660" s="6">
        <x:v>149.172445037093</x:v>
      </x:c>
      <x:c r="H660" t="s">
        <x:v>83</x:v>
      </x:c>
      <x:c r="I660" s="6">
        <x:v>30.1024536224991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23.165</x:v>
      </x:c>
      <x:c r="R660" s="8">
        <x:v>68624.0929468407</x:v>
      </x:c>
      <x:c r="S660" s="12">
        <x:v>313271.753700908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551468</x:v>
      </x:c>
      <x:c r="B661" s="1">
        <x:v>43207.6193579514</x:v>
      </x:c>
      <x:c r="C661" s="6">
        <x:v>10.9914707583333</x:v>
      </x:c>
      <x:c r="D661" s="14" t="s">
        <x:v>77</x:v>
      </x:c>
      <x:c r="E661" s="15">
        <x:v>43194.5278059838</x:v>
      </x:c>
      <x:c r="F661" t="s">
        <x:v>82</x:v>
      </x:c>
      <x:c r="G661" s="6">
        <x:v>149.104294475518</x:v>
      </x:c>
      <x:c r="H661" t="s">
        <x:v>83</x:v>
      </x:c>
      <x:c r="I661" s="6">
        <x:v>30.1144556038917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23.166</x:v>
      </x:c>
      <x:c r="R661" s="8">
        <x:v>68623.8943404709</x:v>
      </x:c>
      <x:c r="S661" s="12">
        <x:v>313288.308056712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551478</x:v>
      </x:c>
      <x:c r="B662" s="1">
        <x:v>43207.6193696412</x:v>
      </x:c>
      <x:c r="C662" s="6">
        <x:v>11.0083217333333</x:v>
      </x:c>
      <x:c r="D662" s="14" t="s">
        <x:v>77</x:v>
      </x:c>
      <x:c r="E662" s="15">
        <x:v>43194.5278059838</x:v>
      </x:c>
      <x:c r="F662" t="s">
        <x:v>82</x:v>
      </x:c>
      <x:c r="G662" s="6">
        <x:v>149.231755160491</x:v>
      </x:c>
      <x:c r="H662" t="s">
        <x:v>83</x:v>
      </x:c>
      <x:c r="I662" s="6">
        <x:v>30.1059942025431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23.159</x:v>
      </x:c>
      <x:c r="R662" s="8">
        <x:v>68623.1801513875</x:v>
      </x:c>
      <x:c r="S662" s="12">
        <x:v>313290.028372185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551487</x:v>
      </x:c>
      <x:c r="B663" s="1">
        <x:v>43207.6193809375</x:v>
      </x:c>
      <x:c r="C663" s="6">
        <x:v>11.02458932</x:v>
      </x:c>
      <x:c r="D663" s="14" t="s">
        <x:v>77</x:v>
      </x:c>
      <x:c r="E663" s="15">
        <x:v>43194.5278059838</x:v>
      </x:c>
      <x:c r="F663" t="s">
        <x:v>82</x:v>
      </x:c>
      <x:c r="G663" s="6">
        <x:v>149.146943185313</x:v>
      </x:c>
      <x:c r="H663" t="s">
        <x:v>83</x:v>
      </x:c>
      <x:c r="I663" s="6">
        <x:v>30.1025136322987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23.167</x:v>
      </x:c>
      <x:c r="R663" s="8">
        <x:v>68627.2479239776</x:v>
      </x:c>
      <x:c r="S663" s="12">
        <x:v>313287.520912076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551493</x:v>
      </x:c>
      <x:c r="B664" s="1">
        <x:v>43207.6193928588</x:v>
      </x:c>
      <x:c r="C664" s="6">
        <x:v>11.04175696</x:v>
      </x:c>
      <x:c r="D664" s="14" t="s">
        <x:v>77</x:v>
      </x:c>
      <x:c r="E664" s="15">
        <x:v>43194.5278059838</x:v>
      </x:c>
      <x:c r="F664" t="s">
        <x:v>82</x:v>
      </x:c>
      <x:c r="G664" s="6">
        <x:v>149.112284811004</x:v>
      </x:c>
      <x:c r="H664" t="s">
        <x:v>83</x:v>
      </x:c>
      <x:c r="I664" s="6">
        <x:v>30.1045539661422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23.169</x:v>
      </x:c>
      <x:c r="R664" s="8">
        <x:v>68631.6705563899</x:v>
      </x:c>
      <x:c r="S664" s="12">
        <x:v>313298.896453022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551506</x:v>
      </x:c>
      <x:c r="B665" s="1">
        <x:v>43207.6194061343</x:v>
      </x:c>
      <x:c r="C665" s="6">
        <x:v>11.0608914133333</x:v>
      </x:c>
      <x:c r="D665" s="14" t="s">
        <x:v>77</x:v>
      </x:c>
      <x:c r="E665" s="15">
        <x:v>43194.5278059838</x:v>
      </x:c>
      <x:c r="F665" t="s">
        <x:v>82</x:v>
      </x:c>
      <x:c r="G665" s="6">
        <x:v>149.145740387545</x:v>
      </x:c>
      <x:c r="H665" t="s">
        <x:v>83</x:v>
      </x:c>
      <x:c r="I665" s="6">
        <x:v>30.0973227885588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23.169</x:v>
      </x:c>
      <x:c r="R665" s="8">
        <x:v>68626.966671437</x:v>
      </x:c>
      <x:c r="S665" s="12">
        <x:v>313311.800716364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551518</x:v>
      </x:c>
      <x:c r="B666" s="1">
        <x:v>43207.6194172801</x:v>
      </x:c>
      <x:c r="C666" s="6">
        <x:v>11.076925615</x:v>
      </x:c>
      <x:c r="D666" s="14" t="s">
        <x:v>77</x:v>
      </x:c>
      <x:c r="E666" s="15">
        <x:v>43194.5278059838</x:v>
      </x:c>
      <x:c r="F666" t="s">
        <x:v>82</x:v>
      </x:c>
      <x:c r="G666" s="6">
        <x:v>149.099122927435</x:v>
      </x:c>
      <x:c r="H666" t="s">
        <x:v>83</x:v>
      </x:c>
      <x:c r="I666" s="6">
        <x:v>30.104673985818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23.17</x:v>
      </x:c>
      <x:c r="R666" s="8">
        <x:v>68639.613811616</x:v>
      </x:c>
      <x:c r="S666" s="12">
        <x:v>313293.740389054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551528</x:v>
      </x:c>
      <x:c r="B667" s="1">
        <x:v>43207.6194272338</x:v>
      </x:c>
      <x:c r="C667" s="6">
        <x:v>11.0912764333333</x:v>
      </x:c>
      <x:c r="D667" s="14" t="s">
        <x:v>77</x:v>
      </x:c>
      <x:c r="E667" s="15">
        <x:v>43194.5278059838</x:v>
      </x:c>
      <x:c r="F667" t="s">
        <x:v>82</x:v>
      </x:c>
      <x:c r="G667" s="6">
        <x:v>149.1518929218</x:v>
      </x:c>
      <x:c r="H667" t="s">
        <x:v>83</x:v>
      </x:c>
      <x:c r="I667" s="6">
        <x:v>30.0905416984356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23.171</x:v>
      </x:c>
      <x:c r="R667" s="8">
        <x:v>68630.5136632287</x:v>
      </x:c>
      <x:c r="S667" s="12">
        <x:v>313287.126978053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551538</x:v>
      </x:c>
      <x:c r="B668" s="1">
        <x:v>43207.6194391551</x:v>
      </x:c>
      <x:c r="C668" s="6">
        <x:v>11.1084607333333</x:v>
      </x:c>
      <x:c r="D668" s="14" t="s">
        <x:v>77</x:v>
      </x:c>
      <x:c r="E668" s="15">
        <x:v>43194.5278059838</x:v>
      </x:c>
      <x:c r="F668" t="s">
        <x:v>82</x:v>
      </x:c>
      <x:c r="G668" s="6">
        <x:v>149.074959697503</x:v>
      </x:c>
      <x:c r="H668" t="s">
        <x:v>83</x:v>
      </x:c>
      <x:c r="I668" s="6">
        <x:v>30.0962726188372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23.175</x:v>
      </x:c>
      <x:c r="R668" s="8">
        <x:v>68637.6247740499</x:v>
      </x:c>
      <x:c r="S668" s="12">
        <x:v>313303.581879955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551548</x:v>
      </x:c>
      <x:c r="B669" s="1">
        <x:v>43207.6194503125</x:v>
      </x:c>
      <x:c r="C669" s="6">
        <x:v>11.1244949583333</x:v>
      </x:c>
      <x:c r="D669" s="14" t="s">
        <x:v>77</x:v>
      </x:c>
      <x:c r="E669" s="15">
        <x:v>43194.5278059838</x:v>
      </x:c>
      <x:c r="F669" t="s">
        <x:v>82</x:v>
      </x:c>
      <x:c r="G669" s="6">
        <x:v>149.153814515172</x:v>
      </x:c>
      <x:c r="H669" t="s">
        <x:v>83</x:v>
      </x:c>
      <x:c r="I669" s="6">
        <x:v>30.0928520683096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23.17</x:v>
      </x:c>
      <x:c r="R669" s="8">
        <x:v>68636.359093513</x:v>
      </x:c>
      <x:c r="S669" s="12">
        <x:v>313289.206664336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551558</x:v>
      </x:c>
      <x:c r="B670" s="1">
        <x:v>43207.6194621875</x:v>
      </x:c>
      <x:c r="C670" s="6">
        <x:v>11.1415959416667</x:v>
      </x:c>
      <x:c r="D670" s="14" t="s">
        <x:v>77</x:v>
      </x:c>
      <x:c r="E670" s="15">
        <x:v>43194.5278059838</x:v>
      </x:c>
      <x:c r="F670" t="s">
        <x:v>82</x:v>
      </x:c>
      <x:c r="G670" s="6">
        <x:v>149.140001188466</x:v>
      </x:c>
      <x:c r="H670" t="s">
        <x:v>83</x:v>
      </x:c>
      <x:c r="I670" s="6">
        <x:v>30.1040138776507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23.167</x:v>
      </x:c>
      <x:c r="R670" s="8">
        <x:v>68633.0674098109</x:v>
      </x:c>
      <x:c r="S670" s="12">
        <x:v>313290.374276557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551568</x:v>
      </x:c>
      <x:c r="B671" s="1">
        <x:v>43207.6194735764</x:v>
      </x:c>
      <x:c r="C671" s="6">
        <x:v>11.1579968666667</x:v>
      </x:c>
      <x:c r="D671" s="14" t="s">
        <x:v>77</x:v>
      </x:c>
      <x:c r="E671" s="15">
        <x:v>43194.5278059838</x:v>
      </x:c>
      <x:c r="F671" t="s">
        <x:v>82</x:v>
      </x:c>
      <x:c r="G671" s="6">
        <x:v>149.145390643656</x:v>
      </x:c>
      <x:c r="H671" t="s">
        <x:v>83</x:v>
      </x:c>
      <x:c r="I671" s="6">
        <x:v>30.089221487794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23.172</x:v>
      </x:c>
      <x:c r="R671" s="8">
        <x:v>68640.1868419112</x:v>
      </x:c>
      <x:c r="S671" s="12">
        <x:v>313285.612215389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551578</x:v>
      </x:c>
      <x:c r="B672" s="1">
        <x:v>43207.6194853819</x:v>
      </x:c>
      <x:c r="C672" s="6">
        <x:v>11.1749811333333</x:v>
      </x:c>
      <x:c r="D672" s="14" t="s">
        <x:v>77</x:v>
      </x:c>
      <x:c r="E672" s="15">
        <x:v>43194.5278059838</x:v>
      </x:c>
      <x:c r="F672" t="s">
        <x:v>82</x:v>
      </x:c>
      <x:c r="G672" s="6">
        <x:v>149.199942515832</x:v>
      </x:c>
      <x:c r="H672" t="s">
        <x:v>83</x:v>
      </x:c>
      <x:c r="I672" s="6">
        <x:v>30.0774296294308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23.172</x:v>
      </x:c>
      <x:c r="R672" s="8">
        <x:v>68633.4897534859</x:v>
      </x:c>
      <x:c r="S672" s="12">
        <x:v>313288.63858253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551588</x:v>
      </x:c>
      <x:c r="B673" s="1">
        <x:v>43207.6194970255</x:v>
      </x:c>
      <x:c r="C673" s="6">
        <x:v>11.1917820983333</x:v>
      </x:c>
      <x:c r="D673" s="14" t="s">
        <x:v>77</x:v>
      </x:c>
      <x:c r="E673" s="15">
        <x:v>43194.5278059838</x:v>
      </x:c>
      <x:c r="F673" t="s">
        <x:v>82</x:v>
      </x:c>
      <x:c r="G673" s="6">
        <x:v>149.098315040998</x:v>
      </x:c>
      <x:c r="H673" t="s">
        <x:v>83</x:v>
      </x:c>
      <x:c r="I673" s="6">
        <x:v>30.1021235686176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23.171</x:v>
      </x:c>
      <x:c r="R673" s="8">
        <x:v>68639.9361188135</x:v>
      </x:c>
      <x:c r="S673" s="12">
        <x:v>313281.57286901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551593</x:v>
      </x:c>
      <x:c r="B674" s="1">
        <x:v>43207.6195081366</x:v>
      </x:c>
      <x:c r="C674" s="6">
        <x:v>11.2077663133333</x:v>
      </x:c>
      <x:c r="D674" s="14" t="s">
        <x:v>77</x:v>
      </x:c>
      <x:c r="E674" s="15">
        <x:v>43194.5278059838</x:v>
      </x:c>
      <x:c r="F674" t="s">
        <x:v>82</x:v>
      </x:c>
      <x:c r="G674" s="6">
        <x:v>149.157188860523</x:v>
      </x:c>
      <x:c r="H674" t="s">
        <x:v>83</x:v>
      </x:c>
      <x:c r="I674" s="6">
        <x:v>30.0866710823439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23.172</x:v>
      </x:c>
      <x:c r="R674" s="8">
        <x:v>68643.8316031008</x:v>
      </x:c>
      <x:c r="S674" s="12">
        <x:v>313266.384327953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551607</x:v>
      </x:c>
      <x:c r="B675" s="1">
        <x:v>43207.6195199884</x:v>
      </x:c>
      <x:c r="C675" s="6">
        <x:v>11.2248339783333</x:v>
      </x:c>
      <x:c r="D675" s="14" t="s">
        <x:v>77</x:v>
      </x:c>
      <x:c r="E675" s="15">
        <x:v>43194.5278059838</x:v>
      </x:c>
      <x:c r="F675" t="s">
        <x:v>82</x:v>
      </x:c>
      <x:c r="G675" s="6">
        <x:v>149.104192262473</x:v>
      </x:c>
      <x:c r="H675" t="s">
        <x:v>83</x:v>
      </x:c>
      <x:c r="I675" s="6">
        <x:v>30.0954024784601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23.173</x:v>
      </x:c>
      <x:c r="R675" s="8">
        <x:v>68641.0780356053</x:v>
      </x:c>
      <x:c r="S675" s="12">
        <x:v>313282.790124786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551618</x:v>
      </x:c>
      <x:c r="B676" s="1">
        <x:v>43207.6195314468</x:v>
      </x:c>
      <x:c r="C676" s="6">
        <x:v>11.2413015716667</x:v>
      </x:c>
      <x:c r="D676" s="14" t="s">
        <x:v>77</x:v>
      </x:c>
      <x:c r="E676" s="15">
        <x:v>43194.5278059838</x:v>
      </x:c>
      <x:c r="F676" t="s">
        <x:v>82</x:v>
      </x:c>
      <x:c r="G676" s="6">
        <x:v>149.072739600858</x:v>
      </x:c>
      <x:c r="H676" t="s">
        <x:v>83</x:v>
      </x:c>
      <x:c r="I676" s="6">
        <x:v>30.0967526963836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23.175</x:v>
      </x:c>
      <x:c r="R676" s="8">
        <x:v>68642.9980305097</x:v>
      </x:c>
      <x:c r="S676" s="12">
        <x:v>313293.138763892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551628</x:v>
      </x:c>
      <x:c r="B677" s="1">
        <x:v>43207.6195430903</x:v>
      </x:c>
      <x:c r="C677" s="6">
        <x:v>11.25811923</x:v>
      </x:c>
      <x:c r="D677" s="14" t="s">
        <x:v>77</x:v>
      </x:c>
      <x:c r="E677" s="15">
        <x:v>43194.5278059838</x:v>
      </x:c>
      <x:c r="F677" t="s">
        <x:v>82</x:v>
      </x:c>
      <x:c r="G677" s="6">
        <x:v>149.212816336728</x:v>
      </x:c>
      <x:c r="H677" t="s">
        <x:v>83</x:v>
      </x:c>
      <x:c r="I677" s="6">
        <x:v>30.0801000466504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23.17</x:v>
      </x:c>
      <x:c r="R677" s="8">
        <x:v>68645.1139754504</x:v>
      </x:c>
      <x:c r="S677" s="12">
        <x:v>313299.025155777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551638</x:v>
      </x:c>
      <x:c r="B678" s="1">
        <x:v>43207.6195548958</x:v>
      </x:c>
      <x:c r="C678" s="6">
        <x:v>11.2751034866667</x:v>
      </x:c>
      <x:c r="D678" s="14" t="s">
        <x:v>77</x:v>
      </x:c>
      <x:c r="E678" s="15">
        <x:v>43194.5278059838</x:v>
      </x:c>
      <x:c r="F678" t="s">
        <x:v>82</x:v>
      </x:c>
      <x:c r="G678" s="6">
        <x:v>149.101207820591</x:v>
      </x:c>
      <x:c r="H678" t="s">
        <x:v>83</x:v>
      </x:c>
      <x:c r="I678" s="6">
        <x:v>30.0878712729022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23.176</x:v>
      </x:c>
      <x:c r="R678" s="8">
        <x:v>68646.8456309594</x:v>
      </x:c>
      <x:c r="S678" s="12">
        <x:v>313293.850830786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551644</x:v>
      </x:c>
      <x:c r="B679" s="1">
        <x:v>43207.619566088</x:v>
      </x:c>
      <x:c r="C679" s="6">
        <x:v>11.291221075</x:v>
      </x:c>
      <x:c r="D679" s="14" t="s">
        <x:v>77</x:v>
      </x:c>
      <x:c r="E679" s="15">
        <x:v>43194.5278059838</x:v>
      </x:c>
      <x:c r="F679" t="s">
        <x:v>82</x:v>
      </x:c>
      <x:c r="G679" s="6">
        <x:v>149.126745554487</x:v>
      </x:c>
      <x:c r="H679" t="s">
        <x:v>83</x:v>
      </x:c>
      <x:c r="I679" s="6">
        <x:v>30.0987030121219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23.17</x:v>
      </x:c>
      <x:c r="R679" s="8">
        <x:v>68643.1016883431</x:v>
      </x:c>
      <x:c r="S679" s="12">
        <x:v>313290.702888848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551657</x:v>
      </x:c>
      <x:c r="B680" s="1">
        <x:v>43207.6195778588</x:v>
      </x:c>
      <x:c r="C680" s="6">
        <x:v>11.3081887066667</x:v>
      </x:c>
      <x:c r="D680" s="14" t="s">
        <x:v>77</x:v>
      </x:c>
      <x:c r="E680" s="15">
        <x:v>43194.5278059838</x:v>
      </x:c>
      <x:c r="F680" t="s">
        <x:v>82</x:v>
      </x:c>
      <x:c r="G680" s="6">
        <x:v>149.099057400721</x:v>
      </x:c>
      <x:c r="H680" t="s">
        <x:v>83</x:v>
      </x:c>
      <x:c r="I680" s="6">
        <x:v>30.0965126576016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23.173</x:v>
      </x:c>
      <x:c r="R680" s="8">
        <x:v>68646.4977922579</x:v>
      </x:c>
      <x:c r="S680" s="12">
        <x:v>313285.822720184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551668</x:v>
      </x:c>
      <x:c r="B681" s="1">
        <x:v>43207.6195891551</x:v>
      </x:c>
      <x:c r="C681" s="6">
        <x:v>11.3244562816667</x:v>
      </x:c>
      <x:c r="D681" s="14" t="s">
        <x:v>77</x:v>
      </x:c>
      <x:c r="E681" s="15">
        <x:v>43194.5278059838</x:v>
      </x:c>
      <x:c r="F681" t="s">
        <x:v>82</x:v>
      </x:c>
      <x:c r="G681" s="6">
        <x:v>148.988828690917</x:v>
      </x:c>
      <x:c r="H681" t="s">
        <x:v>83</x:v>
      </x:c>
      <x:c r="I681" s="6">
        <x:v>30.112175224122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23.176</x:v>
      </x:c>
      <x:c r="R681" s="8">
        <x:v>68652.4857922311</x:v>
      </x:c>
      <x:c r="S681" s="12">
        <x:v>313273.771172954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551675</x:v>
      </x:c>
      <x:c r="B682" s="1">
        <x:v>43207.6196017361</x:v>
      </x:c>
      <x:c r="C682" s="6">
        <x:v>11.34255727</x:v>
      </x:c>
      <x:c r="D682" s="14" t="s">
        <x:v>77</x:v>
      </x:c>
      <x:c r="E682" s="15">
        <x:v>43194.5278059838</x:v>
      </x:c>
      <x:c r="F682" t="s">
        <x:v>82</x:v>
      </x:c>
      <x:c r="G682" s="6">
        <x:v>149.08955244855</x:v>
      </x:c>
      <x:c r="H682" t="s">
        <x:v>83</x:v>
      </x:c>
      <x:c r="I682" s="6">
        <x:v>30.0903916744728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23.176</x:v>
      </x:c>
      <x:c r="R682" s="8">
        <x:v>68650.1678174871</x:v>
      </x:c>
      <x:c r="S682" s="12">
        <x:v>313296.785306579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551688</x:v>
      </x:c>
      <x:c r="B683" s="1">
        <x:v>43207.6196123843</x:v>
      </x:c>
      <x:c r="C683" s="6">
        <x:v>11.357874825</x:v>
      </x:c>
      <x:c r="D683" s="14" t="s">
        <x:v>77</x:v>
      </x:c>
      <x:c r="E683" s="15">
        <x:v>43194.5278059838</x:v>
      </x:c>
      <x:c r="F683" t="s">
        <x:v>82</x:v>
      </x:c>
      <x:c r="G683" s="6">
        <x:v>149.087840546353</x:v>
      </x:c>
      <x:c r="H683" t="s">
        <x:v>83</x:v>
      </x:c>
      <x:c r="I683" s="6">
        <x:v>30.096212609149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23.174</x:v>
      </x:c>
      <x:c r="R683" s="8">
        <x:v>68644.620589532</x:v>
      </x:c>
      <x:c r="S683" s="12">
        <x:v>313283.798754607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551698</x:v>
      </x:c>
      <x:c r="B684" s="1">
        <x:v>43207.6196243866</x:v>
      </x:c>
      <x:c r="C684" s="6">
        <x:v>11.3751424416667</x:v>
      </x:c>
      <x:c r="D684" s="14" t="s">
        <x:v>77</x:v>
      </x:c>
      <x:c r="E684" s="15">
        <x:v>43194.5278059838</x:v>
      </x:c>
      <x:c r="F684" t="s">
        <x:v>82</x:v>
      </x:c>
      <x:c r="G684" s="6">
        <x:v>149.001646266652</x:v>
      </x:c>
      <x:c r="H684" t="s">
        <x:v>83</x:v>
      </x:c>
      <x:c r="I684" s="6">
        <x:v>30.1039538678237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23.178</x:v>
      </x:c>
      <x:c r="R684" s="8">
        <x:v>68653.5040047831</x:v>
      </x:c>
      <x:c r="S684" s="12">
        <x:v>313272.457752761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551707</x:v>
      </x:c>
      <x:c r="B685" s="1">
        <x:v>43207.6196357292</x:v>
      </x:c>
      <x:c r="C685" s="6">
        <x:v>11.3915267066667</x:v>
      </x:c>
      <x:c r="D685" s="14" t="s">
        <x:v>77</x:v>
      </x:c>
      <x:c r="E685" s="15">
        <x:v>43194.5278059838</x:v>
      </x:c>
      <x:c r="F685" t="s">
        <x:v>82</x:v>
      </x:c>
      <x:c r="G685" s="6">
        <x:v>149.065890310497</x:v>
      </x:c>
      <x:c r="H685" t="s">
        <x:v>83</x:v>
      </x:c>
      <x:c r="I685" s="6">
        <x:v>30.1036838236159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23.173</x:v>
      </x:c>
      <x:c r="R685" s="8">
        <x:v>68653.5490258219</x:v>
      </x:c>
      <x:c r="S685" s="12">
        <x:v>313283.563062419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551717</x:v>
      </x:c>
      <x:c r="B686" s="1">
        <x:v>43207.6196473032</x:v>
      </x:c>
      <x:c r="C686" s="6">
        <x:v>11.4081776733333</x:v>
      </x:c>
      <x:c r="D686" s="14" t="s">
        <x:v>77</x:v>
      </x:c>
      <x:c r="E686" s="15">
        <x:v>43194.5278059838</x:v>
      </x:c>
      <x:c r="F686" t="s">
        <x:v>82</x:v>
      </x:c>
      <x:c r="G686" s="6">
        <x:v>149.061778026282</x:v>
      </x:c>
      <x:c r="H686" t="s">
        <x:v>83</x:v>
      </x:c>
      <x:c r="I686" s="6">
        <x:v>30.0991230802751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23.175</x:v>
      </x:c>
      <x:c r="R686" s="8">
        <x:v>68652.5965245696</x:v>
      </x:c>
      <x:c r="S686" s="12">
        <x:v>313276.287997596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551728</x:v>
      </x:c>
      <x:c r="B687" s="1">
        <x:v>43207.619659375</x:v>
      </x:c>
      <x:c r="C687" s="6">
        <x:v>11.42556197</x:v>
      </x:c>
      <x:c r="D687" s="14" t="s">
        <x:v>77</x:v>
      </x:c>
      <x:c r="E687" s="15">
        <x:v>43194.5278059838</x:v>
      </x:c>
      <x:c r="F687" t="s">
        <x:v>82</x:v>
      </x:c>
      <x:c r="G687" s="6">
        <x:v>148.920717010802</x:v>
      </x:c>
      <x:c r="H687" t="s">
        <x:v>83</x:v>
      </x:c>
      <x:c r="I687" s="6">
        <x:v>30.1023936126999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23.185</x:v>
      </x:c>
      <x:c r="R687" s="8">
        <x:v>68651.2138798659</x:v>
      </x:c>
      <x:c r="S687" s="12">
        <x:v>313287.843569145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551738</x:v>
      </x:c>
      <x:c r="B688" s="1">
        <x:v>43207.6196707176</x:v>
      </x:c>
      <x:c r="C688" s="6">
        <x:v>11.4419129066667</x:v>
      </x:c>
      <x:c r="D688" s="14" t="s">
        <x:v>77</x:v>
      </x:c>
      <x:c r="E688" s="15">
        <x:v>43194.5278059838</x:v>
      </x:c>
      <x:c r="F688" t="s">
        <x:v>82</x:v>
      </x:c>
      <x:c r="G688" s="6">
        <x:v>149.058683435023</x:v>
      </x:c>
      <x:c r="H688" t="s">
        <x:v>83</x:v>
      </x:c>
      <x:c r="I688" s="6">
        <x:v>30.0888914352149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23.179</x:v>
      </x:c>
      <x:c r="R688" s="8">
        <x:v>68654.2960810116</x:v>
      </x:c>
      <x:c r="S688" s="12">
        <x:v>313282.507937757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551748</x:v>
      </x:c>
      <x:c r="B689" s="1">
        <x:v>43207.6196821412</x:v>
      </x:c>
      <x:c r="C689" s="6">
        <x:v>11.4583638316667</x:v>
      </x:c>
      <x:c r="D689" s="14" t="s">
        <x:v>77</x:v>
      </x:c>
      <x:c r="E689" s="15">
        <x:v>43194.5278059838</x:v>
      </x:c>
      <x:c r="F689" t="s">
        <x:v>82</x:v>
      </x:c>
      <x:c r="G689" s="6">
        <x:v>149.016955989817</x:v>
      </x:c>
      <x:c r="H689" t="s">
        <x:v>83</x:v>
      </x:c>
      <x:c r="I689" s="6">
        <x:v>30.095192444609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23.18</x:v>
      </x:c>
      <x:c r="R689" s="8">
        <x:v>68658.6259471906</x:v>
      </x:c>
      <x:c r="S689" s="12">
        <x:v>313275.690085651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551758</x:v>
      </x:c>
      <x:c r="B690" s="1">
        <x:v>43207.6196937847</x:v>
      </x:c>
      <x:c r="C690" s="6">
        <x:v>11.47511482</x:v>
      </x:c>
      <x:c r="D690" s="14" t="s">
        <x:v>77</x:v>
      </x:c>
      <x:c r="E690" s="15">
        <x:v>43194.5278059838</x:v>
      </x:c>
      <x:c r="F690" t="s">
        <x:v>82</x:v>
      </x:c>
      <x:c r="G690" s="6">
        <x:v>149.006250226753</x:v>
      </x:c>
      <x:c r="H690" t="s">
        <x:v>83</x:v>
      </x:c>
      <x:c r="I690" s="6">
        <x:v>30.100233260649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23.179</x:v>
      </x:c>
      <x:c r="R690" s="8">
        <x:v>68658.6867856775</x:v>
      </x:c>
      <x:c r="S690" s="12">
        <x:v>313285.914922617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551768</x:v>
      </x:c>
      <x:c r="B691" s="1">
        <x:v>43207.6197053588</x:v>
      </x:c>
      <x:c r="C691" s="6">
        <x:v>11.491765705</x:v>
      </x:c>
      <x:c r="D691" s="14" t="s">
        <x:v>77</x:v>
      </x:c>
      <x:c r="E691" s="15">
        <x:v>43194.5278059838</x:v>
      </x:c>
      <x:c r="F691" t="s">
        <x:v>82</x:v>
      </x:c>
      <x:c r="G691" s="6">
        <x:v>148.996946475835</x:v>
      </x:c>
      <x:c r="H691" t="s">
        <x:v>83</x:v>
      </x:c>
      <x:c r="I691" s="6">
        <x:v>30.0886213922195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23.184</x:v>
      </x:c>
      <x:c r="R691" s="8">
        <x:v>68662.7849163812</x:v>
      </x:c>
      <x:c r="S691" s="12">
        <x:v>313287.737202442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551778</x:v>
      </x:c>
      <x:c r="B692" s="1">
        <x:v>43207.6197170139</x:v>
      </x:c>
      <x:c r="C692" s="6">
        <x:v>11.5085833516667</x:v>
      </x:c>
      <x:c r="D692" s="14" t="s">
        <x:v>77</x:v>
      </x:c>
      <x:c r="E692" s="15">
        <x:v>43194.5278059838</x:v>
      </x:c>
      <x:c r="F692" t="s">
        <x:v>82</x:v>
      </x:c>
      <x:c r="G692" s="6">
        <x:v>148.936991104789</x:v>
      </x:c>
      <x:c r="H692" t="s">
        <x:v>83</x:v>
      </x:c>
      <x:c r="I692" s="6">
        <x:v>30.0934221598218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23.187</x:v>
      </x:c>
      <x:c r="R692" s="8">
        <x:v>68669.009434838</x:v>
      </x:c>
      <x:c r="S692" s="12">
        <x:v>313281.081649795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551788</x:v>
      </x:c>
      <x:c r="B693" s="1">
        <x:v>43207.6197280903</x:v>
      </x:c>
      <x:c r="C693" s="6">
        <x:v>11.524517555</x:v>
      </x:c>
      <x:c r="D693" s="14" t="s">
        <x:v>77</x:v>
      </x:c>
      <x:c r="E693" s="15">
        <x:v>43194.5278059838</x:v>
      </x:c>
      <x:c r="F693" t="s">
        <x:v>82</x:v>
      </x:c>
      <x:c r="G693" s="6">
        <x:v>148.921327213733</x:v>
      </x:c>
      <x:c r="H693" t="s">
        <x:v>83</x:v>
      </x:c>
      <x:c r="I693" s="6">
        <x:v>30.0968127060814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23.187</x:v>
      </x:c>
      <x:c r="R693" s="8">
        <x:v>68664.9675475799</x:v>
      </x:c>
      <x:c r="S693" s="12">
        <x:v>313288.252585448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551798</x:v>
      </x:c>
      <x:c r="B694" s="1">
        <x:v>43207.6197397801</x:v>
      </x:c>
      <x:c r="C694" s="6">
        <x:v>11.5413518366667</x:v>
      </x:c>
      <x:c r="D694" s="14" t="s">
        <x:v>77</x:v>
      </x:c>
      <x:c r="E694" s="15">
        <x:v>43194.5278059838</x:v>
      </x:c>
      <x:c r="F694" t="s">
        <x:v>82</x:v>
      </x:c>
      <x:c r="G694" s="6">
        <x:v>148.990453986887</x:v>
      </x:c>
      <x:c r="H694" t="s">
        <x:v>83</x:v>
      </x:c>
      <x:c r="I694" s="6">
        <x:v>30.0873011823337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23.185</x:v>
      </x:c>
      <x:c r="R694" s="8">
        <x:v>68663.3758527767</x:v>
      </x:c>
      <x:c r="S694" s="12">
        <x:v>313281.568893005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551808</x:v>
      </x:c>
      <x:c r="B695" s="1">
        <x:v>43207.6197515046</x:v>
      </x:c>
      <x:c r="C695" s="6">
        <x:v>11.5582361183333</x:v>
      </x:c>
      <x:c r="D695" s="14" t="s">
        <x:v>77</x:v>
      </x:c>
      <x:c r="E695" s="15">
        <x:v>43194.5278059838</x:v>
      </x:c>
      <x:c r="F695" t="s">
        <x:v>82</x:v>
      </x:c>
      <x:c r="G695" s="6">
        <x:v>149.073942868722</x:v>
      </x:c>
      <x:c r="H695" t="s">
        <x:v>83</x:v>
      </x:c>
      <x:c r="I695" s="6">
        <x:v>30.0855909112092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23.179</x:v>
      </x:c>
      <x:c r="R695" s="8">
        <x:v>68673.2203840252</x:v>
      </x:c>
      <x:c r="S695" s="12">
        <x:v>313282.830881509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551818</x:v>
      </x:c>
      <x:c r="B696" s="1">
        <x:v>43207.6197629977</x:v>
      </x:c>
      <x:c r="C696" s="6">
        <x:v>11.574787075</x:v>
      </x:c>
      <x:c r="D696" s="14" t="s">
        <x:v>77</x:v>
      </x:c>
      <x:c r="E696" s="15">
        <x:v>43194.5278059838</x:v>
      </x:c>
      <x:c r="F696" t="s">
        <x:v>82</x:v>
      </x:c>
      <x:c r="G696" s="6">
        <x:v>149.060625517385</x:v>
      </x:c>
      <x:c r="H696" t="s">
        <x:v>83</x:v>
      </x:c>
      <x:c r="I696" s="6">
        <x:v>30.0884713683427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23.179</x:v>
      </x:c>
      <x:c r="R696" s="8">
        <x:v>68668.7407210719</x:v>
      </x:c>
      <x:c r="S696" s="12">
        <x:v>313290.804895559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551828</x:v>
      </x:c>
      <x:c r="B697" s="1">
        <x:v>43207.6197745023</x:v>
      </x:c>
      <x:c r="C697" s="6">
        <x:v>11.59130468</x:v>
      </x:c>
      <x:c r="D697" s="14" t="s">
        <x:v>77</x:v>
      </x:c>
      <x:c r="E697" s="15">
        <x:v>43194.5278059838</x:v>
      </x:c>
      <x:c r="F697" t="s">
        <x:v>82</x:v>
      </x:c>
      <x:c r="G697" s="6">
        <x:v>149.004548710251</x:v>
      </x:c>
      <x:c r="H697" t="s">
        <x:v>83</x:v>
      </x:c>
      <x:c r="I697" s="6">
        <x:v>30.0897015643304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23.183</x:v>
      </x:c>
      <x:c r="R697" s="8">
        <x:v>68678.1972474967</x:v>
      </x:c>
      <x:c r="S697" s="12">
        <x:v>313280.475916389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551837</x:v>
      </x:c>
      <x:c r="B698" s="1">
        <x:v>43207.6197861458</x:v>
      </x:c>
      <x:c r="C698" s="6">
        <x:v>11.6081056216667</x:v>
      </x:c>
      <x:c r="D698" s="14" t="s">
        <x:v>77</x:v>
      </x:c>
      <x:c r="E698" s="15">
        <x:v>43194.5278059838</x:v>
      </x:c>
      <x:c r="F698" t="s">
        <x:v>82</x:v>
      </x:c>
      <x:c r="G698" s="6">
        <x:v>148.898753571068</x:v>
      </x:c>
      <x:c r="H698" t="s">
        <x:v>83</x:v>
      </x:c>
      <x:c r="I698" s="6">
        <x:v>30.1125952939633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23.183</x:v>
      </x:c>
      <x:c r="R698" s="8">
        <x:v>68673.7218538985</x:v>
      </x:c>
      <x:c r="S698" s="12">
        <x:v>313286.532175545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551848</x:v>
      </x:c>
      <x:c r="B699" s="1">
        <x:v>43207.6197976852</x:v>
      </x:c>
      <x:c r="C699" s="6">
        <x:v>11.6247398833333</x:v>
      </x:c>
      <x:c r="D699" s="14" t="s">
        <x:v>77</x:v>
      </x:c>
      <x:c r="E699" s="15">
        <x:v>43194.5278059838</x:v>
      </x:c>
      <x:c r="F699" t="s">
        <x:v>82</x:v>
      </x:c>
      <x:c r="G699" s="6">
        <x:v>148.949221698209</x:v>
      </x:c>
      <x:c r="H699" t="s">
        <x:v>83</x:v>
      </x:c>
      <x:c r="I699" s="6">
        <x:v>30.1016734951945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23.183</x:v>
      </x:c>
      <x:c r="R699" s="8">
        <x:v>68670.6597362692</x:v>
      </x:c>
      <x:c r="S699" s="12">
        <x:v>313282.285471667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551858</x:v>
      </x:c>
      <x:c r="B700" s="1">
        <x:v>43207.619809456</x:v>
      </x:c>
      <x:c r="C700" s="6">
        <x:v>11.641690845</x:v>
      </x:c>
      <x:c r="D700" s="14" t="s">
        <x:v>77</x:v>
      </x:c>
      <x:c r="E700" s="15">
        <x:v>43194.5278059838</x:v>
      </x:c>
      <x:c r="F700" t="s">
        <x:v>82</x:v>
      </x:c>
      <x:c r="G700" s="6">
        <x:v>148.877357800905</x:v>
      </x:c>
      <x:c r="H700" t="s">
        <x:v>83</x:v>
      </x:c>
      <x:c r="I700" s="6">
        <x:v>30.1090547069493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23.186</x:v>
      </x:c>
      <x:c r="R700" s="8">
        <x:v>68675.15155061</x:v>
      </x:c>
      <x:c r="S700" s="12">
        <x:v>313285.248136321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551868</x:v>
      </x:c>
      <x:c r="B701" s="1">
        <x:v>43207.6198210301</x:v>
      </x:c>
      <x:c r="C701" s="6">
        <x:v>11.6583251766667</x:v>
      </x:c>
      <x:c r="D701" s="14" t="s">
        <x:v>77</x:v>
      </x:c>
      <x:c r="E701" s="15">
        <x:v>43194.5278059838</x:v>
      </x:c>
      <x:c r="F701" t="s">
        <x:v>82</x:v>
      </x:c>
      <x:c r="G701" s="6">
        <x:v>148.969327257239</x:v>
      </x:c>
      <x:c r="H701" t="s">
        <x:v>83</x:v>
      </x:c>
      <x:c r="I701" s="6">
        <x:v>30.0973227885588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23.183</x:v>
      </x:c>
      <x:c r="R701" s="8">
        <x:v>68679.786494772</x:v>
      </x:c>
      <x:c r="S701" s="12">
        <x:v>313282.081739441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551878</x:v>
      </x:c>
      <x:c r="B702" s="1">
        <x:v>43207.6198325579</x:v>
      </x:c>
      <x:c r="C702" s="6">
        <x:v>11.6749260283333</x:v>
      </x:c>
      <x:c r="D702" s="14" t="s">
        <x:v>77</x:v>
      </x:c>
      <x:c r="E702" s="15">
        <x:v>43194.5278059838</x:v>
      </x:c>
      <x:c r="F702" t="s">
        <x:v>82</x:v>
      </x:c>
      <x:c r="G702" s="6">
        <x:v>148.938157378933</x:v>
      </x:c>
      <x:c r="H702" t="s">
        <x:v>83</x:v>
      </x:c>
      <x:c r="I702" s="6">
        <x:v>30.1013434413899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23.184</x:v>
      </x:c>
      <x:c r="R702" s="8">
        <x:v>68681.6245277189</x:v>
      </x:c>
      <x:c r="S702" s="12">
        <x:v>313284.435858108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551888</x:v>
      </x:c>
      <x:c r="B703" s="1">
        <x:v>43207.6198440162</x:v>
      </x:c>
      <x:c r="C703" s="6">
        <x:v>11.6914603266667</x:v>
      </x:c>
      <x:c r="D703" s="14" t="s">
        <x:v>77</x:v>
      </x:c>
      <x:c r="E703" s="15">
        <x:v>43194.5278059838</x:v>
      </x:c>
      <x:c r="F703" t="s">
        <x:v>82</x:v>
      </x:c>
      <x:c r="G703" s="6">
        <x:v>148.912427748562</x:v>
      </x:c>
      <x:c r="H703" t="s">
        <x:v>83</x:v>
      </x:c>
      <x:c r="I703" s="6">
        <x:v>30.1014634609519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23.186</x:v>
      </x:c>
      <x:c r="R703" s="8">
        <x:v>68679.7655810224</x:v>
      </x:c>
      <x:c r="S703" s="12">
        <x:v>313276.093735305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551896</x:v>
      </x:c>
      <x:c r="B704" s="1">
        <x:v>43207.6198556713</x:v>
      </x:c>
      <x:c r="C704" s="6">
        <x:v>11.7082279166667</x:v>
      </x:c>
      <x:c r="D704" s="14" t="s">
        <x:v>77</x:v>
      </x:c>
      <x:c r="E704" s="15">
        <x:v>43194.5278059838</x:v>
      </x:c>
      <x:c r="F704" t="s">
        <x:v>82</x:v>
      </x:c>
      <x:c r="G704" s="6">
        <x:v>148.956320211228</x:v>
      </x:c>
      <x:c r="H704" t="s">
        <x:v>83</x:v>
      </x:c>
      <x:c r="I704" s="6">
        <x:v>30.0974128031221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23.184</x:v>
      </x:c>
      <x:c r="R704" s="8">
        <x:v>68680.0180350453</x:v>
      </x:c>
      <x:c r="S704" s="12">
        <x:v>313276.500094949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551908</x:v>
      </x:c>
      <x:c r="B705" s="1">
        <x:v>43207.6198669329</x:v>
      </x:c>
      <x:c r="C705" s="6">
        <x:v>11.7244455133333</x:v>
      </x:c>
      <x:c r="D705" s="14" t="s">
        <x:v>77</x:v>
      </x:c>
      <x:c r="E705" s="15">
        <x:v>43194.5278059838</x:v>
      </x:c>
      <x:c r="F705" t="s">
        <x:v>82</x:v>
      </x:c>
      <x:c r="G705" s="6">
        <x:v>148.975366108943</x:v>
      </x:c>
      <x:c r="H705" t="s">
        <x:v>83</x:v>
      </x:c>
      <x:c r="I705" s="6">
        <x:v>30.0878412681336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23.186</x:v>
      </x:c>
      <x:c r="R705" s="8">
        <x:v>68683.2911421595</x:v>
      </x:c>
      <x:c r="S705" s="12">
        <x:v>313277.659326995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551913</x:v>
      </x:c>
      <x:c r="B706" s="1">
        <x:v>43207.619878588</x:v>
      </x:c>
      <x:c r="C706" s="6">
        <x:v>11.7412131383333</x:v>
      </x:c>
      <x:c r="D706" s="14" t="s">
        <x:v>77</x:v>
      </x:c>
      <x:c r="E706" s="15">
        <x:v>43194.5278059838</x:v>
      </x:c>
      <x:c r="F706" t="s">
        <x:v>82</x:v>
      </x:c>
      <x:c r="G706" s="6">
        <x:v>148.892137248205</x:v>
      </x:c>
      <x:c r="H706" t="s">
        <x:v>83</x:v>
      </x:c>
      <x:c r="I706" s="6">
        <x:v>30.0976828468251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23.189</x:v>
      </x:c>
      <x:c r="R706" s="8">
        <x:v>68678.3322085454</x:v>
      </x:c>
      <x:c r="S706" s="12">
        <x:v>313283.630235233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551928</x:v>
      </x:c>
      <x:c r="B707" s="1">
        <x:v>43207.6198904745</x:v>
      </x:c>
      <x:c r="C707" s="6">
        <x:v>11.7583307683333</x:v>
      </x:c>
      <x:c r="D707" s="14" t="s">
        <x:v>77</x:v>
      </x:c>
      <x:c r="E707" s="15">
        <x:v>43194.5278059838</x:v>
      </x:c>
      <x:c r="F707" t="s">
        <x:v>82</x:v>
      </x:c>
      <x:c r="G707" s="6">
        <x:v>148.99511908759</x:v>
      </x:c>
      <x:c r="H707" t="s">
        <x:v>83</x:v>
      </x:c>
      <x:c r="I707" s="6">
        <x:v>30.0917418903791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23.183</x:v>
      </x:c>
      <x:c r="R707" s="8">
        <x:v>68688.1905616405</x:v>
      </x:c>
      <x:c r="S707" s="12">
        <x:v>313287.725420714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551938</x:v>
      </x:c>
      <x:c r="B708" s="1">
        <x:v>43207.6199017014</x:v>
      </x:c>
      <x:c r="C708" s="6">
        <x:v>11.7745150483333</x:v>
      </x:c>
      <x:c r="D708" s="14" t="s">
        <x:v>77</x:v>
      </x:c>
      <x:c r="E708" s="15">
        <x:v>43194.5278059838</x:v>
      </x:c>
      <x:c r="F708" t="s">
        <x:v>82</x:v>
      </x:c>
      <x:c r="G708" s="6">
        <x:v>148.915532839521</x:v>
      </x:c>
      <x:c r="H708" t="s">
        <x:v>83</x:v>
      </x:c>
      <x:c r="I708" s="6">
        <x:v>30.0953424687868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23.188</x:v>
      </x:c>
      <x:c r="R708" s="8">
        <x:v>68678.8781137736</x:v>
      </x:c>
      <x:c r="S708" s="12">
        <x:v>313283.128996127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551948</x:v>
      </x:c>
      <x:c r="B709" s="1">
        <x:v>43207.6199136921</x:v>
      </x:c>
      <x:c r="C709" s="6">
        <x:v>11.7917660283333</x:v>
      </x:c>
      <x:c r="D709" s="14" t="s">
        <x:v>77</x:v>
      </x:c>
      <x:c r="E709" s="15">
        <x:v>43194.5278059838</x:v>
      </x:c>
      <x:c r="F709" t="s">
        <x:v>82</x:v>
      </x:c>
      <x:c r="G709" s="6">
        <x:v>148.910127213463</x:v>
      </x:c>
      <x:c r="H709" t="s">
        <x:v>83</x:v>
      </x:c>
      <x:c r="I709" s="6">
        <x:v>30.0965126576016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23.188</x:v>
      </x:c>
      <x:c r="R709" s="8">
        <x:v>68685.5931752405</x:v>
      </x:c>
      <x:c r="S709" s="12">
        <x:v>313272.715269886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551958</x:v>
      </x:c>
      <x:c r="B710" s="1">
        <x:v>43207.6199252315</x:v>
      </x:c>
      <x:c r="C710" s="6">
        <x:v>11.8084002783333</x:v>
      </x:c>
      <x:c r="D710" s="14" t="s">
        <x:v>77</x:v>
      </x:c>
      <x:c r="E710" s="15">
        <x:v>43194.5278059838</x:v>
      </x:c>
      <x:c r="F710" t="s">
        <x:v>82</x:v>
      </x:c>
      <x:c r="G710" s="6">
        <x:v>148.861929998348</x:v>
      </x:c>
      <x:c r="H710" t="s">
        <x:v>83</x:v>
      </x:c>
      <x:c r="I710" s="6">
        <x:v>30.0906017080229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23.194</x:v>
      </x:c>
      <x:c r="R710" s="8">
        <x:v>68687.9144370661</x:v>
      </x:c>
      <x:c r="S710" s="12">
        <x:v>313281.110524422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551968</x:v>
      </x:c>
      <x:c r="B711" s="1">
        <x:v>43207.6199365393</x:v>
      </x:c>
      <x:c r="C711" s="6">
        <x:v>11.8246845233333</x:v>
      </x:c>
      <x:c r="D711" s="14" t="s">
        <x:v>77</x:v>
      </x:c>
      <x:c r="E711" s="15">
        <x:v>43194.5278059838</x:v>
      </x:c>
      <x:c r="F711" t="s">
        <x:v>82</x:v>
      </x:c>
      <x:c r="G711" s="6">
        <x:v>148.909765607101</x:v>
      </x:c>
      <x:c r="H711" t="s">
        <x:v>83</x:v>
      </x:c>
      <x:c r="I711" s="6">
        <x:v>30.0911417943539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23.19</x:v>
      </x:c>
      <x:c r="R711" s="8">
        <x:v>68689.3062663212</x:v>
      </x:c>
      <x:c r="S711" s="12">
        <x:v>313287.366401942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551977</x:v>
      </x:c>
      <x:c r="B712" s="1">
        <x:v>43207.6199479977</x:v>
      </x:c>
      <x:c r="C712" s="6">
        <x:v>11.8411354466667</x:v>
      </x:c>
      <x:c r="D712" s="14" t="s">
        <x:v>77</x:v>
      </x:c>
      <x:c r="E712" s="15">
        <x:v>43194.5278059838</x:v>
      </x:c>
      <x:c r="F712" t="s">
        <x:v>82</x:v>
      </x:c>
      <x:c r="G712" s="6">
        <x:v>148.959057313616</x:v>
      </x:c>
      <x:c r="H712" t="s">
        <x:v>83</x:v>
      </x:c>
      <x:c r="I712" s="6">
        <x:v>30.0859209634632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23.188</x:v>
      </x:c>
      <x:c r="R712" s="8">
        <x:v>68676.0069195715</x:v>
      </x:c>
      <x:c r="S712" s="12">
        <x:v>313271.268596903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551988</x:v>
      </x:c>
      <x:c r="B713" s="1">
        <x:v>43207.6199599537</x:v>
      </x:c>
      <x:c r="C713" s="6">
        <x:v>11.8583864283333</x:v>
      </x:c>
      <x:c r="D713" s="14" t="s">
        <x:v>77</x:v>
      </x:c>
      <x:c r="E713" s="15">
        <x:v>43194.5278059838</x:v>
      </x:c>
      <x:c r="F713" t="s">
        <x:v>82</x:v>
      </x:c>
      <x:c r="G713" s="6">
        <x:v>148.938479185067</x:v>
      </x:c>
      <x:c r="H713" t="s">
        <x:v>83</x:v>
      </x:c>
      <x:c r="I713" s="6">
        <x:v>30.0822003762937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23.191</x:v>
      </x:c>
      <x:c r="R713" s="8">
        <x:v>68690.4396816368</x:v>
      </x:c>
      <x:c r="S713" s="12">
        <x:v>313295.395981866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551998</x:v>
      </x:c>
      <x:c r="B714" s="1">
        <x:v>43207.6199715625</x:v>
      </x:c>
      <x:c r="C714" s="6">
        <x:v>11.87508737</x:v>
      </x:c>
      <x:c r="D714" s="14" t="s">
        <x:v>77</x:v>
      </x:c>
      <x:c r="E714" s="15">
        <x:v>43194.5278059838</x:v>
      </x:c>
      <x:c r="F714" t="s">
        <x:v>82</x:v>
      </x:c>
      <x:c r="G714" s="6">
        <x:v>148.888643406985</x:v>
      </x:c>
      <x:c r="H714" t="s">
        <x:v>83</x:v>
      </x:c>
      <x:c r="I714" s="6">
        <x:v>30.0875412204559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23.193</x:v>
      </x:c>
      <x:c r="R714" s="8">
        <x:v>68690.9381561298</x:v>
      </x:c>
      <x:c r="S714" s="12">
        <x:v>313290.65397421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552008</x:v>
      </x:c>
      <x:c r="B715" s="1">
        <x:v>43207.6199829514</x:v>
      </x:c>
      <x:c r="C715" s="6">
        <x:v>11.8914716483333</x:v>
      </x:c>
      <x:c r="D715" s="14" t="s">
        <x:v>77</x:v>
      </x:c>
      <x:c r="E715" s="15">
        <x:v>43194.5278059838</x:v>
      </x:c>
      <x:c r="F715" t="s">
        <x:v>82</x:v>
      </x:c>
      <x:c r="G715" s="6">
        <x:v>149.045159051354</x:v>
      </x:c>
      <x:c r="H715" t="s">
        <x:v>83</x:v>
      </x:c>
      <x:c r="I715" s="6">
        <x:v>30.0836406030958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23.182</x:v>
      </x:c>
      <x:c r="R715" s="8">
        <x:v>68683.3369740467</x:v>
      </x:c>
      <x:c r="S715" s="12">
        <x:v>313282.517787344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552018</x:v>
      </x:c>
      <x:c r="B716" s="1">
        <x:v>43207.6199944097</x:v>
      </x:c>
      <x:c r="C716" s="6">
        <x:v>11.907972595</x:v>
      </x:c>
      <x:c r="D716" s="14" t="s">
        <x:v>77</x:v>
      </x:c>
      <x:c r="E716" s="15">
        <x:v>43194.5278059838</x:v>
      </x:c>
      <x:c r="F716" t="s">
        <x:v>82</x:v>
      </x:c>
      <x:c r="G716" s="6">
        <x:v>148.976107803831</x:v>
      </x:c>
      <x:c r="H716" t="s">
        <x:v>83</x:v>
      </x:c>
      <x:c r="I716" s="6">
        <x:v>30.0822303810128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23.188</x:v>
      </x:c>
      <x:c r="R716" s="8">
        <x:v>68687.9829940125</x:v>
      </x:c>
      <x:c r="S716" s="12">
        <x:v>313281.111455123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552028</x:v>
      </x:c>
      <x:c r="B717" s="1">
        <x:v>43207.6200059838</x:v>
      </x:c>
      <x:c r="C717" s="6">
        <x:v>11.92467348</x:v>
      </x:c>
      <x:c r="D717" s="14" t="s">
        <x:v>77</x:v>
      </x:c>
      <x:c r="E717" s="15">
        <x:v>43194.5278059838</x:v>
      </x:c>
      <x:c r="F717" t="s">
        <x:v>82</x:v>
      </x:c>
      <x:c r="G717" s="6">
        <x:v>148.859934218691</x:v>
      </x:c>
      <x:c r="H717" t="s">
        <x:v>83</x:v>
      </x:c>
      <x:c r="I717" s="6">
        <x:v>30.0964826527552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23.192</x:v>
      </x:c>
      <x:c r="R717" s="8">
        <x:v>68701.7757271754</x:v>
      </x:c>
      <x:c r="S717" s="12">
        <x:v>313269.082280658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552034</x:v>
      </x:c>
      <x:c r="B718" s="1">
        <x:v>43207.6200176273</x:v>
      </x:c>
      <x:c r="C718" s="6">
        <x:v>11.9414244683333</x:v>
      </x:c>
      <x:c r="D718" s="14" t="s">
        <x:v>77</x:v>
      </x:c>
      <x:c r="E718" s="15">
        <x:v>43194.5278059838</x:v>
      </x:c>
      <x:c r="F718" t="s">
        <x:v>82</x:v>
      </x:c>
      <x:c r="G718" s="6">
        <x:v>148.821599272213</x:v>
      </x:c>
      <x:c r="H718" t="s">
        <x:v>83</x:v>
      </x:c>
      <x:c r="I718" s="6">
        <x:v>30.112955353869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23.189</x:v>
      </x:c>
      <x:c r="R718" s="8">
        <x:v>68687.6593812895</x:v>
      </x:c>
      <x:c r="S718" s="12">
        <x:v>313283.494610175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552047</x:v>
      </x:c>
      <x:c r="B719" s="1">
        <x:v>43207.6200290509</x:v>
      </x:c>
      <x:c r="C719" s="6">
        <x:v>11.9579087433333</x:v>
      </x:c>
      <x:c r="D719" s="14" t="s">
        <x:v>77</x:v>
      </x:c>
      <x:c r="E719" s="15">
        <x:v>43194.5278059838</x:v>
      </x:c>
      <x:c r="F719" t="s">
        <x:v>82</x:v>
      </x:c>
      <x:c r="G719" s="6">
        <x:v>148.826001450688</x:v>
      </x:c>
      <x:c r="H719" t="s">
        <x:v>83</x:v>
      </x:c>
      <x:c r="I719" s="6">
        <x:v>30.1147256489671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23.188</x:v>
      </x:c>
      <x:c r="R719" s="8">
        <x:v>68691.8341021178</x:v>
      </x:c>
      <x:c r="S719" s="12">
        <x:v>313274.51884662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552058</x:v>
      </x:c>
      <x:c r="B720" s="1">
        <x:v>43207.6200408218</x:v>
      </x:c>
      <x:c r="C720" s="6">
        <x:v>11.97485966</x:v>
      </x:c>
      <x:c r="D720" s="14" t="s">
        <x:v>77</x:v>
      </x:c>
      <x:c r="E720" s="15">
        <x:v>43194.5278059838</x:v>
      </x:c>
      <x:c r="F720" t="s">
        <x:v>82</x:v>
      </x:c>
      <x:c r="G720" s="6">
        <x:v>148.843336747678</x:v>
      </x:c>
      <x:c r="H720" t="s">
        <x:v>83</x:v>
      </x:c>
      <x:c r="I720" s="6">
        <x:v>30.0973527934134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23.193</x:v>
      </x:c>
      <x:c r="R720" s="8">
        <x:v>68691.0955473729</x:v>
      </x:c>
      <x:c r="S720" s="12">
        <x:v>313286.097206167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552068</x:v>
      </x:c>
      <x:c r="B721" s="1">
        <x:v>43207.6200526273</x:v>
      </x:c>
      <x:c r="C721" s="6">
        <x:v>11.99181061</x:v>
      </x:c>
      <x:c r="D721" s="14" t="s">
        <x:v>77</x:v>
      </x:c>
      <x:c r="E721" s="15">
        <x:v>43194.5278059838</x:v>
      </x:c>
      <x:c r="F721" t="s">
        <x:v>82</x:v>
      </x:c>
      <x:c r="G721" s="6">
        <x:v>148.726070542195</x:v>
      </x:c>
      <x:c r="H721" t="s">
        <x:v>83</x:v>
      </x:c>
      <x:c r="I721" s="6">
        <x:v>30.10641427161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23.199</x:v>
      </x:c>
      <x:c r="R721" s="8">
        <x:v>68690.1944298176</x:v>
      </x:c>
      <x:c r="S721" s="12">
        <x:v>313275.61487295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552076</x:v>
      </x:c>
      <x:c r="B722" s="1">
        <x:v>43207.6200638079</x:v>
      </x:c>
      <x:c r="C722" s="6">
        <x:v>12.0079448683333</x:v>
      </x:c>
      <x:c r="D722" s="14" t="s">
        <x:v>77</x:v>
      </x:c>
      <x:c r="E722" s="15">
        <x:v>43194.5278059838</x:v>
      </x:c>
      <x:c r="F722" t="s">
        <x:v>82</x:v>
      </x:c>
      <x:c r="G722" s="6">
        <x:v>148.838324172148</x:v>
      </x:c>
      <x:c r="H722" t="s">
        <x:v>83</x:v>
      </x:c>
      <x:c r="I722" s="6">
        <x:v>30.0875412204559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23.197</x:v>
      </x:c>
      <x:c r="R722" s="8">
        <x:v>68694.7924187966</x:v>
      </x:c>
      <x:c r="S722" s="12">
        <x:v>313274.417159101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552088</x:v>
      </x:c>
      <x:c r="B723" s="1">
        <x:v>43207.6200767361</x:v>
      </x:c>
      <x:c r="C723" s="6">
        <x:v>12.0265459183333</x:v>
      </x:c>
      <x:c r="D723" s="14" t="s">
        <x:v>77</x:v>
      </x:c>
      <x:c r="E723" s="15">
        <x:v>43194.5278059838</x:v>
      </x:c>
      <x:c r="F723" t="s">
        <x:v>82</x:v>
      </x:c>
      <x:c r="G723" s="6">
        <x:v>148.888062454478</x:v>
      </x:c>
      <x:c r="H723" t="s">
        <x:v>83</x:v>
      </x:c>
      <x:c r="I723" s="6">
        <x:v>30.0903916744728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23.192</x:v>
      </x:c>
      <x:c r="R723" s="8">
        <x:v>68697.8219460824</x:v>
      </x:c>
      <x:c r="S723" s="12">
        <x:v>313284.112750822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552098</x:v>
      </x:c>
      <x:c r="B724" s="1">
        <x:v>43207.6200870718</x:v>
      </x:c>
      <x:c r="C724" s="6">
        <x:v>12.0414634566667</x:v>
      </x:c>
      <x:c r="D724" s="14" t="s">
        <x:v>77</x:v>
      </x:c>
      <x:c r="E724" s="15">
        <x:v>43194.5278059838</x:v>
      </x:c>
      <x:c r="F724" t="s">
        <x:v>82</x:v>
      </x:c>
      <x:c r="G724" s="6">
        <x:v>148.838989075917</x:v>
      </x:c>
      <x:c r="H724" t="s">
        <x:v>83</x:v>
      </x:c>
      <x:c r="I724" s="6">
        <x:v>30.0901216313573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23.196</x:v>
      </x:c>
      <x:c r="R724" s="8">
        <x:v>68699.0388718116</x:v>
      </x:c>
      <x:c r="S724" s="12">
        <x:v>313280.927939976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552106</x:v>
      </x:c>
      <x:c r="B725" s="1">
        <x:v>43207.6200988773</x:v>
      </x:c>
      <x:c r="C725" s="6">
        <x:v>12.0584477016667</x:v>
      </x:c>
      <x:c r="D725" s="14" t="s">
        <x:v>77</x:v>
      </x:c>
      <x:c r="E725" s="15">
        <x:v>43194.5278059838</x:v>
      </x:c>
      <x:c r="F725" t="s">
        <x:v>82</x:v>
      </x:c>
      <x:c r="G725" s="6">
        <x:v>148.875282926406</x:v>
      </x:c>
      <x:c r="H725" t="s">
        <x:v>83</x:v>
      </x:c>
      <x:c r="I725" s="6">
        <x:v>30.0822603857318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23.196</x:v>
      </x:c>
      <x:c r="R725" s="8">
        <x:v>68698.9050564972</x:v>
      </x:c>
      <x:c r="S725" s="12">
        <x:v>313282.556424855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552118</x:v>
      </x:c>
      <x:c r="B726" s="1">
        <x:v>43207.6201101852</x:v>
      </x:c>
      <x:c r="C726" s="6">
        <x:v>12.0747320166667</x:v>
      </x:c>
      <x:c r="D726" s="14" t="s">
        <x:v>77</x:v>
      </x:c>
      <x:c r="E726" s="15">
        <x:v>43194.5278059838</x:v>
      </x:c>
      <x:c r="F726" t="s">
        <x:v>82</x:v>
      </x:c>
      <x:c r="G726" s="6">
        <x:v>148.76556488185</x:v>
      </x:c>
      <x:c r="H726" t="s">
        <x:v>83</x:v>
      </x:c>
      <x:c r="I726" s="6">
        <x:v>30.0951324349403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</x:v>
      </x:c>
      <x:c r="R726" s="8">
        <x:v>68703.6715255811</x:v>
      </x:c>
      <x:c r="S726" s="12">
        <x:v>313262.853366788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552128</x:v>
      </x:c>
      <x:c r="B727" s="1">
        <x:v>43207.6201216782</x:v>
      </x:c>
      <x:c r="C727" s="6">
        <x:v>12.091282915</x:v>
      </x:c>
      <x:c r="D727" s="14" t="s">
        <x:v>77</x:v>
      </x:c>
      <x:c r="E727" s="15">
        <x:v>43194.5278059838</x:v>
      </x:c>
      <x:c r="F727" t="s">
        <x:v>82</x:v>
      </x:c>
      <x:c r="G727" s="6">
        <x:v>148.75539431498</x:v>
      </x:c>
      <x:c r="H727" t="s">
        <x:v>83</x:v>
      </x:c>
      <x:c r="I727" s="6">
        <x:v>30.1027836764129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23.198</x:v>
      </x:c>
      <x:c r="R727" s="8">
        <x:v>68696.4977539263</x:v>
      </x:c>
      <x:c r="S727" s="12">
        <x:v>313284.098203351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552138</x:v>
      </x:c>
      <x:c r="B728" s="1">
        <x:v>43207.6201337616</x:v>
      </x:c>
      <x:c r="C728" s="6">
        <x:v>12.1086505866667</x:v>
      </x:c>
      <x:c r="D728" s="14" t="s">
        <x:v>77</x:v>
      </x:c>
      <x:c r="E728" s="15">
        <x:v>43194.5278059838</x:v>
      </x:c>
      <x:c r="F728" t="s">
        <x:v>82</x:v>
      </x:c>
      <x:c r="G728" s="6">
        <x:v>148.783259624349</x:v>
      </x:c>
      <x:c r="H728" t="s">
        <x:v>83</x:v>
      </x:c>
      <x:c r="I728" s="6">
        <x:v>30.0940222562549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23.199</x:v>
      </x:c>
      <x:c r="R728" s="8">
        <x:v>68709.6372996104</x:v>
      </x:c>
      <x:c r="S728" s="12">
        <x:v>313278.8282253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552148</x:v>
      </x:c>
      <x:c r="B729" s="1">
        <x:v>43207.6201447569</x:v>
      </x:c>
      <x:c r="C729" s="6">
        <x:v>12.1244848033333</x:v>
      </x:c>
      <x:c r="D729" s="14" t="s">
        <x:v>77</x:v>
      </x:c>
      <x:c r="E729" s="15">
        <x:v>43194.5278059838</x:v>
      </x:c>
      <x:c r="F729" t="s">
        <x:v>82</x:v>
      </x:c>
      <x:c r="G729" s="6">
        <x:v>148.847383168619</x:v>
      </x:c>
      <x:c r="H729" t="s">
        <x:v>83</x:v>
      </x:c>
      <x:c r="I729" s="6">
        <x:v>30.093752212847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23.194</x:v>
      </x:c>
      <x:c r="R729" s="8">
        <x:v>68704.990271567</x:v>
      </x:c>
      <x:c r="S729" s="12">
        <x:v>313269.040428881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552158</x:v>
      </x:c>
      <x:c r="B730" s="1">
        <x:v>43207.6201565972</x:v>
      </x:c>
      <x:c r="C730" s="6">
        <x:v>12.1415690816667</x:v>
      </x:c>
      <x:c r="D730" s="14" t="s">
        <x:v>77</x:v>
      </x:c>
      <x:c r="E730" s="15">
        <x:v>43194.5278059838</x:v>
      </x:c>
      <x:c r="F730" t="s">
        <x:v>82</x:v>
      </x:c>
      <x:c r="G730" s="6">
        <x:v>148.804475891425</x:v>
      </x:c>
      <x:c r="H730" t="s">
        <x:v>83</x:v>
      </x:c>
      <x:c r="I730" s="6">
        <x:v>30.0867010871025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</x:v>
      </x:c>
      <x:c r="R730" s="8">
        <x:v>68711.5969475163</x:v>
      </x:c>
      <x:c r="S730" s="12">
        <x:v>313283.9978918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552167</x:v>
      </x:c>
      <x:c r="B731" s="1">
        <x:v>43207.6201682523</x:v>
      </x:c>
      <x:c r="C731" s="6">
        <x:v>12.158336695</x:v>
      </x:c>
      <x:c r="D731" s="14" t="s">
        <x:v>77</x:v>
      </x:c>
      <x:c r="E731" s="15">
        <x:v>43194.5278059838</x:v>
      </x:c>
      <x:c r="F731" t="s">
        <x:v>82</x:v>
      </x:c>
      <x:c r="G731" s="6">
        <x:v>148.818019568922</x:v>
      </x:c>
      <x:c r="H731" t="s">
        <x:v>83</x:v>
      </x:c>
      <x:c r="I731" s="6">
        <x:v>30.0864910537975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23.199</x:v>
      </x:c>
      <x:c r="R731" s="8">
        <x:v>68707.1849964341</x:v>
      </x:c>
      <x:c r="S731" s="12">
        <x:v>313276.497829136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552178</x:v>
      </x:c>
      <x:c r="B732" s="1">
        <x:v>43207.6201802083</x:v>
      </x:c>
      <x:c r="C732" s="6">
        <x:v>12.1755709933333</x:v>
      </x:c>
      <x:c r="D732" s="14" t="s">
        <x:v>77</x:v>
      </x:c>
      <x:c r="E732" s="15">
        <x:v>43194.5278059838</x:v>
      </x:c>
      <x:c r="F732" t="s">
        <x:v>82</x:v>
      </x:c>
      <x:c r="G732" s="6">
        <x:v>148.783566017574</x:v>
      </x:c>
      <x:c r="H732" t="s">
        <x:v>83</x:v>
      </x:c>
      <x:c r="I732" s="6">
        <x:v>30.0912318087503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</x:v>
      </x:c>
      <x:c r="R732" s="8">
        <x:v>68715.94196929</x:v>
      </x:c>
      <x:c r="S732" s="12">
        <x:v>313257.97642217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552188</x:v>
      </x:c>
      <x:c r="B733" s="1">
        <x:v>43207.6201915162</x:v>
      </x:c>
      <x:c r="C733" s="6">
        <x:v>12.19182192</x:v>
      </x:c>
      <x:c r="D733" s="14" t="s">
        <x:v>77</x:v>
      </x:c>
      <x:c r="E733" s="15">
        <x:v>43194.5278059838</x:v>
      </x:c>
      <x:c r="F733" t="s">
        <x:v>82</x:v>
      </x:c>
      <x:c r="G733" s="6">
        <x:v>148.793645793658</x:v>
      </x:c>
      <x:c r="H733" t="s">
        <x:v>83</x:v>
      </x:c>
      <x:c r="I733" s="6">
        <x:v>30.0917718951832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23.199</x:v>
      </x:c>
      <x:c r="R733" s="8">
        <x:v>68711.1827221947</x:v>
      </x:c>
      <x:c r="S733" s="12">
        <x:v>313272.25367724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552198</x:v>
      </x:c>
      <x:c r="B734" s="1">
        <x:v>43207.620202662</x:v>
      </x:c>
      <x:c r="C734" s="6">
        <x:v>12.2078728616667</x:v>
      </x:c>
      <x:c r="D734" s="14" t="s">
        <x:v>77</x:v>
      </x:c>
      <x:c r="E734" s="15">
        <x:v>43194.5278059838</x:v>
      </x:c>
      <x:c r="F734" t="s">
        <x:v>82</x:v>
      </x:c>
      <x:c r="G734" s="6">
        <x:v>148.822228308244</x:v>
      </x:c>
      <x:c r="H734" t="s">
        <x:v>83</x:v>
      </x:c>
      <x:c r="I734" s="6">
        <x:v>30.0801300513499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23.201</x:v>
      </x:c>
      <x:c r="R734" s="8">
        <x:v>68720.1222791313</x:v>
      </x:c>
      <x:c r="S734" s="12">
        <x:v>313271.949369233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552208</x:v>
      </x:c>
      <x:c r="B735" s="1">
        <x:v>43207.6202152778</x:v>
      </x:c>
      <x:c r="C735" s="6">
        <x:v>12.2260405433333</x:v>
      </x:c>
      <x:c r="D735" s="14" t="s">
        <x:v>77</x:v>
      </x:c>
      <x:c r="E735" s="15">
        <x:v>43194.5278059838</x:v>
      </x:c>
      <x:c r="F735" t="s">
        <x:v>82</x:v>
      </x:c>
      <x:c r="G735" s="6">
        <x:v>148.839736457091</x:v>
      </x:c>
      <x:c r="H735" t="s">
        <x:v>83</x:v>
      </x:c>
      <x:c r="I735" s="6">
        <x:v>30.0845107404211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23.198</x:v>
      </x:c>
      <x:c r="R735" s="8">
        <x:v>68715.3536074404</x:v>
      </x:c>
      <x:c r="S735" s="12">
        <x:v>313272.150876371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552217</x:v>
      </x:c>
      <x:c r="B736" s="1">
        <x:v>43207.6202259259</x:v>
      </x:c>
      <x:c r="C736" s="6">
        <x:v>12.2413914166667</x:v>
      </x:c>
      <x:c r="D736" s="14" t="s">
        <x:v>77</x:v>
      </x:c>
      <x:c r="E736" s="15">
        <x:v>43194.5278059838</x:v>
      </x:c>
      <x:c r="F736" t="s">
        <x:v>82</x:v>
      </x:c>
      <x:c r="G736" s="6">
        <x:v>148.869906129046</x:v>
      </x:c>
      <x:c r="H736" t="s">
        <x:v>83</x:v>
      </x:c>
      <x:c r="I736" s="6">
        <x:v>30.0807001407002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23.197</x:v>
      </x:c>
      <x:c r="R736" s="8">
        <x:v>68712.6223907351</x:v>
      </x:c>
      <x:c r="S736" s="12">
        <x:v>313269.615410879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552226</x:v>
      </x:c>
      <x:c r="B737" s="1">
        <x:v>43207.6202375347</x:v>
      </x:c>
      <x:c r="C737" s="6">
        <x:v>12.2580923366667</x:v>
      </x:c>
      <x:c r="D737" s="14" t="s">
        <x:v>77</x:v>
      </x:c>
      <x:c r="E737" s="15">
        <x:v>43194.5278059838</x:v>
      </x:c>
      <x:c r="F737" t="s">
        <x:v>82</x:v>
      </x:c>
      <x:c r="G737" s="6">
        <x:v>148.708618007509</x:v>
      </x:c>
      <x:c r="H737" t="s">
        <x:v>83</x:v>
      </x:c>
      <x:c r="I737" s="6">
        <x:v>30.0993031094999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23.203</x:v>
      </x:c>
      <x:c r="R737" s="8">
        <x:v>68715.7356707194</x:v>
      </x:c>
      <x:c r="S737" s="12">
        <x:v>313264.275876393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552234</x:v>
      </x:c>
      <x:c r="B738" s="1">
        <x:v>43207.6202488773</x:v>
      </x:c>
      <x:c r="C738" s="6">
        <x:v>12.2744599083333</x:v>
      </x:c>
      <x:c r="D738" s="14" t="s">
        <x:v>77</x:v>
      </x:c>
      <x:c r="E738" s="15">
        <x:v>43194.5278059838</x:v>
      </x:c>
      <x:c r="F738" t="s">
        <x:v>82</x:v>
      </x:c>
      <x:c r="G738" s="6">
        <x:v>148.727764729858</x:v>
      </x:c>
      <x:c r="H738" t="s">
        <x:v>83</x:v>
      </x:c>
      <x:c r="I738" s="6">
        <x:v>30.1033237647057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</x:v>
      </x:c>
      <x:c r="R738" s="8">
        <x:v>68723.523532053</x:v>
      </x:c>
      <x:c r="S738" s="12">
        <x:v>313267.552931917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552248</x:v>
      </x:c>
      <x:c r="B739" s="1">
        <x:v>43207.6202611458</x:v>
      </x:c>
      <x:c r="C739" s="6">
        <x:v>12.292094235</x:v>
      </x:c>
      <x:c r="D739" s="14" t="s">
        <x:v>77</x:v>
      </x:c>
      <x:c r="E739" s="15">
        <x:v>43194.5278059838</x:v>
      </x:c>
      <x:c r="F739" t="s">
        <x:v>82</x:v>
      </x:c>
      <x:c r="G739" s="6">
        <x:v>148.793525715537</x:v>
      </x:c>
      <x:c r="H739" t="s">
        <x:v>83</x:v>
      </x:c>
      <x:c r="I739" s="6">
        <x:v>30.1026936617054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23.195</x:v>
      </x:c>
      <x:c r="R739" s="8">
        <x:v>68722.2752275298</x:v>
      </x:c>
      <x:c r="S739" s="12">
        <x:v>313267.354795474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552258</x:v>
      </x:c>
      <x:c r="B740" s="1">
        <x:v>43207.6202721875</x:v>
      </x:c>
      <x:c r="C740" s="6">
        <x:v>12.307995145</x:v>
      </x:c>
      <x:c r="D740" s="14" t="s">
        <x:v>77</x:v>
      </x:c>
      <x:c r="E740" s="15">
        <x:v>43194.5278059838</x:v>
      </x:c>
      <x:c r="F740" t="s">
        <x:v>82</x:v>
      </x:c>
      <x:c r="G740" s="6">
        <x:v>148.691550434841</x:v>
      </x:c>
      <x:c r="H740" t="s">
        <x:v>83</x:v>
      </x:c>
      <x:c r="I740" s="6">
        <x:v>30.094832386611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23.206</x:v>
      </x:c>
      <x:c r="R740" s="8">
        <x:v>68724.4625196923</x:v>
      </x:c>
      <x:c r="S740" s="12">
        <x:v>313268.943956624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552268</x:v>
      </x:c>
      <x:c r="B741" s="1">
        <x:v>43207.6202840278</x:v>
      </x:c>
      <x:c r="C741" s="6">
        <x:v>12.3250794566667</x:v>
      </x:c>
      <x:c r="D741" s="14" t="s">
        <x:v>77</x:v>
      </x:c>
      <x:c r="E741" s="15">
        <x:v>43194.5278059838</x:v>
      </x:c>
      <x:c r="F741" t="s">
        <x:v>82</x:v>
      </x:c>
      <x:c r="G741" s="6">
        <x:v>148.740854087797</x:v>
      </x:c>
      <x:c r="H741" t="s">
        <x:v>83</x:v>
      </x:c>
      <x:c r="I741" s="6">
        <x:v>30.1059341926807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23.198</x:v>
      </x:c>
      <x:c r="R741" s="8">
        <x:v>68720.9717009232</x:v>
      </x:c>
      <x:c r="S741" s="12">
        <x:v>313261.025212294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552278</x:v>
      </x:c>
      <x:c r="B742" s="1">
        <x:v>43207.6202956019</x:v>
      </x:c>
      <x:c r="C742" s="6">
        <x:v>12.3417304016667</x:v>
      </x:c>
      <x:c r="D742" s="14" t="s">
        <x:v>77</x:v>
      </x:c>
      <x:c r="E742" s="15">
        <x:v>43194.5278059838</x:v>
      </x:c>
      <x:c r="F742" t="s">
        <x:v>82</x:v>
      </x:c>
      <x:c r="G742" s="6">
        <x:v>148.647332446382</x:v>
      </x:c>
      <x:c r="H742" t="s">
        <x:v>83</x:v>
      </x:c>
      <x:c r="I742" s="6">
        <x:v>30.098973055929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23.208</x:v>
      </x:c>
      <x:c r="R742" s="8">
        <x:v>68722.5835327358</x:v>
      </x:c>
      <x:c r="S742" s="12">
        <x:v>313256.89678409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552288</x:v>
      </x:c>
      <x:c r="B743" s="1">
        <x:v>43207.6203072917</x:v>
      </x:c>
      <x:c r="C743" s="6">
        <x:v>12.35854799</x:v>
      </x:c>
      <x:c r="D743" s="14" t="s">
        <x:v>77</x:v>
      </x:c>
      <x:c r="E743" s="15">
        <x:v>43194.5278059838</x:v>
      </x:c>
      <x:c r="F743" t="s">
        <x:v>82</x:v>
      </x:c>
      <x:c r="G743" s="6">
        <x:v>148.677849183597</x:v>
      </x:c>
      <x:c r="H743" t="s">
        <x:v>83</x:v>
      </x:c>
      <x:c r="I743" s="6">
        <x:v>30.0978028662553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23.206</x:v>
      </x:c>
      <x:c r="R743" s="8">
        <x:v>68729.970656764</x:v>
      </x:c>
      <x:c r="S743" s="12">
        <x:v>313275.821351781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552298</x:v>
      </x:c>
      <x:c r="B744" s="1">
        <x:v>43207.620318831</x:v>
      </x:c>
      <x:c r="C744" s="6">
        <x:v>12.3751822866667</x:v>
      </x:c>
      <x:c r="D744" s="14" t="s">
        <x:v>77</x:v>
      </x:c>
      <x:c r="E744" s="15">
        <x:v>43194.5278059838</x:v>
      </x:c>
      <x:c r="F744" t="s">
        <x:v>82</x:v>
      </x:c>
      <x:c r="G744" s="6">
        <x:v>148.769471763301</x:v>
      </x:c>
      <x:c r="H744" t="s">
        <x:v>83</x:v>
      </x:c>
      <x:c r="I744" s="6">
        <x:v>30.0915618615604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23.201</x:v>
      </x:c>
      <x:c r="R744" s="8">
        <x:v>68731.573685228</x:v>
      </x:c>
      <x:c r="S744" s="12">
        <x:v>313257.042185916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552307</x:v>
      </x:c>
      <x:c r="B745" s="1">
        <x:v>43207.6203300579</x:v>
      </x:c>
      <x:c r="C745" s="6">
        <x:v>12.391333215</x:v>
      </x:c>
      <x:c r="D745" s="14" t="s">
        <x:v>77</x:v>
      </x:c>
      <x:c r="E745" s="15">
        <x:v>43194.5278059838</x:v>
      </x:c>
      <x:c r="F745" t="s">
        <x:v>82</x:v>
      </x:c>
      <x:c r="G745" s="6">
        <x:v>148.711587889808</x:v>
      </x:c>
      <x:c r="H745" t="s">
        <x:v>83</x:v>
      </x:c>
      <x:c r="I745" s="6">
        <x:v>30.0932121260953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23.205</x:v>
      </x:c>
      <x:c r="R745" s="8">
        <x:v>68734.5463013735</x:v>
      </x:c>
      <x:c r="S745" s="12">
        <x:v>313271.384574189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552318</x:v>
      </x:c>
      <x:c r="B746" s="1">
        <x:v>43207.6203416667</x:v>
      </x:c>
      <x:c r="C746" s="6">
        <x:v>12.4080674516667</x:v>
      </x:c>
      <x:c r="D746" s="14" t="s">
        <x:v>77</x:v>
      </x:c>
      <x:c r="E746" s="15">
        <x:v>43194.5278059838</x:v>
      </x:c>
      <x:c r="F746" t="s">
        <x:v>82</x:v>
      </x:c>
      <x:c r="G746" s="6">
        <x:v>148.742271105397</x:v>
      </x:c>
      <x:c r="H746" t="s">
        <x:v>83</x:v>
      </x:c>
      <x:c r="I746" s="6">
        <x:v>30.1029036960258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23.199</x:v>
      </x:c>
      <x:c r="R746" s="8">
        <x:v>68724.4156095734</x:v>
      </x:c>
      <x:c r="S746" s="12">
        <x:v>313268.938399694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552328</x:v>
      </x:c>
      <x:c r="B747" s="1">
        <x:v>43207.6203533218</x:v>
      </x:c>
      <x:c r="C747" s="6">
        <x:v>12.4248350633333</x:v>
      </x:c>
      <x:c r="D747" s="14" t="s">
        <x:v>77</x:v>
      </x:c>
      <x:c r="E747" s="15">
        <x:v>43194.5278059838</x:v>
      </x:c>
      <x:c r="F747" t="s">
        <x:v>82</x:v>
      </x:c>
      <x:c r="G747" s="6">
        <x:v>148.706403177313</x:v>
      </x:c>
      <x:c r="H747" t="s">
        <x:v>83</x:v>
      </x:c>
      <x:c r="I747" s="6">
        <x:v>30.0997831874802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23.203</x:v>
      </x:c>
      <x:c r="R747" s="8">
        <x:v>68728.4534086561</x:v>
      </x:c>
      <x:c r="S747" s="12">
        <x:v>313259.009051879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552338</x:v>
      </x:c>
      <x:c r="B748" s="1">
        <x:v>43207.6203652431</x:v>
      </x:c>
      <x:c r="C748" s="6">
        <x:v>12.441969365</x:v>
      </x:c>
      <x:c r="D748" s="14" t="s">
        <x:v>77</x:v>
      </x:c>
      <x:c r="E748" s="15">
        <x:v>43194.5278059838</x:v>
      </x:c>
      <x:c r="F748" t="s">
        <x:v>82</x:v>
      </x:c>
      <x:c r="G748" s="6">
        <x:v>148.764297702838</x:v>
      </x:c>
      <x:c r="H748" t="s">
        <x:v>83</x:v>
      </x:c>
      <x:c r="I748" s="6">
        <x:v>30.0845107404211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23.204</x:v>
      </x:c>
      <x:c r="R748" s="8">
        <x:v>68732.3414541168</x:v>
      </x:c>
      <x:c r="S748" s="12">
        <x:v>313283.455626106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552348</x:v>
      </x:c>
      <x:c r="B749" s="1">
        <x:v>43207.6203767361</x:v>
      </x:c>
      <x:c r="C749" s="6">
        <x:v>12.4585536966667</x:v>
      </x:c>
      <x:c r="D749" s="14" t="s">
        <x:v>77</x:v>
      </x:c>
      <x:c r="E749" s="15">
        <x:v>43194.5278059838</x:v>
      </x:c>
      <x:c r="F749" t="s">
        <x:v>82</x:v>
      </x:c>
      <x:c r="G749" s="6">
        <x:v>148.734703305062</x:v>
      </x:c>
      <x:c r="H749" t="s">
        <x:v>83</x:v>
      </x:c>
      <x:c r="I749" s="6">
        <x:v>30.0882013253818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23.205</x:v>
      </x:c>
      <x:c r="R749" s="8">
        <x:v>68725.491598162</x:v>
      </x:c>
      <x:c r="S749" s="12">
        <x:v>313258.105255549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552349</x:v>
      </x:c>
      <x:c r="B750" s="1">
        <x:v>43207.6203879977</x:v>
      </x:c>
      <x:c r="C750" s="6">
        <x:v>12.4747879416667</x:v>
      </x:c>
      <x:c r="D750" s="14" t="s">
        <x:v>77</x:v>
      </x:c>
      <x:c r="E750" s="15">
        <x:v>43194.5278059838</x:v>
      </x:c>
      <x:c r="F750" t="s">
        <x:v>82</x:v>
      </x:c>
      <x:c r="G750" s="6">
        <x:v>148.722460931503</x:v>
      </x:c>
      <x:c r="H750" t="s">
        <x:v>83</x:v>
      </x:c>
      <x:c r="I750" s="6">
        <x:v>30.0963026236818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23.203</x:v>
      </x:c>
      <x:c r="R750" s="8">
        <x:v>68728.956104653</x:v>
      </x:c>
      <x:c r="S750" s="12">
        <x:v>313259.1094821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552366</x:v>
      </x:c>
      <x:c r="B751" s="1">
        <x:v>43207.6203998495</x:v>
      </x:c>
      <x:c r="C751" s="6">
        <x:v>12.4918555266667</x:v>
      </x:c>
      <x:c r="D751" s="14" t="s">
        <x:v>77</x:v>
      </x:c>
      <x:c r="E751" s="15">
        <x:v>43194.5278059838</x:v>
      </x:c>
      <x:c r="F751" t="s">
        <x:v>82</x:v>
      </x:c>
      <x:c r="G751" s="6">
        <x:v>148.710065357316</x:v>
      </x:c>
      <x:c r="H751" t="s">
        <x:v>83</x:v>
      </x:c>
      <x:c r="I751" s="6">
        <x:v>30.0935421791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23.205</x:v>
      </x:c>
      <x:c r="R751" s="8">
        <x:v>68730.9729150172</x:v>
      </x:c>
      <x:c r="S751" s="12">
        <x:v>313267.280472122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552378</x:v>
      </x:c>
      <x:c r="B752" s="1">
        <x:v>43207.6204118056</x:v>
      </x:c>
      <x:c r="C752" s="6">
        <x:v>12.50903986</x:v>
      </x:c>
      <x:c r="D752" s="14" t="s">
        <x:v>77</x:v>
      </x:c>
      <x:c r="E752" s="15">
        <x:v>43194.5278059838</x:v>
      </x:c>
      <x:c r="F752" t="s">
        <x:v>82</x:v>
      </x:c>
      <x:c r="G752" s="6">
        <x:v>148.690674709823</x:v>
      </x:c>
      <x:c r="H752" t="s">
        <x:v>83</x:v>
      </x:c>
      <x:c r="I752" s="6">
        <x:v>30.0868511109006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23.209</x:v>
      </x:c>
      <x:c r="R752" s="8">
        <x:v>68730.091943511</x:v>
      </x:c>
      <x:c r="S752" s="12">
        <x:v>313256.693482018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552388</x:v>
      </x:c>
      <x:c r="B753" s="1">
        <x:v>43207.6204228819</x:v>
      </x:c>
      <x:c r="C753" s="6">
        <x:v>12.525024075</x:v>
      </x:c>
      <x:c r="D753" s="14" t="s">
        <x:v>77</x:v>
      </x:c>
      <x:c r="E753" s="15">
        <x:v>43194.5278059838</x:v>
      </x:c>
      <x:c r="F753" t="s">
        <x:v>82</x:v>
      </x:c>
      <x:c r="G753" s="6">
        <x:v>148.723906742523</x:v>
      </x:c>
      <x:c r="H753" t="s">
        <x:v>83</x:v>
      </x:c>
      <x:c r="I753" s="6">
        <x:v>30.0905416984356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23.205</x:v>
      </x:c>
      <x:c r="R753" s="8">
        <x:v>68734.1107269689</x:v>
      </x:c>
      <x:c r="S753" s="12">
        <x:v>313247.821622326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552398</x:v>
      </x:c>
      <x:c r="B754" s="1">
        <x:v>43207.620434375</x:v>
      </x:c>
      <x:c r="C754" s="6">
        <x:v>12.5415583616667</x:v>
      </x:c>
      <x:c r="D754" s="14" t="s">
        <x:v>77</x:v>
      </x:c>
      <x:c r="E754" s="15">
        <x:v>43194.5278059838</x:v>
      </x:c>
      <x:c r="F754" t="s">
        <x:v>82</x:v>
      </x:c>
      <x:c r="G754" s="6">
        <x:v>148.691119900731</x:v>
      </x:c>
      <x:c r="H754" t="s">
        <x:v>83</x:v>
      </x:c>
      <x:c r="I754" s="6">
        <x:v>30.0840306646278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23.21</x:v>
      </x:c>
      <x:c r="R754" s="8">
        <x:v>68733.4531627819</x:v>
      </x:c>
      <x:c r="S754" s="12">
        <x:v>313260.390352878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552408</x:v>
      </x:c>
      <x:c r="B755" s="1">
        <x:v>43207.6204457986</x:v>
      </x:c>
      <x:c r="C755" s="6">
        <x:v>12.5580260133333</x:v>
      </x:c>
      <x:c r="D755" s="14" t="s">
        <x:v>77</x:v>
      </x:c>
      <x:c r="E755" s="15">
        <x:v>43194.5278059838</x:v>
      </x:c>
      <x:c r="F755" t="s">
        <x:v>82</x:v>
      </x:c>
      <x:c r="G755" s="6">
        <x:v>148.58172033496</x:v>
      </x:c>
      <x:c r="H755" t="s">
        <x:v>83</x:v>
      </x:c>
      <x:c r="I755" s="6">
        <x:v>30.1050340448737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23.211</x:v>
      </x:c>
      <x:c r="R755" s="8">
        <x:v>68730.5888755942</x:v>
      </x:c>
      <x:c r="S755" s="12">
        <x:v>313262.033793851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552415</x:v>
      </x:c>
      <x:c r="B756" s="1">
        <x:v>43207.6204572569</x:v>
      </x:c>
      <x:c r="C756" s="6">
        <x:v>12.5745268783333</x:v>
      </x:c>
      <x:c r="D756" s="14" t="s">
        <x:v>77</x:v>
      </x:c>
      <x:c r="E756" s="15">
        <x:v>43194.5278059838</x:v>
      </x:c>
      <x:c r="F756" t="s">
        <x:v>82</x:v>
      </x:c>
      <x:c r="G756" s="6">
        <x:v>148.609109830874</x:v>
      </x:c>
      <x:c r="H756" t="s">
        <x:v>83</x:v>
      </x:c>
      <x:c r="I756" s="6">
        <x:v>30.099093075406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23.211</x:v>
      </x:c>
      <x:c r="R756" s="8">
        <x:v>68729.4900609713</x:v>
      </x:c>
      <x:c r="S756" s="12">
        <x:v>313240.270667852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552428</x:v>
      </x:c>
      <x:c r="B757" s="1">
        <x:v>43207.6204691782</x:v>
      </x:c>
      <x:c r="C757" s="6">
        <x:v>12.591644485</x:v>
      </x:c>
      <x:c r="D757" s="14" t="s">
        <x:v>77</x:v>
      </x:c>
      <x:c r="E757" s="15">
        <x:v>43194.5278059838</x:v>
      </x:c>
      <x:c r="F757" t="s">
        <x:v>82</x:v>
      </x:c>
      <x:c r="G757" s="6">
        <x:v>148.596451815156</x:v>
      </x:c>
      <x:c r="H757" t="s">
        <x:v>83</x:v>
      </x:c>
      <x:c r="I757" s="6">
        <x:v>30.0963926382178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23.213</x:v>
      </x:c>
      <x:c r="R757" s="8">
        <x:v>68740.6334261413</x:v>
      </x:c>
      <x:c r="S757" s="12">
        <x:v>313257.684578742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552438</x:v>
      </x:c>
      <x:c r="B758" s="1">
        <x:v>43207.6204807523</x:v>
      </x:c>
      <x:c r="C758" s="6">
        <x:v>12.60834544</x:v>
      </x:c>
      <x:c r="D758" s="14" t="s">
        <x:v>77</x:v>
      </x:c>
      <x:c r="E758" s="15">
        <x:v>43194.5278059838</x:v>
      </x:c>
      <x:c r="F758" t="s">
        <x:v>82</x:v>
      </x:c>
      <x:c r="G758" s="6">
        <x:v>148.657987034491</x:v>
      </x:c>
      <x:c r="H758" t="s">
        <x:v>83</x:v>
      </x:c>
      <x:c r="I758" s="6">
        <x:v>30.0966626818386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23.208</x:v>
      </x:c>
      <x:c r="R758" s="8">
        <x:v>68746.1056560445</x:v>
      </x:c>
      <x:c r="S758" s="12">
        <x:v>313250.991631032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552448</x:v>
      </x:c>
      <x:c r="B759" s="1">
        <x:v>43207.6204923264</x:v>
      </x:c>
      <x:c r="C759" s="6">
        <x:v>12.6250130766667</x:v>
      </x:c>
      <x:c r="D759" s="14" t="s">
        <x:v>77</x:v>
      </x:c>
      <x:c r="E759" s="15">
        <x:v>43194.5278059838</x:v>
      </x:c>
      <x:c r="F759" t="s">
        <x:v>82</x:v>
      </x:c>
      <x:c r="G759" s="6">
        <x:v>148.592059607306</x:v>
      </x:c>
      <x:c r="H759" t="s">
        <x:v>83</x:v>
      </x:c>
      <x:c r="I759" s="6">
        <x:v>30.0946223527963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23.214</x:v>
      </x:c>
      <x:c r="R759" s="8">
        <x:v>68736.7656323817</x:v>
      </x:c>
      <x:c r="S759" s="12">
        <x:v>313243.472789921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552458</x:v>
      </x:c>
      <x:c r="B760" s="1">
        <x:v>43207.6205044792</x:v>
      </x:c>
      <x:c r="C760" s="6">
        <x:v>12.6425307233333</x:v>
      </x:c>
      <x:c r="D760" s="14" t="s">
        <x:v>77</x:v>
      </x:c>
      <x:c r="E760" s="15">
        <x:v>43194.5278059838</x:v>
      </x:c>
      <x:c r="F760" t="s">
        <x:v>82</x:v>
      </x:c>
      <x:c r="G760" s="6">
        <x:v>148.615816352557</x:v>
      </x:c>
      <x:c r="H760" t="s">
        <x:v>83</x:v>
      </x:c>
      <x:c r="I760" s="6">
        <x:v>30.0921919624689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23.213</x:v>
      </x:c>
      <x:c r="R760" s="8">
        <x:v>68741.2966692767</x:v>
      </x:c>
      <x:c r="S760" s="12">
        <x:v>313244.505711722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552468</x:v>
      </x:c>
      <x:c r="B761" s="1">
        <x:v>43207.6205153125</x:v>
      </x:c>
      <x:c r="C761" s="6">
        <x:v>12.658131615</x:v>
      </x:c>
      <x:c r="D761" s="14" t="s">
        <x:v>77</x:v>
      </x:c>
      <x:c r="E761" s="15">
        <x:v>43194.5278059838</x:v>
      </x:c>
      <x:c r="F761" t="s">
        <x:v>82</x:v>
      </x:c>
      <x:c r="G761" s="6">
        <x:v>148.566161739797</x:v>
      </x:c>
      <x:c r="H761" t="s">
        <x:v>83</x:v>
      </x:c>
      <x:c r="I761" s="6">
        <x:v>30.1029637058336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23.213</x:v>
      </x:c>
      <x:c r="R761" s="8">
        <x:v>68750.7245479971</x:v>
      </x:c>
      <x:c r="S761" s="12">
        <x:v>313243.970991489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552478</x:v>
      </x:c>
      <x:c r="B762" s="1">
        <x:v>43207.6205269676</x:v>
      </x:c>
      <x:c r="C762" s="6">
        <x:v>12.674882545</x:v>
      </x:c>
      <x:c r="D762" s="14" t="s">
        <x:v>77</x:v>
      </x:c>
      <x:c r="E762" s="15">
        <x:v>43194.5278059838</x:v>
      </x:c>
      <x:c r="F762" t="s">
        <x:v>82</x:v>
      </x:c>
      <x:c r="G762" s="6">
        <x:v>148.577261086993</x:v>
      </x:c>
      <x:c r="H762" t="s">
        <x:v>83</x:v>
      </x:c>
      <x:c r="I762" s="6">
        <x:v>30.097832871114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23.214</x:v>
      </x:c>
      <x:c r="R762" s="8">
        <x:v>68743.4437113659</x:v>
      </x:c>
      <x:c r="S762" s="12">
        <x:v>313247.417878286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552488</x:v>
      </x:c>
      <x:c r="B763" s="1">
        <x:v>43207.6205390856</x:v>
      </x:c>
      <x:c r="C763" s="6">
        <x:v>12.69236685</x:v>
      </x:c>
      <x:c r="D763" s="14" t="s">
        <x:v>77</x:v>
      </x:c>
      <x:c r="E763" s="15">
        <x:v>43194.5278059838</x:v>
      </x:c>
      <x:c r="F763" t="s">
        <x:v>82</x:v>
      </x:c>
      <x:c r="G763" s="6">
        <x:v>148.680634345374</x:v>
      </x:c>
      <x:c r="H763" t="s">
        <x:v>83</x:v>
      </x:c>
      <x:c r="I763" s="6">
        <x:v>30.0835805936335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23.211</x:v>
      </x:c>
      <x:c r="R763" s="8">
        <x:v>68740.1500190693</x:v>
      </x:c>
      <x:c r="S763" s="12">
        <x:v>313240.42410476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552498</x:v>
      </x:c>
      <x:c r="B764" s="1">
        <x:v>43207.6205503472</x:v>
      </x:c>
      <x:c r="C764" s="6">
        <x:v>12.708551155</x:v>
      </x:c>
      <x:c r="D764" s="14" t="s">
        <x:v>77</x:v>
      </x:c>
      <x:c r="E764" s="15">
        <x:v>43194.5278059838</x:v>
      </x:c>
      <x:c r="F764" t="s">
        <x:v>82</x:v>
      </x:c>
      <x:c r="G764" s="6">
        <x:v>148.636872913981</x:v>
      </x:c>
      <x:c r="H764" t="s">
        <x:v>83</x:v>
      </x:c>
      <x:c r="I764" s="6">
        <x:v>30.0849008020546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23.214</x:v>
      </x:c>
      <x:c r="R764" s="8">
        <x:v>68751.6517368211</x:v>
      </x:c>
      <x:c r="S764" s="12">
        <x:v>313241.418342991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552507</x:v>
      </x:c>
      <x:c r="B765" s="1">
        <x:v>43207.6205624653</x:v>
      </x:c>
      <x:c r="C765" s="6">
        <x:v>12.7260020966667</x:v>
      </x:c>
      <x:c r="D765" s="14" t="s">
        <x:v>77</x:v>
      </x:c>
      <x:c r="E765" s="15">
        <x:v>43194.5278059838</x:v>
      </x:c>
      <x:c r="F765" t="s">
        <x:v>82</x:v>
      </x:c>
      <x:c r="G765" s="6">
        <x:v>148.632521471427</x:v>
      </x:c>
      <x:c r="H765" t="s">
        <x:v>83</x:v>
      </x:c>
      <x:c r="I765" s="6">
        <x:v>30.0912918183503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23.212</x:v>
      </x:c>
      <x:c r="R765" s="8">
        <x:v>68740.3161789243</x:v>
      </x:c>
      <x:c r="S765" s="12">
        <x:v>313247.755230309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552518</x:v>
      </x:c>
      <x:c r="B766" s="1">
        <x:v>43207.6205746528</x:v>
      </x:c>
      <x:c r="C766" s="6">
        <x:v>12.7435531066667</x:v>
      </x:c>
      <x:c r="D766" s="14" t="s">
        <x:v>77</x:v>
      </x:c>
      <x:c r="E766" s="15">
        <x:v>43194.5278059838</x:v>
      </x:c>
      <x:c r="F766" t="s">
        <x:v>82</x:v>
      </x:c>
      <x:c r="G766" s="6">
        <x:v>148.58376131444</x:v>
      </x:c>
      <x:c r="H766" t="s">
        <x:v>83</x:v>
      </x:c>
      <x:c r="I766" s="6">
        <x:v>30.0964226430633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23.214</x:v>
      </x:c>
      <x:c r="R766" s="8">
        <x:v>68751.4086251761</x:v>
      </x:c>
      <x:c r="S766" s="12">
        <x:v>313255.90048247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552528</x:v>
      </x:c>
      <x:c r="B767" s="1">
        <x:v>43207.6205860301</x:v>
      </x:c>
      <x:c r="C767" s="6">
        <x:v>12.7599540433333</x:v>
      </x:c>
      <x:c r="D767" s="14" t="s">
        <x:v>77</x:v>
      </x:c>
      <x:c r="E767" s="15">
        <x:v>43194.5278059838</x:v>
      </x:c>
      <x:c r="F767" t="s">
        <x:v>82</x:v>
      </x:c>
      <x:c r="G767" s="6">
        <x:v>148.670396128062</x:v>
      </x:c>
      <x:c r="H767" t="s">
        <x:v>83</x:v>
      </x:c>
      <x:c r="I767" s="6">
        <x:v>30.0858009444578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23.211</x:v>
      </x:c>
      <x:c r="R767" s="8">
        <x:v>68745.4551160626</x:v>
      </x:c>
      <x:c r="S767" s="12">
        <x:v>313249.701994498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552538</x:v>
      </x:c>
      <x:c r="B768" s="1">
        <x:v>43207.6205961806</x:v>
      </x:c>
      <x:c r="C768" s="6">
        <x:v>12.7745382</x:v>
      </x:c>
      <x:c r="D768" s="14" t="s">
        <x:v>77</x:v>
      </x:c>
      <x:c r="E768" s="15">
        <x:v>43194.5278059838</x:v>
      </x:c>
      <x:c r="F768" t="s">
        <x:v>82</x:v>
      </x:c>
      <x:c r="G768" s="6">
        <x:v>148.766068614443</x:v>
      </x:c>
      <x:c r="H768" t="s">
        <x:v>83</x:v>
      </x:c>
      <x:c r="I768" s="6">
        <x:v>30.0732289774342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23.208</x:v>
      </x:c>
      <x:c r="R768" s="8">
        <x:v>68747.1854119294</x:v>
      </x:c>
      <x:c r="S768" s="12">
        <x:v>313250.00672148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552548</x:v>
      </x:c>
      <x:c r="B769" s="1">
        <x:v>43207.6206079861</x:v>
      </x:c>
      <x:c r="C769" s="6">
        <x:v>12.7915391266667</x:v>
      </x:c>
      <x:c r="D769" s="14" t="s">
        <x:v>77</x:v>
      </x:c>
      <x:c r="E769" s="15">
        <x:v>43194.5278059838</x:v>
      </x:c>
      <x:c r="F769" t="s">
        <x:v>82</x:v>
      </x:c>
      <x:c r="G769" s="6">
        <x:v>148.665614532696</x:v>
      </x:c>
      <x:c r="H769" t="s">
        <x:v>83</x:v>
      </x:c>
      <x:c r="I769" s="6">
        <x:v>30.0813902489899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23.213</x:v>
      </x:c>
      <x:c r="R769" s="8">
        <x:v>68756.38331306</x:v>
      </x:c>
      <x:c r="S769" s="12">
        <x:v>313259.190449235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552558</x:v>
      </x:c>
      <x:c r="B770" s="1">
        <x:v>43207.6206196759</x:v>
      </x:c>
      <x:c r="C770" s="6">
        <x:v>12.80837342</x:v>
      </x:c>
      <x:c r="D770" s="14" t="s">
        <x:v>77</x:v>
      </x:c>
      <x:c r="E770" s="15">
        <x:v>43194.5278059838</x:v>
      </x:c>
      <x:c r="F770" t="s">
        <x:v>82</x:v>
      </x:c>
      <x:c r="G770" s="6">
        <x:v>148.521019467597</x:v>
      </x:c>
      <x:c r="H770" t="s">
        <x:v>83</x:v>
      </x:c>
      <x:c r="I770" s="6">
        <x:v>30.0855309017115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23.223</x:v>
      </x:c>
      <x:c r="R770" s="8">
        <x:v>68752.9883219417</x:v>
      </x:c>
      <x:c r="S770" s="12">
        <x:v>313259.889040577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552568</x:v>
      </x:c>
      <x:c r="B771" s="1">
        <x:v>43207.6206310532</x:v>
      </x:c>
      <x:c r="C771" s="6">
        <x:v>12.8247576966667</x:v>
      </x:c>
      <x:c r="D771" s="14" t="s">
        <x:v>77</x:v>
      </x:c>
      <x:c r="E771" s="15">
        <x:v>43194.5278059838</x:v>
      </x:c>
      <x:c r="F771" t="s">
        <x:v>82</x:v>
      </x:c>
      <x:c r="G771" s="6">
        <x:v>148.619445010272</x:v>
      </x:c>
      <x:c r="H771" t="s">
        <x:v>83</x:v>
      </x:c>
      <x:c r="I771" s="6">
        <x:v>30.0886814017722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23.214</x:v>
      </x:c>
      <x:c r="R771" s="8">
        <x:v>68749.1603181111</x:v>
      </x:c>
      <x:c r="S771" s="12">
        <x:v>313246.343955882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552578</x:v>
      </x:c>
      <x:c r="B772" s="1">
        <x:v>43207.6206426736</x:v>
      </x:c>
      <x:c r="C772" s="6">
        <x:v>12.84152531</x:v>
      </x:c>
      <x:c r="D772" s="14" t="s">
        <x:v>77</x:v>
      </x:c>
      <x:c r="E772" s="15">
        <x:v>43194.5278059838</x:v>
      </x:c>
      <x:c r="F772" t="s">
        <x:v>82</x:v>
      </x:c>
      <x:c r="G772" s="6">
        <x:v>148.595769837092</x:v>
      </x:c>
      <x:c r="H772" t="s">
        <x:v>83</x:v>
      </x:c>
      <x:c r="I772" s="6">
        <x:v>30.0720287921163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23.222</x:v>
      </x:c>
      <x:c r="R772" s="8">
        <x:v>68755.0820338625</x:v>
      </x:c>
      <x:c r="S772" s="12">
        <x:v>313248.384409237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552588</x:v>
      </x:c>
      <x:c r="B773" s="1">
        <x:v>43207.6206543634</x:v>
      </x:c>
      <x:c r="C773" s="6">
        <x:v>12.8583262283333</x:v>
      </x:c>
      <x:c r="D773" s="14" t="s">
        <x:v>77</x:v>
      </x:c>
      <x:c r="E773" s="15">
        <x:v>43194.5278059838</x:v>
      </x:c>
      <x:c r="F773" t="s">
        <x:v>82</x:v>
      </x:c>
      <x:c r="G773" s="6">
        <x:v>148.611103472271</x:v>
      </x:c>
      <x:c r="H773" t="s">
        <x:v>83</x:v>
      </x:c>
      <x:c r="I773" s="6">
        <x:v>30.0823203951704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23.217</x:v>
      </x:c>
      <x:c r="R773" s="8">
        <x:v>68762.3901614791</x:v>
      </x:c>
      <x:c r="S773" s="12">
        <x:v>313246.673864721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552598</x:v>
      </x:c>
      <x:c r="B774" s="1">
        <x:v>43207.6206661227</x:v>
      </x:c>
      <x:c r="C774" s="6">
        <x:v>12.8752938716667</x:v>
      </x:c>
      <x:c r="D774" s="14" t="s">
        <x:v>77</x:v>
      </x:c>
      <x:c r="E774" s="15">
        <x:v>43194.5278059838</x:v>
      </x:c>
      <x:c r="F774" t="s">
        <x:v>82</x:v>
      </x:c>
      <x:c r="G774" s="6">
        <x:v>148.478968084419</x:v>
      </x:c>
      <x:c r="H774" t="s">
        <x:v>83</x:v>
      </x:c>
      <x:c r="I774" s="6">
        <x:v>30.0973827982671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23.222</x:v>
      </x:c>
      <x:c r="R774" s="8">
        <x:v>68747.2081446442</x:v>
      </x:c>
      <x:c r="S774" s="12">
        <x:v>313246.853632508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552608</x:v>
      </x:c>
      <x:c r="B775" s="1">
        <x:v>43207.6206773958</x:v>
      </x:c>
      <x:c r="C775" s="6">
        <x:v>12.891478095</x:v>
      </x:c>
      <x:c r="D775" s="14" t="s">
        <x:v>77</x:v>
      </x:c>
      <x:c r="E775" s="15">
        <x:v>43194.5278059838</x:v>
      </x:c>
      <x:c r="F775" t="s">
        <x:v>82</x:v>
      </x:c>
      <x:c r="G775" s="6">
        <x:v>148.579093149411</x:v>
      </x:c>
      <x:c r="H775" t="s">
        <x:v>83</x:v>
      </x:c>
      <x:c r="I775" s="6">
        <x:v>30.0947123672863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23.215</x:v>
      </x:c>
      <x:c r="R775" s="8">
        <x:v>68757.9535963866</x:v>
      </x:c>
      <x:c r="S775" s="12">
        <x:v>313245.194937158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552618</x:v>
      </x:c>
      <x:c r="B776" s="1">
        <x:v>43207.6206890394</x:v>
      </x:c>
      <x:c r="C776" s="6">
        <x:v>12.9082957166667</x:v>
      </x:c>
      <x:c r="D776" s="14" t="s">
        <x:v>77</x:v>
      </x:c>
      <x:c r="E776" s="15">
        <x:v>43194.5278059838</x:v>
      </x:c>
      <x:c r="F776" t="s">
        <x:v>82</x:v>
      </x:c>
      <x:c r="G776" s="6">
        <x:v>148.444339297301</x:v>
      </x:c>
      <x:c r="H776" t="s">
        <x:v>83</x:v>
      </x:c>
      <x:c r="I776" s="6">
        <x:v>30.1103449204288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23.22</x:v>
      </x:c>
      <x:c r="R776" s="8">
        <x:v>68765.7245281545</x:v>
      </x:c>
      <x:c r="S776" s="12">
        <x:v>313256.646175584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552624</x:v>
      </x:c>
      <x:c r="B777" s="1">
        <x:v>43207.6207005787</x:v>
      </x:c>
      <x:c r="C777" s="6">
        <x:v>12.9249133316667</x:v>
      </x:c>
      <x:c r="D777" s="14" t="s">
        <x:v>77</x:v>
      </x:c>
      <x:c r="E777" s="15">
        <x:v>43194.5278059838</x:v>
      </x:c>
      <x:c r="F777" t="s">
        <x:v>82</x:v>
      </x:c>
      <x:c r="G777" s="6">
        <x:v>148.561665981612</x:v>
      </x:c>
      <x:c r="H777" t="s">
        <x:v>83</x:v>
      </x:c>
      <x:c r="I777" s="6">
        <x:v>30.0876012299891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23.219</x:v>
      </x:c>
      <x:c r="R777" s="8">
        <x:v>68758.8322501166</x:v>
      </x:c>
      <x:c r="S777" s="12">
        <x:v>313239.467357693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552638</x:v>
      </x:c>
      <x:c r="B778" s="1">
        <x:v>43207.6207128125</x:v>
      </x:c>
      <x:c r="C778" s="6">
        <x:v>12.9425143416667</x:v>
      </x:c>
      <x:c r="D778" s="14" t="s">
        <x:v>77</x:v>
      </x:c>
      <x:c r="E778" s="15">
        <x:v>43194.5278059838</x:v>
      </x:c>
      <x:c r="F778" t="s">
        <x:v>82</x:v>
      </x:c>
      <x:c r="G778" s="6">
        <x:v>148.507369741145</x:v>
      </x:c>
      <x:c r="H778" t="s">
        <x:v>83</x:v>
      </x:c>
      <x:c r="I778" s="6">
        <x:v>30.0966626818386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23.22</x:v>
      </x:c>
      <x:c r="R778" s="8">
        <x:v>68760.7770804252</x:v>
      </x:c>
      <x:c r="S778" s="12">
        <x:v>313257.690446123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552648</x:v>
      </x:c>
      <x:c r="B779" s="1">
        <x:v>43207.6207238426</x:v>
      </x:c>
      <x:c r="C779" s="6">
        <x:v>12.9584152166667</x:v>
      </x:c>
      <x:c r="D779" s="14" t="s">
        <x:v>77</x:v>
      </x:c>
      <x:c r="E779" s="15">
        <x:v>43194.5278059838</x:v>
      </x:c>
      <x:c r="F779" t="s">
        <x:v>82</x:v>
      </x:c>
      <x:c r="G779" s="6">
        <x:v>148.584967762901</x:v>
      </x:c>
      <x:c r="H779" t="s">
        <x:v>83</x:v>
      </x:c>
      <x:c r="I779" s="6">
        <x:v>30.0879912919818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23.217</x:v>
      </x:c>
      <x:c r="R779" s="8">
        <x:v>68767.6156352859</x:v>
      </x:c>
      <x:c r="S779" s="12">
        <x:v>313252.003356321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552658</x:v>
      </x:c>
      <x:c r="B780" s="1">
        <x:v>43207.6207354977</x:v>
      </x:c>
      <x:c r="C780" s="6">
        <x:v>12.9751662166667</x:v>
      </x:c>
      <x:c r="D780" s="14" t="s">
        <x:v>77</x:v>
      </x:c>
      <x:c r="E780" s="15">
        <x:v>43194.5278059838</x:v>
      </x:c>
      <x:c r="F780" t="s">
        <x:v>82</x:v>
      </x:c>
      <x:c r="G780" s="6">
        <x:v>148.490163209056</x:v>
      </x:c>
      <x:c r="H780" t="s">
        <x:v>83</x:v>
      </x:c>
      <x:c r="I780" s="6">
        <x:v>30.0949524059392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23.222</x:v>
      </x:c>
      <x:c r="R780" s="8">
        <x:v>68762.5648075021</x:v>
      </x:c>
      <x:c r="S780" s="12">
        <x:v>313259.354693371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552668</x:v>
      </x:c>
      <x:c r="B781" s="1">
        <x:v>43207.6207475694</x:v>
      </x:c>
      <x:c r="C781" s="6">
        <x:v>12.992567125</x:v>
      </x:c>
      <x:c r="D781" s="14" t="s">
        <x:v>77</x:v>
      </x:c>
      <x:c r="E781" s="15">
        <x:v>43194.5278059838</x:v>
      </x:c>
      <x:c r="F781" t="s">
        <x:v>82</x:v>
      </x:c>
      <x:c r="G781" s="6">
        <x:v>148.558971777279</x:v>
      </x:c>
      <x:c r="H781" t="s">
        <x:v>83</x:v>
      </x:c>
      <x:c r="I781" s="6">
        <x:v>30.093632193561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23.217</x:v>
      </x:c>
      <x:c r="R781" s="8">
        <x:v>68764.2422767392</x:v>
      </x:c>
      <x:c r="S781" s="12">
        <x:v>313252.8120989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552678</x:v>
      </x:c>
      <x:c r="B782" s="1">
        <x:v>43207.6207584143</x:v>
      </x:c>
      <x:c r="C782" s="6">
        <x:v>13.0081346983333</x:v>
      </x:c>
      <x:c r="D782" s="14" t="s">
        <x:v>77</x:v>
      </x:c>
      <x:c r="E782" s="15">
        <x:v>43194.5278059838</x:v>
      </x:c>
      <x:c r="F782" t="s">
        <x:v>82</x:v>
      </x:c>
      <x:c r="G782" s="6">
        <x:v>148.528588388526</x:v>
      </x:c>
      <x:c r="H782" t="s">
        <x:v>83</x:v>
      </x:c>
      <x:c r="I782" s="6">
        <x:v>30.0975028176872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23.218</x:v>
      </x:c>
      <x:c r="R782" s="8">
        <x:v>68767.4259246362</x:v>
      </x:c>
      <x:c r="S782" s="12">
        <x:v>313245.20161919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552688</x:v>
      </x:c>
      <x:c r="B783" s="1">
        <x:v>43207.6207699074</x:v>
      </x:c>
      <x:c r="C783" s="6">
        <x:v>13.0247356433333</x:v>
      </x:c>
      <x:c r="D783" s="14" t="s">
        <x:v>77</x:v>
      </x:c>
      <x:c r="E783" s="15">
        <x:v>43194.5278059838</x:v>
      </x:c>
      <x:c r="F783" t="s">
        <x:v>82</x:v>
      </x:c>
      <x:c r="G783" s="6">
        <x:v>148.588212211704</x:v>
      </x:c>
      <x:c r="H783" t="s">
        <x:v>83</x:v>
      </x:c>
      <x:c r="I783" s="6">
        <x:v>30.0818403196904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23.219</x:v>
      </x:c>
      <x:c r="R783" s="8">
        <x:v>68768.371599976</x:v>
      </x:c>
      <x:c r="S783" s="12">
        <x:v>313244.429184568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552698</x:v>
      </x:c>
      <x:c r="B784" s="1">
        <x:v>43207.6207814815</x:v>
      </x:c>
      <x:c r="C784" s="6">
        <x:v>13.041386575</x:v>
      </x:c>
      <x:c r="D784" s="14" t="s">
        <x:v>77</x:v>
      </x:c>
      <x:c r="E784" s="15">
        <x:v>43194.5278059838</x:v>
      </x:c>
      <x:c r="F784" t="s">
        <x:v>82</x:v>
      </x:c>
      <x:c r="G784" s="6">
        <x:v>148.527100933053</x:v>
      </x:c>
      <x:c r="H784" t="s">
        <x:v>83</x:v>
      </x:c>
      <x:c r="I784" s="6">
        <x:v>30.0842106930422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23.223</x:v>
      </x:c>
      <x:c r="R784" s="8">
        <x:v>68766.6234861797</x:v>
      </x:c>
      <x:c r="S784" s="12">
        <x:v>313236.170209862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552708</x:v>
      </x:c>
      <x:c r="B785" s="1">
        <x:v>43207.6207930208</x:v>
      </x:c>
      <x:c r="C785" s="6">
        <x:v>13.0579874966667</x:v>
      </x:c>
      <x:c r="D785" s="14" t="s">
        <x:v>77</x:v>
      </x:c>
      <x:c r="E785" s="15">
        <x:v>43194.5278059838</x:v>
      </x:c>
      <x:c r="F785" t="s">
        <x:v>82</x:v>
      </x:c>
      <x:c r="G785" s="6">
        <x:v>148.440660907045</x:v>
      </x:c>
      <x:c r="H785" t="s">
        <x:v>83</x:v>
      </x:c>
      <x:c r="I785" s="6">
        <x:v>30.0975328225431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23.225</x:v>
      </x:c>
      <x:c r="R785" s="8">
        <x:v>68779.0333863588</x:v>
      </x:c>
      <x:c r="S785" s="12">
        <x:v>313224.153300087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552718</x:v>
      </x:c>
      <x:c r="B786" s="1">
        <x:v>43207.6208047801</x:v>
      </x:c>
      <x:c r="C786" s="6">
        <x:v>13.0749384933333</x:v>
      </x:c>
      <x:c r="D786" s="14" t="s">
        <x:v>77</x:v>
      </x:c>
      <x:c r="E786" s="15">
        <x:v>43194.5278059838</x:v>
      </x:c>
      <x:c r="F786" t="s">
        <x:v>82</x:v>
      </x:c>
      <x:c r="G786" s="6">
        <x:v>148.476828785876</x:v>
      </x:c>
      <x:c r="H786" t="s">
        <x:v>83</x:v>
      </x:c>
      <x:c r="I786" s="6">
        <x:v>30.0924019961312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23.224</x:v>
      </x:c>
      <x:c r="R786" s="8">
        <x:v>68776.4166135943</x:v>
      </x:c>
      <x:c r="S786" s="12">
        <x:v>313248.27268787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552728</x:v>
      </x:c>
      <x:c r="B787" s="1">
        <x:v>43207.6208163194</x:v>
      </x:c>
      <x:c r="C787" s="6">
        <x:v>13.0915393916667</x:v>
      </x:c>
      <x:c r="D787" s="14" t="s">
        <x:v>77</x:v>
      </x:c>
      <x:c r="E787" s="15">
        <x:v>43194.5278059838</x:v>
      </x:c>
      <x:c r="F787" t="s">
        <x:v>82</x:v>
      </x:c>
      <x:c r="G787" s="6">
        <x:v>148.471264975093</x:v>
      </x:c>
      <x:c r="H787" t="s">
        <x:v>83</x:v>
      </x:c>
      <x:c r="I787" s="6">
        <x:v>30.0963326285264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23.223</x:v>
      </x:c>
      <x:c r="R787" s="8">
        <x:v>68775.669822041</x:v>
      </x:c>
      <x:c r="S787" s="12">
        <x:v>313242.168755348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552738</x:v>
      </x:c>
      <x:c r="B788" s="1">
        <x:v>43207.620827662</x:v>
      </x:c>
      <x:c r="C788" s="6">
        <x:v>13.107907</x:v>
      </x:c>
      <x:c r="D788" s="14" t="s">
        <x:v>77</x:v>
      </x:c>
      <x:c r="E788" s="15">
        <x:v>43194.5278059838</x:v>
      </x:c>
      <x:c r="F788" t="s">
        <x:v>82</x:v>
      </x:c>
      <x:c r="G788" s="6">
        <x:v>148.494932464956</x:v>
      </x:c>
      <x:c r="H788" t="s">
        <x:v>83</x:v>
      </x:c>
      <x:c r="I788" s="6">
        <x:v>30.0884713683427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23.224</x:v>
      </x:c>
      <x:c r="R788" s="8">
        <x:v>68768.3800402497</x:v>
      </x:c>
      <x:c r="S788" s="12">
        <x:v>313239.573052997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552748</x:v>
      </x:c>
      <x:c r="B789" s="1">
        <x:v>43207.6208395833</x:v>
      </x:c>
      <x:c r="C789" s="6">
        <x:v>13.1250580383333</x:v>
      </x:c>
      <x:c r="D789" s="14" t="s">
        <x:v>77</x:v>
      </x:c>
      <x:c r="E789" s="15">
        <x:v>43194.5278059838</x:v>
      </x:c>
      <x:c r="F789" t="s">
        <x:v>82</x:v>
      </x:c>
      <x:c r="G789" s="6">
        <x:v>148.516009759769</x:v>
      </x:c>
      <x:c r="H789" t="s">
        <x:v>83</x:v>
      </x:c>
      <x:c r="I789" s="6">
        <x:v>30.0893415069218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23.222</x:v>
      </x:c>
      <x:c r="R789" s="8">
        <x:v>68775.1753506567</x:v>
      </x:c>
      <x:c r="S789" s="12">
        <x:v>313236.1325308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552758</x:v>
      </x:c>
      <x:c r="B790" s="1">
        <x:v>43207.6208518171</x:v>
      </x:c>
      <x:c r="C790" s="6">
        <x:v>13.1426422966667</x:v>
      </x:c>
      <x:c r="D790" s="14" t="s">
        <x:v>77</x:v>
      </x:c>
      <x:c r="E790" s="15">
        <x:v>43194.5278059838</x:v>
      </x:c>
      <x:c r="F790" t="s">
        <x:v>82</x:v>
      </x:c>
      <x:c r="G790" s="6">
        <x:v>148.498455179175</x:v>
      </x:c>
      <x:c r="H790" t="s">
        <x:v>83</x:v>
      </x:c>
      <x:c r="I790" s="6">
        <x:v>30.0822603857318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23.226</x:v>
      </x:c>
      <x:c r="R790" s="8">
        <x:v>68786.5592961106</x:v>
      </x:c>
      <x:c r="S790" s="12">
        <x:v>313255.29183559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552768</x:v>
      </x:c>
      <x:c r="B791" s="1">
        <x:v>43207.620862581</x:v>
      </x:c>
      <x:c r="C791" s="6">
        <x:v>13.1581931783333</x:v>
      </x:c>
      <x:c r="D791" s="14" t="s">
        <x:v>77</x:v>
      </x:c>
      <x:c r="E791" s="15">
        <x:v>43194.5278059838</x:v>
      </x:c>
      <x:c r="F791" t="s">
        <x:v>82</x:v>
      </x:c>
      <x:c r="G791" s="6">
        <x:v>148.475067705818</x:v>
      </x:c>
      <x:c r="H791" t="s">
        <x:v>83</x:v>
      </x:c>
      <x:c r="I791" s="6">
        <x:v>30.0900616217787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23.225</x:v>
      </x:c>
      <x:c r="R791" s="8">
        <x:v>68778.4515777145</x:v>
      </x:c>
      <x:c r="S791" s="12">
        <x:v>313234.763217247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552778</x:v>
      </x:c>
      <x:c r="B792" s="1">
        <x:v>43207.6208742708</x:v>
      </x:c>
      <x:c r="C792" s="6">
        <x:v>13.1749941183333</x:v>
      </x:c>
      <x:c r="D792" s="14" t="s">
        <x:v>77</x:v>
      </x:c>
      <x:c r="E792" s="15">
        <x:v>43194.5278059838</x:v>
      </x:c>
      <x:c r="F792" t="s">
        <x:v>82</x:v>
      </x:c>
      <x:c r="G792" s="6">
        <x:v>148.486917009693</x:v>
      </x:c>
      <x:c r="H792" t="s">
        <x:v>83</x:v>
      </x:c>
      <x:c r="I792" s="6">
        <x:v>30.0902116457264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23.224</x:v>
      </x:c>
      <x:c r="R792" s="8">
        <x:v>68783.3340551719</x:v>
      </x:c>
      <x:c r="S792" s="12">
        <x:v>313248.146746776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552788</x:v>
      </x:c>
      <x:c r="B793" s="1">
        <x:v>43207.6208858796</x:v>
      </x:c>
      <x:c r="C793" s="6">
        <x:v>13.1917284133333</x:v>
      </x:c>
      <x:c r="D793" s="14" t="s">
        <x:v>77</x:v>
      </x:c>
      <x:c r="E793" s="15">
        <x:v>43194.5278059838</x:v>
      </x:c>
      <x:c r="F793" t="s">
        <x:v>82</x:v>
      </x:c>
      <x:c r="G793" s="6">
        <x:v>148.527310147757</x:v>
      </x:c>
      <x:c r="H793" t="s">
        <x:v>83</x:v>
      </x:c>
      <x:c r="I793" s="6">
        <x:v>30.089611549975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23.221</x:v>
      </x:c>
      <x:c r="R793" s="8">
        <x:v>68781.1512192119</x:v>
      </x:c>
      <x:c r="S793" s="12">
        <x:v>313247.950929525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552798</x:v>
      </x:c>
      <x:c r="B794" s="1">
        <x:v>43207.6208979514</x:v>
      </x:c>
      <x:c r="C794" s="6">
        <x:v>13.20911271</x:v>
      </x:c>
      <x:c r="D794" s="14" t="s">
        <x:v>77</x:v>
      </x:c>
      <x:c r="E794" s="15">
        <x:v>43194.5278059838</x:v>
      </x:c>
      <x:c r="F794" t="s">
        <x:v>82</x:v>
      </x:c>
      <x:c r="G794" s="6">
        <x:v>148.376909104699</x:v>
      </x:c>
      <x:c r="H794" t="s">
        <x:v>83</x:v>
      </x:c>
      <x:c r="I794" s="6">
        <x:v>30.1059341926807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23.227</x:v>
      </x:c>
      <x:c r="R794" s="8">
        <x:v>68794.3832698172</x:v>
      </x:c>
      <x:c r="S794" s="12">
        <x:v>313254.307721365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552803</x:v>
      </x:c>
      <x:c r="B795" s="1">
        <x:v>43207.6209090278</x:v>
      </x:c>
      <x:c r="C795" s="6">
        <x:v>13.225080265</x:v>
      </x:c>
      <x:c r="D795" s="14" t="s">
        <x:v>77</x:v>
      </x:c>
      <x:c r="E795" s="15">
        <x:v>43194.5278059838</x:v>
      </x:c>
      <x:c r="F795" t="s">
        <x:v>82</x:v>
      </x:c>
      <x:c r="G795" s="6">
        <x:v>148.453261766934</x:v>
      </x:c>
      <x:c r="H795" t="s">
        <x:v>83</x:v>
      </x:c>
      <x:c r="I795" s="6">
        <x:v>30.1029637058336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23.222</x:v>
      </x:c>
      <x:c r="R795" s="8">
        <x:v>68789.7870759342</x:v>
      </x:c>
      <x:c r="S795" s="12">
        <x:v>313248.100288669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552817</x:v>
      </x:c>
      <x:c r="B796" s="1">
        <x:v>43207.6209202546</x:v>
      </x:c>
      <x:c r="C796" s="6">
        <x:v>13.2412478883333</x:v>
      </x:c>
      <x:c r="D796" s="14" t="s">
        <x:v>77</x:v>
      </x:c>
      <x:c r="E796" s="15">
        <x:v>43194.5278059838</x:v>
      </x:c>
      <x:c r="F796" t="s">
        <x:v>82</x:v>
      </x:c>
      <x:c r="G796" s="6">
        <x:v>148.38823675443</x:v>
      </x:c>
      <x:c r="H796" t="s">
        <x:v>83</x:v>
      </x:c>
      <x:c r="I796" s="6">
        <x:v>30.1034737892464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23.227</x:v>
      </x:c>
      <x:c r="R796" s="8">
        <x:v>68792.0770668864</x:v>
      </x:c>
      <x:c r="S796" s="12">
        <x:v>313239.538683765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552828</x:v>
      </x:c>
      <x:c r="B797" s="1">
        <x:v>43207.6209320949</x:v>
      </x:c>
      <x:c r="C797" s="6">
        <x:v>13.258265565</x:v>
      </x:c>
      <x:c r="D797" s="14" t="s">
        <x:v>77</x:v>
      </x:c>
      <x:c r="E797" s="15">
        <x:v>43194.5278059838</x:v>
      </x:c>
      <x:c r="F797" t="s">
        <x:v>82</x:v>
      </x:c>
      <x:c r="G797" s="6">
        <x:v>148.378684011992</x:v>
      </x:c>
      <x:c r="H797" t="s">
        <x:v>83</x:v>
      </x:c>
      <x:c r="I797" s="6">
        <x:v>30.0973827982671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23.23</x:v>
      </x:c>
      <x:c r="R797" s="8">
        <x:v>68789.9235242087</x:v>
      </x:c>
      <x:c r="S797" s="12">
        <x:v>313237.710657364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552838</x:v>
      </x:c>
      <x:c r="B798" s="1">
        <x:v>43207.6209440972</x:v>
      </x:c>
      <x:c r="C798" s="6">
        <x:v>13.2755497816667</x:v>
      </x:c>
      <x:c r="D798" s="14" t="s">
        <x:v>77</x:v>
      </x:c>
      <x:c r="E798" s="15">
        <x:v>43194.5278059838</x:v>
      </x:c>
      <x:c r="F798" t="s">
        <x:v>82</x:v>
      </x:c>
      <x:c r="G798" s="6">
        <x:v>148.387661719313</x:v>
      </x:c>
      <x:c r="H798" t="s">
        <x:v>83</x:v>
      </x:c>
      <x:c r="I798" s="6">
        <x:v>30.0954324832965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23.23</x:v>
      </x:c>
      <x:c r="R798" s="8">
        <x:v>68786.1976498822</x:v>
      </x:c>
      <x:c r="S798" s="12">
        <x:v>313250.423618242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552848</x:v>
      </x:c>
      <x:c r="B799" s="1">
        <x:v>43207.6209551273</x:v>
      </x:c>
      <x:c r="C799" s="6">
        <x:v>13.2914173633333</x:v>
      </x:c>
      <x:c r="D799" s="14" t="s">
        <x:v>77</x:v>
      </x:c>
      <x:c r="E799" s="15">
        <x:v>43194.5278059838</x:v>
      </x:c>
      <x:c r="F799" t="s">
        <x:v>82</x:v>
      </x:c>
      <x:c r="G799" s="6">
        <x:v>148.438421722685</x:v>
      </x:c>
      <x:c r="H799" t="s">
        <x:v>83</x:v>
      </x:c>
      <x:c r="I799" s="6">
        <x:v>30.0898515882627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23.228</x:v>
      </x:c>
      <x:c r="R799" s="8">
        <x:v>68786.4085424253</x:v>
      </x:c>
      <x:c r="S799" s="12">
        <x:v>313242.377218859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552858</x:v>
      </x:c>
      <x:c r="B800" s="1">
        <x:v>43207.6209669792</x:v>
      </x:c>
      <x:c r="C800" s="6">
        <x:v>13.3084683583333</x:v>
      </x:c>
      <x:c r="D800" s="14" t="s">
        <x:v>77</x:v>
      </x:c>
      <x:c r="E800" s="15">
        <x:v>43194.5278059838</x:v>
      </x:c>
      <x:c r="F800" t="s">
        <x:v>82</x:v>
      </x:c>
      <x:c r="G800" s="6">
        <x:v>148.356348963836</x:v>
      </x:c>
      <x:c r="H800" t="s">
        <x:v>83</x:v>
      </x:c>
      <x:c r="I800" s="6">
        <x:v>30.0995131436084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23.231</x:v>
      </x:c>
      <x:c r="R800" s="8">
        <x:v>68793.4167316043</x:v>
      </x:c>
      <x:c r="S800" s="12">
        <x:v>313253.220231989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552868</x:v>
      </x:c>
      <x:c r="B801" s="1">
        <x:v>43207.6209783218</x:v>
      </x:c>
      <x:c r="C801" s="6">
        <x:v>13.3248192716667</x:v>
      </x:c>
      <x:c r="D801" s="14" t="s">
        <x:v>77</x:v>
      </x:c>
      <x:c r="E801" s="15">
        <x:v>43194.5278059838</x:v>
      </x:c>
      <x:c r="F801" t="s">
        <x:v>82</x:v>
      </x:c>
      <x:c r="G801" s="6">
        <x:v>148.454447459892</x:v>
      </x:c>
      <x:c r="H801" t="s">
        <x:v>83</x:v>
      </x:c>
      <x:c r="I801" s="6">
        <x:v>30.0863710347712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23.228</x:v>
      </x:c>
      <x:c r="R801" s="8">
        <x:v>68783.542849801</x:v>
      </x:c>
      <x:c r="S801" s="12">
        <x:v>313238.016249192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552878</x:v>
      </x:c>
      <x:c r="B802" s="1">
        <x:v>43207.620990081</x:v>
      </x:c>
      <x:c r="C802" s="6">
        <x:v>13.3417535283333</x:v>
      </x:c>
      <x:c r="D802" s="14" t="s">
        <x:v>77</x:v>
      </x:c>
      <x:c r="E802" s="15">
        <x:v>43194.5278059838</x:v>
      </x:c>
      <x:c r="F802" t="s">
        <x:v>82</x:v>
      </x:c>
      <x:c r="G802" s="6">
        <x:v>148.345162767708</x:v>
      </x:c>
      <x:c r="H802" t="s">
        <x:v>83</x:v>
      </x:c>
      <x:c r="I802" s="6">
        <x:v>30.1019435392409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23.231</x:v>
      </x:c>
      <x:c r="R802" s="8">
        <x:v>68792.1378123304</x:v>
      </x:c>
      <x:c r="S802" s="12">
        <x:v>313243.121929161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552888</x:v>
      </x:c>
      <x:c r="B803" s="1">
        <x:v>43207.6210012731</x:v>
      </x:c>
      <x:c r="C803" s="6">
        <x:v>13.35790447</x:v>
      </x:c>
      <x:c r="D803" s="14" t="s">
        <x:v>77</x:v>
      </x:c>
      <x:c r="E803" s="15">
        <x:v>43194.5278059838</x:v>
      </x:c>
      <x:c r="F803" t="s">
        <x:v>82</x:v>
      </x:c>
      <x:c r="G803" s="6">
        <x:v>148.330345449479</x:v>
      </x:c>
      <x:c r="H803" t="s">
        <x:v>83</x:v>
      </x:c>
      <x:c r="I803" s="6">
        <x:v>30.1078845137586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23.23</x:v>
      </x:c>
      <x:c r="R803" s="8">
        <x:v>68797.8750615709</x:v>
      </x:c>
      <x:c r="S803" s="12">
        <x:v>313246.446607686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552898</x:v>
      </x:c>
      <x:c r="B804" s="1">
        <x:v>43207.6210129282</x:v>
      </x:c>
      <x:c r="C804" s="6">
        <x:v>13.3746887866667</x:v>
      </x:c>
      <x:c r="D804" s="14" t="s">
        <x:v>77</x:v>
      </x:c>
      <x:c r="E804" s="15">
        <x:v>43194.5278059838</x:v>
      </x:c>
      <x:c r="F804" t="s">
        <x:v>82</x:v>
      </x:c>
      <x:c r="G804" s="6">
        <x:v>148.466190803799</x:v>
      </x:c>
      <x:c r="H804" t="s">
        <x:v>83</x:v>
      </x:c>
      <x:c r="I804" s="6">
        <x:v>30.0838206314893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23.228</x:v>
      </x:c>
      <x:c r="R804" s="8">
        <x:v>68789.7348045102</x:v>
      </x:c>
      <x:c r="S804" s="12">
        <x:v>313234.32607235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552908</x:v>
      </x:c>
      <x:c r="B805" s="1">
        <x:v>43207.6210245718</x:v>
      </x:c>
      <x:c r="C805" s="6">
        <x:v>13.3914230233333</x:v>
      </x:c>
      <x:c r="D805" s="14" t="s">
        <x:v>77</x:v>
      </x:c>
      <x:c r="E805" s="15">
        <x:v>43194.5278059838</x:v>
      </x:c>
      <x:c r="F805" t="s">
        <x:v>82</x:v>
      </x:c>
      <x:c r="G805" s="6">
        <x:v>148.422504864597</x:v>
      </x:c>
      <x:c r="H805" t="s">
        <x:v>83</x:v>
      </x:c>
      <x:c r="I805" s="6">
        <x:v>30.0851408400054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23.231</x:v>
      </x:c>
      <x:c r="R805" s="8">
        <x:v>68806.0445801863</x:v>
      </x:c>
      <x:c r="S805" s="12">
        <x:v>313225.210989091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552918</x:v>
      </x:c>
      <x:c r="B806" s="1">
        <x:v>43207.6210359954</x:v>
      </x:c>
      <x:c r="C806" s="6">
        <x:v>13.40789064</x:v>
      </x:c>
      <x:c r="D806" s="14" t="s">
        <x:v>77</x:v>
      </x:c>
      <x:c r="E806" s="15">
        <x:v>43194.5278059838</x:v>
      </x:c>
      <x:c r="F806" t="s">
        <x:v>82</x:v>
      </x:c>
      <x:c r="G806" s="6">
        <x:v>148.404061115355</x:v>
      </x:c>
      <x:c r="H806" t="s">
        <x:v>83</x:v>
      </x:c>
      <x:c r="I806" s="6">
        <x:v>30.0945923479662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23.229</x:v>
      </x:c>
      <x:c r="R806" s="8">
        <x:v>68807.876520075</x:v>
      </x:c>
      <x:c r="S806" s="12">
        <x:v>313242.213467171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552928</x:v>
      </x:c>
      <x:c r="B807" s="1">
        <x:v>43207.6210479167</x:v>
      </x:c>
      <x:c r="C807" s="6">
        <x:v>13.4250415883333</x:v>
      </x:c>
      <x:c r="D807" s="14" t="s">
        <x:v>77</x:v>
      </x:c>
      <x:c r="E807" s="15">
        <x:v>43194.5278059838</x:v>
      </x:c>
      <x:c r="F807" t="s">
        <x:v>82</x:v>
      </x:c>
      <x:c r="G807" s="6">
        <x:v>148.395301620935</x:v>
      </x:c>
      <x:c r="H807" t="s">
        <x:v>83</x:v>
      </x:c>
      <x:c r="I807" s="6">
        <x:v>30.0801600560508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23.235</x:v>
      </x:c>
      <x:c r="R807" s="8">
        <x:v>68799.782902739</x:v>
      </x:c>
      <x:c r="S807" s="12">
        <x:v>313248.832536487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552938</x:v>
      </x:c>
      <x:c r="B808" s="1">
        <x:v>43207.6210596412</x:v>
      </x:c>
      <x:c r="C808" s="6">
        <x:v>13.4419425166667</x:v>
      </x:c>
      <x:c r="D808" s="14" t="s">
        <x:v>77</x:v>
      </x:c>
      <x:c r="E808" s="15">
        <x:v>43194.5278059838</x:v>
      </x:c>
      <x:c r="F808" t="s">
        <x:v>82</x:v>
      </x:c>
      <x:c r="G808" s="6">
        <x:v>148.395506665349</x:v>
      </x:c>
      <x:c r="H808" t="s">
        <x:v>83</x:v>
      </x:c>
      <x:c r="I808" s="6">
        <x:v>30.0855609064602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23.233</x:v>
      </x:c>
      <x:c r="R808" s="8">
        <x:v>68804.6054713907</x:v>
      </x:c>
      <x:c r="S808" s="12">
        <x:v>313226.834013037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552948</x:v>
      </x:c>
      <x:c r="B809" s="1">
        <x:v>43207.6210710995</x:v>
      </x:c>
      <x:c r="C809" s="6">
        <x:v>13.4584268033333</x:v>
      </x:c>
      <x:c r="D809" s="14" t="s">
        <x:v>77</x:v>
      </x:c>
      <x:c r="E809" s="15">
        <x:v>43194.5278059838</x:v>
      </x:c>
      <x:c r="F809" t="s">
        <x:v>82</x:v>
      </x:c>
      <x:c r="G809" s="6">
        <x:v>148.398923080856</x:v>
      </x:c>
      <x:c r="H809" t="s">
        <x:v>83</x:v>
      </x:c>
      <x:c r="I809" s="6">
        <x:v>30.0875412204559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23.232</x:v>
      </x:c>
      <x:c r="R809" s="8">
        <x:v>68795.9844029852</x:v>
      </x:c>
      <x:c r="S809" s="12">
        <x:v>313238.11168551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552957</x:v>
      </x:c>
      <x:c r="B810" s="1">
        <x:v>43207.6210829514</x:v>
      </x:c>
      <x:c r="C810" s="6">
        <x:v>13.4755277516667</x:v>
      </x:c>
      <x:c r="D810" s="14" t="s">
        <x:v>77</x:v>
      </x:c>
      <x:c r="E810" s="15">
        <x:v>43194.5278059838</x:v>
      </x:c>
      <x:c r="F810" t="s">
        <x:v>82</x:v>
      </x:c>
      <x:c r="G810" s="6">
        <x:v>148.482908305627</x:v>
      </x:c>
      <x:c r="H810" t="s">
        <x:v>83</x:v>
      </x:c>
      <x:c r="I810" s="6">
        <x:v>30.0801900607507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23.228</x:v>
      </x:c>
      <x:c r="R810" s="8">
        <x:v>68789.9314719646</x:v>
      </x:c>
      <x:c r="S810" s="12">
        <x:v>313232.884279058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552968</x:v>
      </x:c>
      <x:c r="B811" s="1">
        <x:v>43207.6210938657</x:v>
      </x:c>
      <x:c r="C811" s="6">
        <x:v>13.4912453466667</x:v>
      </x:c>
      <x:c r="D811" s="14" t="s">
        <x:v>77</x:v>
      </x:c>
      <x:c r="E811" s="15">
        <x:v>43194.5278059838</x:v>
      </x:c>
      <x:c r="F811" t="s">
        <x:v>82</x:v>
      </x:c>
      <x:c r="G811" s="6">
        <x:v>148.511018967528</x:v>
      </x:c>
      <x:c r="H811" t="s">
        <x:v>83</x:v>
      </x:c>
      <x:c r="I811" s="6">
        <x:v>30.0686382709118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23.23</x:v>
      </x:c>
      <x:c r="R811" s="8">
        <x:v>68795.3717467776</x:v>
      </x:c>
      <x:c r="S811" s="12">
        <x:v>313235.270446901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552978</x:v>
      </x:c>
      <x:c r="B812" s="1">
        <x:v>43207.6211057523</x:v>
      </x:c>
      <x:c r="C812" s="6">
        <x:v>13.5083129416667</x:v>
      </x:c>
      <x:c r="D812" s="14" t="s">
        <x:v>77</x:v>
      </x:c>
      <x:c r="E812" s="15">
        <x:v>43194.5278059838</x:v>
      </x:c>
      <x:c r="F812" t="s">
        <x:v>82</x:v>
      </x:c>
      <x:c r="G812" s="6">
        <x:v>148.233816624078</x:v>
      </x:c>
      <x:c r="H812" t="s">
        <x:v>83</x:v>
      </x:c>
      <x:c r="I812" s="6">
        <x:v>30.1125352839827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23.236</x:v>
      </x:c>
      <x:c r="R812" s="8">
        <x:v>68802.8656120203</x:v>
      </x:c>
      <x:c r="S812" s="12">
        <x:v>313236.640878076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552988</x:v>
      </x:c>
      <x:c r="B813" s="1">
        <x:v>43207.6211172454</x:v>
      </x:c>
      <x:c r="C813" s="6">
        <x:v>13.5249138983333</x:v>
      </x:c>
      <x:c r="D813" s="14" t="s">
        <x:v>77</x:v>
      </x:c>
      <x:c r="E813" s="15">
        <x:v>43194.5278059838</x:v>
      </x:c>
      <x:c r="F813" t="s">
        <x:v>82</x:v>
      </x:c>
      <x:c r="G813" s="6">
        <x:v>148.363392260554</x:v>
      </x:c>
      <x:c r="H813" t="s">
        <x:v>83</x:v>
      </x:c>
      <x:c r="I813" s="6">
        <x:v>30.09798289541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23.231</x:v>
      </x:c>
      <x:c r="R813" s="8">
        <x:v>68806.5765488801</x:v>
      </x:c>
      <x:c r="S813" s="12">
        <x:v>313225.672707156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552998</x:v>
      </x:c>
      <x:c r="B814" s="1">
        <x:v>43207.6211290509</x:v>
      </x:c>
      <x:c r="C814" s="6">
        <x:v>13.5418815183333</x:v>
      </x:c>
      <x:c r="D814" s="14" t="s">
        <x:v>77</x:v>
      </x:c>
      <x:c r="E814" s="15">
        <x:v>43194.5278059838</x:v>
      </x:c>
      <x:c r="F814" t="s">
        <x:v>82</x:v>
      </x:c>
      <x:c r="G814" s="6">
        <x:v>148.372231056389</x:v>
      </x:c>
      <x:c r="H814" t="s">
        <x:v>83</x:v>
      </x:c>
      <x:c r="I814" s="6">
        <x:v>30.0960625849325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23.231</x:v>
      </x:c>
      <x:c r="R814" s="8">
        <x:v>68803.9222464294</x:v>
      </x:c>
      <x:c r="S814" s="12">
        <x:v>313236.284282133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553008</x:v>
      </x:c>
      <x:c r="B815" s="1">
        <x:v>43207.6211404745</x:v>
      </x:c>
      <x:c r="C815" s="6">
        <x:v>13.55831575</x:v>
      </x:c>
      <x:c r="D815" s="14" t="s">
        <x:v>77</x:v>
      </x:c>
      <x:c r="E815" s="15">
        <x:v>43194.5278059838</x:v>
      </x:c>
      <x:c r="F815" t="s">
        <x:v>82</x:v>
      </x:c>
      <x:c r="G815" s="6">
        <x:v>148.317665758227</x:v>
      </x:c>
      <x:c r="H815" t="s">
        <x:v>83</x:v>
      </x:c>
      <x:c r="I815" s="6">
        <x:v>30.0997531826047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23.234</x:v>
      </x:c>
      <x:c r="R815" s="8">
        <x:v>68812.1024015229</x:v>
      </x:c>
      <x:c r="S815" s="12">
        <x:v>313229.838982041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553018</x:v>
      </x:c>
      <x:c r="B816" s="1">
        <x:v>43207.6211520833</x:v>
      </x:c>
      <x:c r="C816" s="6">
        <x:v>13.5750667266667</x:v>
      </x:c>
      <x:c r="D816" s="14" t="s">
        <x:v>77</x:v>
      </x:c>
      <x:c r="E816" s="15">
        <x:v>43194.5278059838</x:v>
      </x:c>
      <x:c r="F816" t="s">
        <x:v>82</x:v>
      </x:c>
      <x:c r="G816" s="6">
        <x:v>148.342538883583</x:v>
      </x:c>
      <x:c r="H816" t="s">
        <x:v>83</x:v>
      </x:c>
      <x:c r="I816" s="6">
        <x:v>30.1025136322987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23.231</x:v>
      </x:c>
      <x:c r="R816" s="8">
        <x:v>68799.7498027654</x:v>
      </x:c>
      <x:c r="S816" s="12">
        <x:v>313237.203435181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553023</x:v>
      </x:c>
      <x:c r="B817" s="1">
        <x:v>43207.6211634606</x:v>
      </x:c>
      <x:c r="C817" s="6">
        <x:v>13.5914176283333</x:v>
      </x:c>
      <x:c r="D817" s="14" t="s">
        <x:v>77</x:v>
      </x:c>
      <x:c r="E817" s="15">
        <x:v>43194.5278059838</x:v>
      </x:c>
      <x:c r="F817" t="s">
        <x:v>82</x:v>
      </x:c>
      <x:c r="G817" s="6">
        <x:v>148.376412107815</x:v>
      </x:c>
      <x:c r="H817" t="s">
        <x:v>83</x:v>
      </x:c>
      <x:c r="I817" s="6">
        <x:v>30.0924320009412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23.232</x:v>
      </x:c>
      <x:c r="R817" s="8">
        <x:v>68810.3803596289</x:v>
      </x:c>
      <x:c r="S817" s="12">
        <x:v>313221.779985828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553037</x:v>
      </x:c>
      <x:c r="B818" s="1">
        <x:v>43207.6211753125</x:v>
      </x:c>
      <x:c r="C818" s="6">
        <x:v>13.6084686116667</x:v>
      </x:c>
      <x:c r="D818" s="14" t="s">
        <x:v>77</x:v>
      </x:c>
      <x:c r="E818" s="15">
        <x:v>43194.5278059838</x:v>
      </x:c>
      <x:c r="F818" t="s">
        <x:v>82</x:v>
      </x:c>
      <x:c r="G818" s="6">
        <x:v>148.385533285405</x:v>
      </x:c>
      <x:c r="H818" t="s">
        <x:v>83</x:v>
      </x:c>
      <x:c r="I818" s="6">
        <x:v>30.0795599620974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23.236</x:v>
      </x:c>
      <x:c r="R818" s="8">
        <x:v>68811.3764420493</x:v>
      </x:c>
      <x:c r="S818" s="12">
        <x:v>313240.470321486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553048</x:v>
      </x:c>
      <x:c r="B819" s="1">
        <x:v>43207.6211870023</x:v>
      </x:c>
      <x:c r="C819" s="6">
        <x:v>13.6253028933333</x:v>
      </x:c>
      <x:c r="D819" s="14" t="s">
        <x:v>77</x:v>
      </x:c>
      <x:c r="E819" s="15">
        <x:v>43194.5278059838</x:v>
      </x:c>
      <x:c r="F819" t="s">
        <x:v>82</x:v>
      </x:c>
      <x:c r="G819" s="6">
        <x:v>148.356575681984</x:v>
      </x:c>
      <x:c r="H819" t="s">
        <x:v>83</x:v>
      </x:c>
      <x:c r="I819" s="6">
        <x:v>30.0831305226993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23.237</x:v>
      </x:c>
      <x:c r="R819" s="8">
        <x:v>68822.1592251391</x:v>
      </x:c>
      <x:c r="S819" s="12">
        <x:v>313226.853283021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553058</x:v>
      </x:c>
      <x:c r="B820" s="1">
        <x:v>43207.6211986111</x:v>
      </x:c>
      <x:c r="C820" s="6">
        <x:v>13.6420371533333</x:v>
      </x:c>
      <x:c r="D820" s="14" t="s">
        <x:v>77</x:v>
      </x:c>
      <x:c r="E820" s="15">
        <x:v>43194.5278059838</x:v>
      </x:c>
      <x:c r="F820" t="s">
        <x:v>82</x:v>
      </x:c>
      <x:c r="G820" s="6">
        <x:v>148.296564901775</x:v>
      </x:c>
      <x:c r="H820" t="s">
        <x:v>83</x:v>
      </x:c>
      <x:c r="I820" s="6">
        <x:v>30.0934521646409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23.238</x:v>
      </x:c>
      <x:c r="R820" s="8">
        <x:v>68813.2315799589</x:v>
      </x:c>
      <x:c r="S820" s="12">
        <x:v>313224.38032936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553068</x:v>
      </x:c>
      <x:c r="B821" s="1">
        <x:v>43207.6212100694</x:v>
      </x:c>
      <x:c r="C821" s="6">
        <x:v>13.65855477</x:v>
      </x:c>
      <x:c r="D821" s="14" t="s">
        <x:v>77</x:v>
      </x:c>
      <x:c r="E821" s="15">
        <x:v>43194.5278059838</x:v>
      </x:c>
      <x:c r="F821" t="s">
        <x:v>82</x:v>
      </x:c>
      <x:c r="G821" s="6">
        <x:v>148.260402399023</x:v>
      </x:c>
      <x:c r="H821" t="s">
        <x:v>83</x:v>
      </x:c>
      <x:c r="I821" s="6">
        <x:v>30.1013134365003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23.238</x:v>
      </x:c>
      <x:c r="R821" s="8">
        <x:v>68811.8345037951</x:v>
      </x:c>
      <x:c r="S821" s="12">
        <x:v>313232.351504794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553078</x:v>
      </x:c>
      <x:c r="B822" s="1">
        <x:v>43207.6212211458</x:v>
      </x:c>
      <x:c r="C822" s="6">
        <x:v>13.6744723966667</x:v>
      </x:c>
      <x:c r="D822" s="14" t="s">
        <x:v>77</x:v>
      </x:c>
      <x:c r="E822" s="15">
        <x:v>43194.5278059838</x:v>
      </x:c>
      <x:c r="F822" t="s">
        <x:v>82</x:v>
      </x:c>
      <x:c r="G822" s="6">
        <x:v>148.261806192873</x:v>
      </x:c>
      <x:c r="H822" t="s">
        <x:v>83</x:v>
      </x:c>
      <x:c r="I822" s="6">
        <x:v>30.0901216313573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23.242</x:v>
      </x:c>
      <x:c r="R822" s="8">
        <x:v>68814.3354100772</x:v>
      </x:c>
      <x:c r="S822" s="12">
        <x:v>313224.378192717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553087</x:v>
      </x:c>
      <x:c r="B823" s="1">
        <x:v>43207.6212332523</x:v>
      </x:c>
      <x:c r="C823" s="6">
        <x:v>13.6919233166667</x:v>
      </x:c>
      <x:c r="D823" s="14" t="s">
        <x:v>77</x:v>
      </x:c>
      <x:c r="E823" s="15">
        <x:v>43194.5278059838</x:v>
      </x:c>
      <x:c r="F823" t="s">
        <x:v>82</x:v>
      </x:c>
      <x:c r="G823" s="6">
        <x:v>148.275349067142</x:v>
      </x:c>
      <x:c r="H823" t="s">
        <x:v>83</x:v>
      </x:c>
      <x:c r="I823" s="6">
        <x:v>30.0953424687868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23.239</x:v>
      </x:c>
      <x:c r="R823" s="8">
        <x:v>68815.1736473389</x:v>
      </x:c>
      <x:c r="S823" s="12">
        <x:v>313236.536472052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553098</x:v>
      </x:c>
      <x:c r="B824" s="1">
        <x:v>43207.6212444444</x:v>
      </x:c>
      <x:c r="C824" s="6">
        <x:v>13.7080408816667</x:v>
      </x:c>
      <x:c r="D824" s="14" t="s">
        <x:v>77</x:v>
      </x:c>
      <x:c r="E824" s="15">
        <x:v>43194.5278059838</x:v>
      </x:c>
      <x:c r="F824" t="s">
        <x:v>82</x:v>
      </x:c>
      <x:c r="G824" s="6">
        <x:v>148.349709503116</x:v>
      </x:c>
      <x:c r="H824" t="s">
        <x:v>83</x:v>
      </x:c>
      <x:c r="I824" s="6">
        <x:v>30.0819003291217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23.238</x:v>
      </x:c>
      <x:c r="R824" s="8">
        <x:v>68825.1629387886</x:v>
      </x:c>
      <x:c r="S824" s="12">
        <x:v>313234.238718312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553108</x:v>
      </x:c>
      <x:c r="B825" s="1">
        <x:v>43207.6212562847</x:v>
      </x:c>
      <x:c r="C825" s="6">
        <x:v>13.7250918416667</x:v>
      </x:c>
      <x:c r="D825" s="14" t="s">
        <x:v>77</x:v>
      </x:c>
      <x:c r="E825" s="15">
        <x:v>43194.5278059838</x:v>
      </x:c>
      <x:c r="F825" t="s">
        <x:v>82</x:v>
      </x:c>
      <x:c r="G825" s="6">
        <x:v>148.382909924521</x:v>
      </x:c>
      <x:c r="H825" t="s">
        <x:v>83</x:v>
      </x:c>
      <x:c r="I825" s="6">
        <x:v>30.0801300513499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23.236</x:v>
      </x:c>
      <x:c r="R825" s="8">
        <x:v>68820.0243154168</x:v>
      </x:c>
      <x:c r="S825" s="12">
        <x:v>313236.252300113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553109</x:v>
      </x:c>
      <x:c r="B826" s="1">
        <x:v>43207.6212680556</x:v>
      </x:c>
      <x:c r="C826" s="6">
        <x:v>13.7420428033333</x:v>
      </x:c>
      <x:c r="D826" s="14" t="s">
        <x:v>77</x:v>
      </x:c>
      <x:c r="E826" s="15">
        <x:v>43194.5278059838</x:v>
      </x:c>
      <x:c r="F826" t="s">
        <x:v>82</x:v>
      </x:c>
      <x:c r="G826" s="6">
        <x:v>148.311354807261</x:v>
      </x:c>
      <x:c r="H826" t="s">
        <x:v>83</x:v>
      </x:c>
      <x:c r="I826" s="6">
        <x:v>30.0984029634728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23.235</x:v>
      </x:c>
      <x:c r="R826" s="8">
        <x:v>68825.1522603128</x:v>
      </x:c>
      <x:c r="S826" s="12">
        <x:v>313223.691478659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553128</x:v>
      </x:c>
      <x:c r="B827" s="1">
        <x:v>43207.6212791319</x:v>
      </x:c>
      <x:c r="C827" s="6">
        <x:v>13.757993735</x:v>
      </x:c>
      <x:c r="D827" s="14" t="s">
        <x:v>77</x:v>
      </x:c>
      <x:c r="E827" s="15">
        <x:v>43194.5278059838</x:v>
      </x:c>
      <x:c r="F827" t="s">
        <x:v>82</x:v>
      </x:c>
      <x:c r="G827" s="6">
        <x:v>148.3265557993</x:v>
      </x:c>
      <x:c r="H827" t="s">
        <x:v>83</x:v>
      </x:c>
      <x:c r="I827" s="6">
        <x:v>30.0842106930422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23.239</x:v>
      </x:c>
      <x:c r="R827" s="8">
        <x:v>68827.9651390514</x:v>
      </x:c>
      <x:c r="S827" s="12">
        <x:v>313224.60128276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553138</x:v>
      </x:c>
      <x:c r="B828" s="1">
        <x:v>43207.6212909722</x:v>
      </x:c>
      <x:c r="C828" s="6">
        <x:v>13.775078025</x:v>
      </x:c>
      <x:c r="D828" s="14" t="s">
        <x:v>77</x:v>
      </x:c>
      <x:c r="E828" s="15">
        <x:v>43194.5278059838</x:v>
      </x:c>
      <x:c r="F828" t="s">
        <x:v>82</x:v>
      </x:c>
      <x:c r="G828" s="6">
        <x:v>148.282762092036</x:v>
      </x:c>
      <x:c r="H828" t="s">
        <x:v>83</x:v>
      </x:c>
      <x:c r="I828" s="6">
        <x:v>30.0964526479092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23.238</x:v>
      </x:c>
      <x:c r="R828" s="8">
        <x:v>68822.7035296676</x:v>
      </x:c>
      <x:c r="S828" s="12">
        <x:v>313223.280938546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553148</x:v>
      </x:c>
      <x:c r="B829" s="1">
        <x:v>43207.6213025116</x:v>
      </x:c>
      <x:c r="C829" s="6">
        <x:v>13.7916623333333</x:v>
      </x:c>
      <x:c r="D829" s="14" t="s">
        <x:v>77</x:v>
      </x:c>
      <x:c r="E829" s="15">
        <x:v>43194.5278059838</x:v>
      </x:c>
      <x:c r="F829" t="s">
        <x:v>82</x:v>
      </x:c>
      <x:c r="G829" s="6">
        <x:v>148.404173377454</x:v>
      </x:c>
      <x:c r="H829" t="s">
        <x:v>83</x:v>
      </x:c>
      <x:c r="I829" s="6">
        <x:v>30.075509330723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23.236</x:v>
      </x:c>
      <x:c r="R829" s="8">
        <x:v>68831.6828339576</x:v>
      </x:c>
      <x:c r="S829" s="12">
        <x:v>313224.146618787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553158</x:v>
      </x:c>
      <x:c r="B830" s="1">
        <x:v>43207.6213138542</x:v>
      </x:c>
      <x:c r="C830" s="6">
        <x:v>13.808029895</x:v>
      </x:c>
      <x:c r="D830" s="14" t="s">
        <x:v>77</x:v>
      </x:c>
      <x:c r="E830" s="15">
        <x:v>43194.5278059838</x:v>
      </x:c>
      <x:c r="F830" t="s">
        <x:v>82</x:v>
      </x:c>
      <x:c r="G830" s="6">
        <x:v>148.372866644215</x:v>
      </x:c>
      <x:c r="H830" t="s">
        <x:v>83</x:v>
      </x:c>
      <x:c r="I830" s="6">
        <x:v>30.0686982801076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23.241</x:v>
      </x:c>
      <x:c r="R830" s="8">
        <x:v>68821.704388793</x:v>
      </x:c>
      <x:c r="S830" s="12">
        <x:v>313208.518651139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553168</x:v>
      </x:c>
      <x:c r="B831" s="1">
        <x:v>43207.6213257292</x:v>
      </x:c>
      <x:c r="C831" s="6">
        <x:v>13.825114195</x:v>
      </x:c>
      <x:c r="D831" s="14" t="s">
        <x:v>77</x:v>
      </x:c>
      <x:c r="E831" s="15">
        <x:v>43194.5278059838</x:v>
      </x:c>
      <x:c r="F831" t="s">
        <x:v>82</x:v>
      </x:c>
      <x:c r="G831" s="6">
        <x:v>148.304722554202</x:v>
      </x:c>
      <x:c r="H831" t="s">
        <x:v>83</x:v>
      </x:c>
      <x:c r="I831" s="6">
        <x:v>30.0807901548164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23.242</x:v>
      </x:c>
      <x:c r="R831" s="8">
        <x:v>68827.5217453971</x:v>
      </x:c>
      <x:c r="S831" s="12">
        <x:v>313212.254143661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553177</x:v>
      </x:c>
      <x:c r="B832" s="1">
        <x:v>43207.6213370023</x:v>
      </x:c>
      <x:c r="C832" s="6">
        <x:v>13.84134844</x:v>
      </x:c>
      <x:c r="D832" s="14" t="s">
        <x:v>77</x:v>
      </x:c>
      <x:c r="E832" s="15">
        <x:v>43194.5278059838</x:v>
      </x:c>
      <x:c r="F832" t="s">
        <x:v>82</x:v>
      </x:c>
      <x:c r="G832" s="6">
        <x:v>148.236043775462</x:v>
      </x:c>
      <x:c r="H832" t="s">
        <x:v>83</x:v>
      </x:c>
      <x:c r="I832" s="6">
        <x:v>30.0930020923824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23.243</x:v>
      </x:c>
      <x:c r="R832" s="8">
        <x:v>68824.4499609781</x:v>
      </x:c>
      <x:c r="S832" s="12">
        <x:v>313208.241098049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553188</x:v>
      </x:c>
      <x:c r="B833" s="1">
        <x:v>43207.6213493056</x:v>
      </x:c>
      <x:c r="C833" s="6">
        <x:v>13.85906613</x:v>
      </x:c>
      <x:c r="D833" s="14" t="s">
        <x:v>77</x:v>
      </x:c>
      <x:c r="E833" s="15">
        <x:v>43194.5278059838</x:v>
      </x:c>
      <x:c r="F833" t="s">
        <x:v>82</x:v>
      </x:c>
      <x:c r="G833" s="6">
        <x:v>148.175012698412</x:v>
      </x:c>
      <x:c r="H833" t="s">
        <x:v>83</x:v>
      </x:c>
      <x:c r="I833" s="6">
        <x:v>30.1008333583009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23.245</x:v>
      </x:c>
      <x:c r="R833" s="8">
        <x:v>68833.2497871751</x:v>
      </x:c>
      <x:c r="S833" s="12">
        <x:v>313225.355596087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553198</x:v>
      </x:c>
      <x:c r="B834" s="1">
        <x:v>43207.6213607292</x:v>
      </x:c>
      <x:c r="C834" s="6">
        <x:v>13.87553369</x:v>
      </x:c>
      <x:c r="D834" s="14" t="s">
        <x:v>77</x:v>
      </x:c>
      <x:c r="E834" s="15">
        <x:v>43194.5278059838</x:v>
      </x:c>
      <x:c r="F834" t="s">
        <x:v>82</x:v>
      </x:c>
      <x:c r="G834" s="6">
        <x:v>148.194504234999</x:v>
      </x:c>
      <x:c r="H834" t="s">
        <x:v>83</x:v>
      </x:c>
      <x:c r="I834" s="6">
        <x:v>30.0938722321371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23.246</x:v>
      </x:c>
      <x:c r="R834" s="8">
        <x:v>68834.1502312228</x:v>
      </x:c>
      <x:c r="S834" s="12">
        <x:v>313219.38453747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553208</x:v>
      </x:c>
      <x:c r="B835" s="1">
        <x:v>43207.6213716088</x:v>
      </x:c>
      <x:c r="C835" s="6">
        <x:v>13.89116791</x:v>
      </x:c>
      <x:c r="D835" s="14" t="s">
        <x:v>77</x:v>
      </x:c>
      <x:c r="E835" s="15">
        <x:v>43194.5278059838</x:v>
      </x:c>
      <x:c r="F835" t="s">
        <x:v>82</x:v>
      </x:c>
      <x:c r="G835" s="6">
        <x:v>148.222301204777</x:v>
      </x:c>
      <x:c r="H835" t="s">
        <x:v>83</x:v>
      </x:c>
      <x:c r="I835" s="6">
        <x:v>30.1014334560609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23.241</x:v>
      </x:c>
      <x:c r="R835" s="8">
        <x:v>68831.3378941832</x:v>
      </x:c>
      <x:c r="S835" s="12">
        <x:v>313210.315723656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553218</x:v>
      </x:c>
      <x:c r="B836" s="1">
        <x:v>43207.6213835648</x:v>
      </x:c>
      <x:c r="C836" s="6">
        <x:v>13.9083688916667</x:v>
      </x:c>
      <x:c r="D836" s="14" t="s">
        <x:v>77</x:v>
      </x:c>
      <x:c r="E836" s="15">
        <x:v>43194.5278059838</x:v>
      </x:c>
      <x:c r="F836" t="s">
        <x:v>82</x:v>
      </x:c>
      <x:c r="G836" s="6">
        <x:v>148.223543068854</x:v>
      </x:c>
      <x:c r="H836" t="s">
        <x:v>83</x:v>
      </x:c>
      <x:c r="I836" s="6">
        <x:v>30.1011634120555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23.241</x:v>
      </x:c>
      <x:c r="R836" s="8">
        <x:v>68838.1496361773</x:v>
      </x:c>
      <x:c r="S836" s="12">
        <x:v>313228.762851088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553228</x:v>
      </x:c>
      <x:c r="B837" s="1">
        <x:v>43207.6213958681</x:v>
      </x:c>
      <x:c r="C837" s="6">
        <x:v>13.92611991</x:v>
      </x:c>
      <x:c r="D837" s="14" t="s">
        <x:v>77</x:v>
      </x:c>
      <x:c r="E837" s="15">
        <x:v>43194.5278059838</x:v>
      </x:c>
      <x:c r="F837" t="s">
        <x:v>82</x:v>
      </x:c>
      <x:c r="G837" s="6">
        <x:v>148.172296871838</x:v>
      </x:c>
      <x:c r="H837" t="s">
        <x:v>83</x:v>
      </x:c>
      <x:c r="I837" s="6">
        <x:v>30.0987030121219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23.246</x:v>
      </x:c>
      <x:c r="R837" s="8">
        <x:v>68831.91877351</x:v>
      </x:c>
      <x:c r="S837" s="12">
        <x:v>313228.580045927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553238</x:v>
      </x:c>
      <x:c r="B838" s="1">
        <x:v>43207.6214064815</x:v>
      </x:c>
      <x:c r="C838" s="6">
        <x:v>13.9414040883333</x:v>
      </x:c>
      <x:c r="D838" s="14" t="s">
        <x:v>77</x:v>
      </x:c>
      <x:c r="E838" s="15">
        <x:v>43194.5278059838</x:v>
      </x:c>
      <x:c r="F838" t="s">
        <x:v>82</x:v>
      </x:c>
      <x:c r="G838" s="6">
        <x:v>148.288438713985</x:v>
      </x:c>
      <x:c r="H838" t="s">
        <x:v>83</x:v>
      </x:c>
      <x:c r="I838" s="6">
        <x:v>30.0843307119903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23.242</x:v>
      </x:c>
      <x:c r="R838" s="8">
        <x:v>68840.4464808965</x:v>
      </x:c>
      <x:c r="S838" s="12">
        <x:v>313226.438906625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553244</x:v>
      </x:c>
      <x:c r="B839" s="1">
        <x:v>43207.6214184375</x:v>
      </x:c>
      <x:c r="C839" s="6">
        <x:v>13.9585884</x:v>
      </x:c>
      <x:c r="D839" s="14" t="s">
        <x:v>77</x:v>
      </x:c>
      <x:c r="E839" s="15">
        <x:v>43194.5278059838</x:v>
      </x:c>
      <x:c r="F839" t="s">
        <x:v>82</x:v>
      </x:c>
      <x:c r="G839" s="6">
        <x:v>148.170792120876</x:v>
      </x:c>
      <x:c r="H839" t="s">
        <x:v>83</x:v>
      </x:c>
      <x:c r="I839" s="6">
        <x:v>30.0799800278533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23.253</x:v>
      </x:c>
      <x:c r="R839" s="8">
        <x:v>68841.0916395717</x:v>
      </x:c>
      <x:c r="S839" s="12">
        <x:v>313226.882866523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553249</x:v>
      </x:c>
      <x:c r="B840" s="1">
        <x:v>43207.6214297106</x:v>
      </x:c>
      <x:c r="C840" s="6">
        <x:v>13.9748059866667</x:v>
      </x:c>
      <x:c r="D840" s="14" t="s">
        <x:v>77</x:v>
      </x:c>
      <x:c r="E840" s="15">
        <x:v>43194.5278059838</x:v>
      </x:c>
      <x:c r="F840" t="s">
        <x:v>82</x:v>
      </x:c>
      <x:c r="G840" s="6">
        <x:v>148.198527705573</x:v>
      </x:c>
      <x:c r="H840" t="s">
        <x:v>83</x:v>
      </x:c>
      <x:c r="I840" s="6">
        <x:v>30.0821103621392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23.25</x:v>
      </x:c>
      <x:c r="R840" s="8">
        <x:v>68837.6928284355</x:v>
      </x:c>
      <x:c r="S840" s="12">
        <x:v>313225.345247037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553267</x:v>
      </x:c>
      <x:c r="B841" s="1">
        <x:v>43207.6214412847</x:v>
      </x:c>
      <x:c r="C841" s="6">
        <x:v>13.9915235766667</x:v>
      </x:c>
      <x:c r="D841" s="14" t="s">
        <x:v>77</x:v>
      </x:c>
      <x:c r="E841" s="15">
        <x:v>43194.5278059838</x:v>
      </x:c>
      <x:c r="F841" t="s">
        <x:v>82</x:v>
      </x:c>
      <x:c r="G841" s="6">
        <x:v>148.131775065831</x:v>
      </x:c>
      <x:c r="H841" t="s">
        <x:v>83</x:v>
      </x:c>
      <x:c r="I841" s="6">
        <x:v>30.0884713683427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23.253</x:v>
      </x:c>
      <x:c r="R841" s="8">
        <x:v>68841.5860037853</x:v>
      </x:c>
      <x:c r="S841" s="12">
        <x:v>313224.092696822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553278</x:v>
      </x:c>
      <x:c r="B842" s="1">
        <x:v>43207.6214528935</x:v>
      </x:c>
      <x:c r="C842" s="6">
        <x:v>14.008224565</x:v>
      </x:c>
      <x:c r="D842" s="14" t="s">
        <x:v>77</x:v>
      </x:c>
      <x:c r="E842" s="15">
        <x:v>43194.5278059838</x:v>
      </x:c>
      <x:c r="F842" t="s">
        <x:v>82</x:v>
      </x:c>
      <x:c r="G842" s="6">
        <x:v>148.217028475379</x:v>
      </x:c>
      <x:c r="H842" t="s">
        <x:v>83</x:v>
      </x:c>
      <x:c r="I842" s="6">
        <x:v>30.0862510157499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23.247</x:v>
      </x:c>
      <x:c r="R842" s="8">
        <x:v>68844.0914681165</x:v>
      </x:c>
      <x:c r="S842" s="12">
        <x:v>313231.157835467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553288</x:v>
      </x:c>
      <x:c r="B843" s="1">
        <x:v>43207.6214642014</x:v>
      </x:c>
      <x:c r="C843" s="6">
        <x:v>14.0244921283333</x:v>
      </x:c>
      <x:c r="D843" s="14" t="s">
        <x:v>77</x:v>
      </x:c>
      <x:c r="E843" s="15">
        <x:v>43194.5278059838</x:v>
      </x:c>
      <x:c r="F843" t="s">
        <x:v>82</x:v>
      </x:c>
      <x:c r="G843" s="6">
        <x:v>148.19013173806</x:v>
      </x:c>
      <x:c r="H843" t="s">
        <x:v>83</x:v>
      </x:c>
      <x:c r="I843" s="6">
        <x:v>30.0921019480461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23.247</x:v>
      </x:c>
      <x:c r="R843" s="8">
        <x:v>68840.6242503367</x:v>
      </x:c>
      <x:c r="S843" s="12">
        <x:v>313228.766689981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553298</x:v>
      </x:c>
      <x:c r="B844" s="1">
        <x:v>43207.6214762384</x:v>
      </x:c>
      <x:c r="C844" s="6">
        <x:v>14.041826425</x:v>
      </x:c>
      <x:c r="D844" s="14" t="s">
        <x:v>77</x:v>
      </x:c>
      <x:c r="E844" s="15">
        <x:v>43194.5278059838</x:v>
      </x:c>
      <x:c r="F844" t="s">
        <x:v>82</x:v>
      </x:c>
      <x:c r="G844" s="6">
        <x:v>148.106408827075</x:v>
      </x:c>
      <x:c r="H844" t="s">
        <x:v>83</x:v>
      </x:c>
      <x:c r="I844" s="6">
        <x:v>30.0939922514312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23.253</x:v>
      </x:c>
      <x:c r="R844" s="8">
        <x:v>68843.7519040486</x:v>
      </x:c>
      <x:c r="S844" s="12">
        <x:v>313229.915725472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553308</x:v>
      </x:c>
      <x:c r="B845" s="1">
        <x:v>43207.6214878125</x:v>
      </x:c>
      <x:c r="C845" s="6">
        <x:v>14.05847738</x:v>
      </x:c>
      <x:c r="D845" s="14" t="s">
        <x:v>77</x:v>
      </x:c>
      <x:c r="E845" s="15">
        <x:v>43194.5278059838</x:v>
      </x:c>
      <x:c r="F845" t="s">
        <x:v>82</x:v>
      </x:c>
      <x:c r="G845" s="6">
        <x:v>148.203177225013</x:v>
      </x:c>
      <x:c r="H845" t="s">
        <x:v>83</x:v>
      </x:c>
      <x:c r="I845" s="6">
        <x:v>30.0838206314893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23.249</x:v>
      </x:c>
      <x:c r="R845" s="8">
        <x:v>68842.9528805979</x:v>
      </x:c>
      <x:c r="S845" s="12">
        <x:v>313224.750939218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553316</x:v>
      </x:c>
      <x:c r="B846" s="1">
        <x:v>43207.6214993403</x:v>
      </x:c>
      <x:c r="C846" s="6">
        <x:v>14.0751283133333</x:v>
      </x:c>
      <x:c r="D846" s="14" t="s">
        <x:v>77</x:v>
      </x:c>
      <x:c r="E846" s="15">
        <x:v>43194.5278059838</x:v>
      </x:c>
      <x:c r="F846" t="s">
        <x:v>82</x:v>
      </x:c>
      <x:c r="G846" s="6">
        <x:v>148.166120699699</x:v>
      </x:c>
      <x:c r="H846" t="s">
        <x:v>83</x:v>
      </x:c>
      <x:c r="I846" s="6">
        <x:v>30.0891614782317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23.25</x:v>
      </x:c>
      <x:c r="R846" s="8">
        <x:v>68847.7214951846</x:v>
      </x:c>
      <x:c r="S846" s="12">
        <x:v>313218.995961211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553328</x:v>
      </x:c>
      <x:c r="B847" s="1">
        <x:v>43207.6215107639</x:v>
      </x:c>
      <x:c r="C847" s="6">
        <x:v>14.0915792366667</x:v>
      </x:c>
      <x:c r="D847" s="14" t="s">
        <x:v>77</x:v>
      </x:c>
      <x:c r="E847" s="15">
        <x:v>43194.5278059838</x:v>
      </x:c>
      <x:c r="F847" t="s">
        <x:v>82</x:v>
      </x:c>
      <x:c r="G847" s="6">
        <x:v>148.154675355755</x:v>
      </x:c>
      <x:c r="H847" t="s">
        <x:v>83</x:v>
      </x:c>
      <x:c r="I847" s="6">
        <x:v>30.0916518759686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23.25</x:v>
      </x:c>
      <x:c r="R847" s="8">
        <x:v>68843.3437615396</x:v>
      </x:c>
      <x:c r="S847" s="12">
        <x:v>313214.50436958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553338</x:v>
      </x:c>
      <x:c r="B848" s="1">
        <x:v>43207.621522419</x:v>
      </x:c>
      <x:c r="C848" s="6">
        <x:v>14.1083635183333</x:v>
      </x:c>
      <x:c r="D848" s="14" t="s">
        <x:v>77</x:v>
      </x:c>
      <x:c r="E848" s="15">
        <x:v>43194.5278059838</x:v>
      </x:c>
      <x:c r="F848" t="s">
        <x:v>82</x:v>
      </x:c>
      <x:c r="G848" s="6">
        <x:v>148.206349307028</x:v>
      </x:c>
      <x:c r="H848" t="s">
        <x:v>83</x:v>
      </x:c>
      <x:c r="I848" s="6">
        <x:v>30.0831305226993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23.249</x:v>
      </x:c>
      <x:c r="R848" s="8">
        <x:v>68848.0392229915</x:v>
      </x:c>
      <x:c r="S848" s="12">
        <x:v>313216.600367366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553348</x:v>
      </x:c>
      <x:c r="B849" s="1">
        <x:v>43207.6215341782</x:v>
      </x:c>
      <x:c r="C849" s="6">
        <x:v>14.12529781</x:v>
      </x:c>
      <x:c r="D849" s="14" t="s">
        <x:v>77</x:v>
      </x:c>
      <x:c r="E849" s="15">
        <x:v>43194.5278059838</x:v>
      </x:c>
      <x:c r="F849" t="s">
        <x:v>82</x:v>
      </x:c>
      <x:c r="G849" s="6">
        <x:v>148.164271865955</x:v>
      </x:c>
      <x:c r="H849" t="s">
        <x:v>83</x:v>
      </x:c>
      <x:c r="I849" s="6">
        <x:v>30.0841206788336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23.252</x:v>
      </x:c>
      <x:c r="R849" s="8">
        <x:v>68853.7231719777</x:v>
      </x:c>
      <x:c r="S849" s="12">
        <x:v>313214.571450663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553358</x:v>
      </x:c>
      <x:c r="B850" s="1">
        <x:v>43207.6215457523</x:v>
      </x:c>
      <x:c r="C850" s="6">
        <x:v>14.141965425</x:v>
      </x:c>
      <x:c r="D850" s="14" t="s">
        <x:v>77</x:v>
      </x:c>
      <x:c r="E850" s="15">
        <x:v>43194.5278059838</x:v>
      </x:c>
      <x:c r="F850" t="s">
        <x:v>82</x:v>
      </x:c>
      <x:c r="G850" s="6">
        <x:v>148.189040263012</x:v>
      </x:c>
      <x:c r="H850" t="s">
        <x:v>83</x:v>
      </x:c>
      <x:c r="I850" s="6">
        <x:v>30.1005033045794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23.244</x:v>
      </x:c>
      <x:c r="R850" s="8">
        <x:v>68849.6547999458</x:v>
      </x:c>
      <x:c r="S850" s="12">
        <x:v>313213.18442224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553367</x:v>
      </x:c>
      <x:c r="B851" s="1">
        <x:v>43207.6215570949</x:v>
      </x:c>
      <x:c r="C851" s="6">
        <x:v>14.1582829983333</x:v>
      </x:c>
      <x:c r="D851" s="14" t="s">
        <x:v>77</x:v>
      </x:c>
      <x:c r="E851" s="15">
        <x:v>43194.5278059838</x:v>
      </x:c>
      <x:c r="F851" t="s">
        <x:v>82</x:v>
      </x:c>
      <x:c r="G851" s="6">
        <x:v>148.107931603687</x:v>
      </x:c>
      <x:c r="H851" t="s">
        <x:v>83</x:v>
      </x:c>
      <x:c r="I851" s="6">
        <x:v>30.1018235196625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23.25</x:v>
      </x:c>
      <x:c r="R851" s="8">
        <x:v>68850.6949808336</x:v>
      </x:c>
      <x:c r="S851" s="12">
        <x:v>313216.393801208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553378</x:v>
      </x:c>
      <x:c r="B852" s="1">
        <x:v>43207.6215684375</x:v>
      </x:c>
      <x:c r="C852" s="6">
        <x:v>14.1746339466667</x:v>
      </x:c>
      <x:c r="D852" s="14" t="s">
        <x:v>77</x:v>
      </x:c>
      <x:c r="E852" s="15">
        <x:v>43194.5278059838</x:v>
      </x:c>
      <x:c r="F852" t="s">
        <x:v>82</x:v>
      </x:c>
      <x:c r="G852" s="6">
        <x:v>148.137523689855</x:v>
      </x:c>
      <x:c r="H852" t="s">
        <x:v>83</x:v>
      </x:c>
      <x:c r="I852" s="6">
        <x:v>30.0899416026255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23.252</x:v>
      </x:c>
      <x:c r="R852" s="8">
        <x:v>68845.4604422548</x:v>
      </x:c>
      <x:c r="S852" s="12">
        <x:v>313218.189149339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553388</x:v>
      </x:c>
      <x:c r="B853" s="1">
        <x:v>43207.6215800116</x:v>
      </x:c>
      <x:c r="C853" s="6">
        <x:v>14.1912515266667</x:v>
      </x:c>
      <x:c r="D853" s="14" t="s">
        <x:v>77</x:v>
      </x:c>
      <x:c r="E853" s="15">
        <x:v>43194.5278059838</x:v>
      </x:c>
      <x:c r="F853" t="s">
        <x:v>82</x:v>
      </x:c>
      <x:c r="G853" s="6">
        <x:v>148.170078518151</x:v>
      </x:c>
      <x:c r="H853" t="s">
        <x:v>83</x:v>
      </x:c>
      <x:c r="I853" s="6">
        <x:v>30.0910217751616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23.249</x:v>
      </x:c>
      <x:c r="R853" s="8">
        <x:v>68850.8571247392</x:v>
      </x:c>
      <x:c r="S853" s="12">
        <x:v>313217.197256231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553398</x:v>
      </x:c>
      <x:c r="B854" s="1">
        <x:v>43207.6215920139</x:v>
      </x:c>
      <x:c r="C854" s="6">
        <x:v>14.2085525183333</x:v>
      </x:c>
      <x:c r="D854" s="14" t="s">
        <x:v>77</x:v>
      </x:c>
      <x:c r="E854" s="15">
        <x:v>43194.5278059838</x:v>
      </x:c>
      <x:c r="F854" t="s">
        <x:v>82</x:v>
      </x:c>
      <x:c r="G854" s="6">
        <x:v>148.166477969186</x:v>
      </x:c>
      <x:c r="H854" t="s">
        <x:v>83</x:v>
      </x:c>
      <x:c r="I854" s="6">
        <x:v>30.0836406030958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23.252</x:v>
      </x:c>
      <x:c r="R854" s="8">
        <x:v>68857.821294633</x:v>
      </x:c>
      <x:c r="S854" s="12">
        <x:v>313212.328605941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553408</x:v>
      </x:c>
      <x:c r="B855" s="1">
        <x:v>43207.6216038194</x:v>
      </x:c>
      <x:c r="C855" s="6">
        <x:v>14.2255534566667</x:v>
      </x:c>
      <x:c r="D855" s="14" t="s">
        <x:v>77</x:v>
      </x:c>
      <x:c r="E855" s="15">
        <x:v>43194.5278059838</x:v>
      </x:c>
      <x:c r="F855" t="s">
        <x:v>82</x:v>
      </x:c>
      <x:c r="G855" s="6">
        <x:v>148.168919484086</x:v>
      </x:c>
      <x:c r="H855" t="s">
        <x:v>83</x:v>
      </x:c>
      <x:c r="I855" s="6">
        <x:v>30.0858309492091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23.251</x:v>
      </x:c>
      <x:c r="R855" s="8">
        <x:v>68859.5329486574</x:v>
      </x:c>
      <x:c r="S855" s="12">
        <x:v>313208.587297003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553418</x:v>
      </x:c>
      <x:c r="B856" s="1">
        <x:v>43207.6216151273</x:v>
      </x:c>
      <x:c r="C856" s="6">
        <x:v>14.2418377233333</x:v>
      </x:c>
      <x:c r="D856" s="14" t="s">
        <x:v>77</x:v>
      </x:c>
      <x:c r="E856" s="15">
        <x:v>43194.5278059838</x:v>
      </x:c>
      <x:c r="F856" t="s">
        <x:v>82</x:v>
      </x:c>
      <x:c r="G856" s="6">
        <x:v>148.185207644656</x:v>
      </x:c>
      <x:c r="H856" t="s">
        <x:v>83</x:v>
      </x:c>
      <x:c r="I856" s="6">
        <x:v>30.0904516840574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23.248</x:v>
      </x:c>
      <x:c r="R856" s="8">
        <x:v>68853.5797802675</x:v>
      </x:c>
      <x:c r="S856" s="12">
        <x:v>313201.401276972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553428</x:v>
      </x:c>
      <x:c r="B857" s="1">
        <x:v>43207.6216265046</x:v>
      </x:c>
      <x:c r="C857" s="6">
        <x:v>14.2582052966667</x:v>
      </x:c>
      <x:c r="D857" s="14" t="s">
        <x:v>77</x:v>
      </x:c>
      <x:c r="E857" s="15">
        <x:v>43194.5278059838</x:v>
      </x:c>
      <x:c r="F857" t="s">
        <x:v>82</x:v>
      </x:c>
      <x:c r="G857" s="6">
        <x:v>148.136048860542</x:v>
      </x:c>
      <x:c r="H857" t="s">
        <x:v>83</x:v>
      </x:c>
      <x:c r="I857" s="6">
        <x:v>30.0875412204559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23.253</x:v>
      </x:c>
      <x:c r="R857" s="8">
        <x:v>68858.8828926107</x:v>
      </x:c>
      <x:c r="S857" s="12">
        <x:v>313192.131526687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553438</x:v>
      </x:c>
      <x:c r="B858" s="1">
        <x:v>43207.6216380787</x:v>
      </x:c>
      <x:c r="C858" s="6">
        <x:v>14.2749062616667</x:v>
      </x:c>
      <x:c r="D858" s="14" t="s">
        <x:v>77</x:v>
      </x:c>
      <x:c r="E858" s="15">
        <x:v>43194.5278059838</x:v>
      </x:c>
      <x:c r="F858" t="s">
        <x:v>82</x:v>
      </x:c>
      <x:c r="G858" s="6">
        <x:v>148.129940721403</x:v>
      </x:c>
      <x:c r="H858" t="s">
        <x:v>83</x:v>
      </x:c>
      <x:c r="I858" s="6">
        <x:v>30.0915918663627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23.252</x:v>
      </x:c>
      <x:c r="R858" s="8">
        <x:v>68862.2713750863</x:v>
      </x:c>
      <x:c r="S858" s="12">
        <x:v>313203.720128328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553448</x:v>
      </x:c>
      <x:c r="B859" s="1">
        <x:v>43207.6216499653</x:v>
      </x:c>
      <x:c r="C859" s="6">
        <x:v>14.2919905633333</x:v>
      </x:c>
      <x:c r="D859" s="14" t="s">
        <x:v>77</x:v>
      </x:c>
      <x:c r="E859" s="15">
        <x:v>43194.5278059838</x:v>
      </x:c>
      <x:c r="F859" t="s">
        <x:v>82</x:v>
      </x:c>
      <x:c r="G859" s="6">
        <x:v>148.074646694031</x:v>
      </x:c>
      <x:c r="H859" t="s">
        <x:v>83</x:v>
      </x:c>
      <x:c r="I859" s="6">
        <x:v>30.0873011823337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23.258</x:v>
      </x:c>
      <x:c r="R859" s="8">
        <x:v>68865.8076405895</x:v>
      </x:c>
      <x:c r="S859" s="12">
        <x:v>313219.557719186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553458</x:v>
      </x:c>
      <x:c r="B860" s="1">
        <x:v>43207.6216610764</x:v>
      </x:c>
      <x:c r="C860" s="6">
        <x:v>14.3079747883333</x:v>
      </x:c>
      <x:c r="D860" s="14" t="s">
        <x:v>77</x:v>
      </x:c>
      <x:c r="E860" s="15">
        <x:v>43194.5278059838</x:v>
      </x:c>
      <x:c r="F860" t="s">
        <x:v>82</x:v>
      </x:c>
      <x:c r="G860" s="6">
        <x:v>148.054302043843</x:v>
      </x:c>
      <x:c r="H860" t="s">
        <x:v>83</x:v>
      </x:c>
      <x:c r="I860" s="6">
        <x:v>30.1053340941157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23.253</x:v>
      </x:c>
      <x:c r="R860" s="8">
        <x:v>68872.980541827</x:v>
      </x:c>
      <x:c r="S860" s="12">
        <x:v>313211.885105315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553468</x:v>
      </x:c>
      <x:c r="B861" s="1">
        <x:v>43207.6216729167</x:v>
      </x:c>
      <x:c r="C861" s="6">
        <x:v>14.32505909</x:v>
      </x:c>
      <x:c r="D861" s="14" t="s">
        <x:v>77</x:v>
      </x:c>
      <x:c r="E861" s="15">
        <x:v>43194.5278059838</x:v>
      </x:c>
      <x:c r="F861" t="s">
        <x:v>82</x:v>
      </x:c>
      <x:c r="G861" s="6">
        <x:v>148.042538611115</x:v>
      </x:c>
      <x:c r="H861" t="s">
        <x:v>83</x:v>
      </x:c>
      <x:c r="I861" s="6">
        <x:v>30.0942922996855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23.258</x:v>
      </x:c>
      <x:c r="R861" s="8">
        <x:v>68866.030514497</x:v>
      </x:c>
      <x:c r="S861" s="12">
        <x:v>313215.039125078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553478</x:v>
      </x:c>
      <x:c r="B862" s="1">
        <x:v>43207.6216846065</x:v>
      </x:c>
      <x:c r="C862" s="6">
        <x:v>14.34187669</x:v>
      </x:c>
      <x:c r="D862" s="14" t="s">
        <x:v>77</x:v>
      </x:c>
      <x:c r="E862" s="15">
        <x:v>43194.5278059838</x:v>
      </x:c>
      <x:c r="F862" t="s">
        <x:v>82</x:v>
      </x:c>
      <x:c r="G862" s="6">
        <x:v>148.084802195392</x:v>
      </x:c>
      <x:c r="H862" t="s">
        <x:v>83</x:v>
      </x:c>
      <x:c r="I862" s="6">
        <x:v>30.0878112633645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23.257</x:v>
      </x:c>
      <x:c r="R862" s="8">
        <x:v>68874.9576576563</x:v>
      </x:c>
      <x:c r="S862" s="12">
        <x:v>313214.688338855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553479</x:v>
      </x:c>
      <x:c r="B863" s="1">
        <x:v>43207.6216960995</x:v>
      </x:c>
      <x:c r="C863" s="6">
        <x:v>14.35846101</x:v>
      </x:c>
      <x:c r="D863" s="14" t="s">
        <x:v>77</x:v>
      </x:c>
      <x:c r="E863" s="15">
        <x:v>43194.5278059838</x:v>
      </x:c>
      <x:c r="F863" t="s">
        <x:v>82</x:v>
      </x:c>
      <x:c r="G863" s="6">
        <x:v>148.134143810424</x:v>
      </x:c>
      <x:c r="H863" t="s">
        <x:v>83</x:v>
      </x:c>
      <x:c r="I863" s="6">
        <x:v>30.077069573339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23.257</x:v>
      </x:c>
      <x:c r="R863" s="8">
        <x:v>68890.0724215883</x:v>
      </x:c>
      <x:c r="S863" s="12">
        <x:v>313219.057240109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553498</x:v>
      </x:c>
      <x:c r="B864" s="1">
        <x:v>43207.6217072106</x:v>
      </x:c>
      <x:c r="C864" s="6">
        <x:v>14.3744619183333</x:v>
      </x:c>
      <x:c r="D864" s="14" t="s">
        <x:v>77</x:v>
      </x:c>
      <x:c r="E864" s="15">
        <x:v>43194.5278059838</x:v>
      </x:c>
      <x:c r="F864" t="s">
        <x:v>82</x:v>
      </x:c>
      <x:c r="G864" s="6">
        <x:v>148.141251222715</x:v>
      </x:c>
      <x:c r="H864" t="s">
        <x:v>83</x:v>
      </x:c>
      <x:c r="I864" s="6">
        <x:v>30.0700784918899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23.259</x:v>
      </x:c>
      <x:c r="R864" s="8">
        <x:v>68866.549310996</x:v>
      </x:c>
      <x:c r="S864" s="12">
        <x:v>313205.048914558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553505</x:v>
      </x:c>
      <x:c r="B865" s="1">
        <x:v>43207.6217192477</x:v>
      </x:c>
      <x:c r="C865" s="6">
        <x:v>14.3917628633333</x:v>
      </x:c>
      <x:c r="D865" s="14" t="s">
        <x:v>77</x:v>
      </x:c>
      <x:c r="E865" s="15">
        <x:v>43194.5278059838</x:v>
      </x:c>
      <x:c r="F865" t="s">
        <x:v>82</x:v>
      </x:c>
      <x:c r="G865" s="6">
        <x:v>148.122014663475</x:v>
      </x:c>
      <x:c r="H865" t="s">
        <x:v>83</x:v>
      </x:c>
      <x:c r="I865" s="6">
        <x:v>30.0797099855754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23.257</x:v>
      </x:c>
      <x:c r="R865" s="8">
        <x:v>68872.9068695926</x:v>
      </x:c>
      <x:c r="S865" s="12">
        <x:v>313212.717272647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553515</x:v>
      </x:c>
      <x:c r="B866" s="1">
        <x:v>43207.6217324884</x:v>
      </x:c>
      <x:c r="C866" s="6">
        <x:v>14.41086394</x:v>
      </x:c>
      <x:c r="D866" s="14" t="s">
        <x:v>77</x:v>
      </x:c>
      <x:c r="E866" s="15">
        <x:v>43194.5278059838</x:v>
      </x:c>
      <x:c r="F866" t="s">
        <x:v>82</x:v>
      </x:c>
      <x:c r="G866" s="6">
        <x:v>148.039457794733</x:v>
      </x:c>
      <x:c r="H866" t="s">
        <x:v>83</x:v>
      </x:c>
      <x:c r="I866" s="6">
        <x:v>30.0895215356213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23.26</x:v>
      </x:c>
      <x:c r="R866" s="8">
        <x:v>68876.4821934662</x:v>
      </x:c>
      <x:c r="S866" s="12">
        <x:v>313224.156906128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553528</x:v>
      </x:c>
      <x:c r="B867" s="1">
        <x:v>43207.6217424421</x:v>
      </x:c>
      <x:c r="C867" s="6">
        <x:v>14.42514809</x:v>
      </x:c>
      <x:c r="D867" s="14" t="s">
        <x:v>77</x:v>
      </x:c>
      <x:c r="E867" s="15">
        <x:v>43194.5278059838</x:v>
      </x:c>
      <x:c r="F867" t="s">
        <x:v>82</x:v>
      </x:c>
      <x:c r="G867" s="6">
        <x:v>148.09086624796</x:v>
      </x:c>
      <x:c r="H867" t="s">
        <x:v>83</x:v>
      </x:c>
      <x:c r="I867" s="6">
        <x:v>30.0864910537975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23.257</x:v>
      </x:c>
      <x:c r="R867" s="8">
        <x:v>68871.2788392867</x:v>
      </x:c>
      <x:c r="S867" s="12">
        <x:v>313211.999280175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553538</x:v>
      </x:c>
      <x:c r="B868" s="1">
        <x:v>43207.6217537847</x:v>
      </x:c>
      <x:c r="C868" s="6">
        <x:v>14.4414823233333</x:v>
      </x:c>
      <x:c r="D868" s="14" t="s">
        <x:v>77</x:v>
      </x:c>
      <x:c r="E868" s="15">
        <x:v>43194.5278059838</x:v>
      </x:c>
      <x:c r="F868" t="s">
        <x:v>82</x:v>
      </x:c>
      <x:c r="G868" s="6">
        <x:v>148.046303284159</x:v>
      </x:c>
      <x:c r="H868" t="s">
        <x:v>83</x:v>
      </x:c>
      <x:c r="I868" s="6">
        <x:v>30.0907517319947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23.259</x:v>
      </x:c>
      <x:c r="R868" s="8">
        <x:v>68875.4382254278</x:v>
      </x:c>
      <x:c r="S868" s="12">
        <x:v>313199.994655318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553548</x:v>
      </x:c>
      <x:c r="B869" s="1">
        <x:v>43207.6217651968</x:v>
      </x:c>
      <x:c r="C869" s="6">
        <x:v>14.4579332816667</x:v>
      </x:c>
      <x:c r="D869" s="14" t="s">
        <x:v>77</x:v>
      </x:c>
      <x:c r="E869" s="15">
        <x:v>43194.5278059838</x:v>
      </x:c>
      <x:c r="F869" t="s">
        <x:v>82</x:v>
      </x:c>
      <x:c r="G869" s="6">
        <x:v>148.075929384669</x:v>
      </x:c>
      <x:c r="H869" t="s">
        <x:v>83</x:v>
      </x:c>
      <x:c r="I869" s="6">
        <x:v>30.0843007072531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23.259</x:v>
      </x:c>
      <x:c r="R869" s="8">
        <x:v>68878.3160320015</x:v>
      </x:c>
      <x:c r="S869" s="12">
        <x:v>313200.389493326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553558</x:v>
      </x:c>
      <x:c r="B870" s="1">
        <x:v>43207.6217767361</x:v>
      </x:c>
      <x:c r="C870" s="6">
        <x:v>14.4745508383333</x:v>
      </x:c>
      <x:c r="D870" s="14" t="s">
        <x:v>77</x:v>
      </x:c>
      <x:c r="E870" s="15">
        <x:v>43194.5278059838</x:v>
      </x:c>
      <x:c r="F870" t="s">
        <x:v>82</x:v>
      </x:c>
      <x:c r="G870" s="6">
        <x:v>147.977094000493</x:v>
      </x:c>
      <x:c r="H870" t="s">
        <x:v>83</x:v>
      </x:c>
      <x:c r="I870" s="6">
        <x:v>30.1003832850515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23.261</x:v>
      </x:c>
      <x:c r="R870" s="8">
        <x:v>68880.9087968124</x:v>
      </x:c>
      <x:c r="S870" s="12">
        <x:v>313201.012355088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553568</x:v>
      </x:c>
      <x:c r="B871" s="1">
        <x:v>43207.6217893866</x:v>
      </x:c>
      <x:c r="C871" s="6">
        <x:v>14.4927685883333</x:v>
      </x:c>
      <x:c r="D871" s="14" t="s">
        <x:v>77</x:v>
      </x:c>
      <x:c r="E871" s="15">
        <x:v>43194.5278059838</x:v>
      </x:c>
      <x:c r="F871" t="s">
        <x:v>82</x:v>
      </x:c>
      <x:c r="G871" s="6">
        <x:v>148.011902283998</x:v>
      </x:c>
      <x:c r="H871" t="s">
        <x:v>83</x:v>
      </x:c>
      <x:c r="I871" s="6">
        <x:v>30.0955224978088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23.26</x:v>
      </x:c>
      <x:c r="R871" s="8">
        <x:v>68873.6571232771</x:v>
      </x:c>
      <x:c r="S871" s="12">
        <x:v>313207.874032868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553578</x:v>
      </x:c>
      <x:c r="B872" s="1">
        <x:v>43207.6218002315</x:v>
      </x:c>
      <x:c r="C872" s="6">
        <x:v>14.508386115</x:v>
      </x:c>
      <x:c r="D872" s="14" t="s">
        <x:v>77</x:v>
      </x:c>
      <x:c r="E872" s="15">
        <x:v>43194.5278059838</x:v>
      </x:c>
      <x:c r="F872" t="s">
        <x:v>82</x:v>
      </x:c>
      <x:c r="G872" s="6">
        <x:v>148.057231957762</x:v>
      </x:c>
      <x:c r="H872" t="s">
        <x:v>83</x:v>
      </x:c>
      <x:c r="I872" s="6">
        <x:v>30.0856509207074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23.26</x:v>
      </x:c>
      <x:c r="R872" s="8">
        <x:v>68874.9514706117</x:v>
      </x:c>
      <x:c r="S872" s="12">
        <x:v>313200.641428022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553588</x:v>
      </x:c>
      <x:c r="B873" s="1">
        <x:v>43207.6218114931</x:v>
      </x:c>
      <x:c r="C873" s="6">
        <x:v>14.5246037133333</x:v>
      </x:c>
      <x:c r="D873" s="14" t="s">
        <x:v>77</x:v>
      </x:c>
      <x:c r="E873" s="15">
        <x:v>43194.5278059838</x:v>
      </x:c>
      <x:c r="F873" t="s">
        <x:v>82</x:v>
      </x:c>
      <x:c r="G873" s="6">
        <x:v>148.040008921451</x:v>
      </x:c>
      <x:c r="H873" t="s">
        <x:v>83</x:v>
      </x:c>
      <x:c r="I873" s="6">
        <x:v>30.0894015164872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23.26</x:v>
      </x:c>
      <x:c r="R873" s="8">
        <x:v>68874.9501479001</x:v>
      </x:c>
      <x:c r="S873" s="12">
        <x:v>313197.14907571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553598</x:v>
      </x:c>
      <x:c r="B874" s="1">
        <x:v>43207.6218232292</x:v>
      </x:c>
      <x:c r="C874" s="6">
        <x:v>14.5415213466667</x:v>
      </x:c>
      <x:c r="D874" s="14" t="s">
        <x:v>77</x:v>
      </x:c>
      <x:c r="E874" s="15">
        <x:v>43194.5278059838</x:v>
      </x:c>
      <x:c r="F874" t="s">
        <x:v>82</x:v>
      </x:c>
      <x:c r="G874" s="6">
        <x:v>147.991098767451</x:v>
      </x:c>
      <x:c r="H874" t="s">
        <x:v>83</x:v>
      </x:c>
      <x:c r="I874" s="6">
        <x:v>30.0918919144024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23.263</x:v>
      </x:c>
      <x:c r="R874" s="8">
        <x:v>68876.9558263833</x:v>
      </x:c>
      <x:c r="S874" s="12">
        <x:v>313192.934443799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553608</x:v>
      </x:c>
      <x:c r="B875" s="1">
        <x:v>43207.6218347222</x:v>
      </x:c>
      <x:c r="C875" s="6">
        <x:v>14.558055575</x:v>
      </x:c>
      <x:c r="D875" s="14" t="s">
        <x:v>77</x:v>
      </x:c>
      <x:c r="E875" s="15">
        <x:v>43194.5278059838</x:v>
      </x:c>
      <x:c r="F875" t="s">
        <x:v>82</x:v>
      </x:c>
      <x:c r="G875" s="6">
        <x:v>148.036426609356</x:v>
      </x:c>
      <x:c r="H875" t="s">
        <x:v>83</x:v>
      </x:c>
      <x:c r="I875" s="6">
        <x:v>30.0901816409369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23.26</x:v>
      </x:c>
      <x:c r="R875" s="8">
        <x:v>68876.2541937736</x:v>
      </x:c>
      <x:c r="S875" s="12">
        <x:v>313193.953091569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553618</x:v>
      </x:c>
      <x:c r="B876" s="1">
        <x:v>43207.6218467245</x:v>
      </x:c>
      <x:c r="C876" s="6">
        <x:v>14.5753065683333</x:v>
      </x:c>
      <x:c r="D876" s="14" t="s">
        <x:v>77</x:v>
      </x:c>
      <x:c r="E876" s="15">
        <x:v>43194.5278059838</x:v>
      </x:c>
      <x:c r="F876" t="s">
        <x:v>82</x:v>
      </x:c>
      <x:c r="G876" s="6">
        <x:v>148.058385673644</x:v>
      </x:c>
      <x:c r="H876" t="s">
        <x:v>83</x:v>
      </x:c>
      <x:c r="I876" s="6">
        <x:v>30.0908417463811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23.258</x:v>
      </x:c>
      <x:c r="R876" s="8">
        <x:v>68879.6416143321</x:v>
      </x:c>
      <x:c r="S876" s="12">
        <x:v>313191.465779586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553628</x:v>
      </x:c>
      <x:c r="B877" s="1">
        <x:v>43207.6218582176</x:v>
      </x:c>
      <x:c r="C877" s="6">
        <x:v>14.5919075</x:v>
      </x:c>
      <x:c r="D877" s="14" t="s">
        <x:v>77</x:v>
      </x:c>
      <x:c r="E877" s="15">
        <x:v>43194.5278059838</x:v>
      </x:c>
      <x:c r="F877" t="s">
        <x:v>82</x:v>
      </x:c>
      <x:c r="G877" s="6">
        <x:v>148.032937702376</x:v>
      </x:c>
      <x:c r="H877" t="s">
        <x:v>83</x:v>
      </x:c>
      <x:c r="I877" s="6">
        <x:v>30.0936621983828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23.259</x:v>
      </x:c>
      <x:c r="R877" s="8">
        <x:v>68886.6879934987</x:v>
      </x:c>
      <x:c r="S877" s="12">
        <x:v>313207.85182107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553638</x:v>
      </x:c>
      <x:c r="B878" s="1">
        <x:v>43207.6218697106</x:v>
      </x:c>
      <x:c r="C878" s="6">
        <x:v>14.608458435</x:v>
      </x:c>
      <x:c r="D878" s="14" t="s">
        <x:v>77</x:v>
      </x:c>
      <x:c r="E878" s="15">
        <x:v>43194.5278059838</x:v>
      </x:c>
      <x:c r="F878" t="s">
        <x:v>82</x:v>
      </x:c>
      <x:c r="G878" s="6">
        <x:v>148.026919836786</x:v>
      </x:c>
      <x:c r="H878" t="s">
        <x:v>83</x:v>
      </x:c>
      <x:c r="I878" s="6">
        <x:v>30.0922519720857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23.26</x:v>
      </x:c>
      <x:c r="R878" s="8">
        <x:v>68885.6802913063</x:v>
      </x:c>
      <x:c r="S878" s="12">
        <x:v>313208.94361373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553648</x:v>
      </x:c>
      <x:c r="B879" s="1">
        <x:v>43207.621881169</x:v>
      </x:c>
      <x:c r="C879" s="6">
        <x:v>14.6249260166667</x:v>
      </x:c>
      <x:c r="D879" s="14" t="s">
        <x:v>77</x:v>
      </x:c>
      <x:c r="E879" s="15">
        <x:v>43194.5278059838</x:v>
      </x:c>
      <x:c r="F879" t="s">
        <x:v>82</x:v>
      </x:c>
      <x:c r="G879" s="6">
        <x:v>147.973053438989</x:v>
      </x:c>
      <x:c r="H879" t="s">
        <x:v>83</x:v>
      </x:c>
      <x:c r="I879" s="6">
        <x:v>30.0876612395241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23.266</x:v>
      </x:c>
      <x:c r="R879" s="8">
        <x:v>68899.0335235031</x:v>
      </x:c>
      <x:c r="S879" s="12">
        <x:v>313212.561839966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553658</x:v>
      </x:c>
      <x:c r="B880" s="1">
        <x:v>43207.6218926736</x:v>
      </x:c>
      <x:c r="C880" s="6">
        <x:v>14.6415269733333</x:v>
      </x:c>
      <x:c r="D880" s="14" t="s">
        <x:v>77</x:v>
      </x:c>
      <x:c r="E880" s="15">
        <x:v>43194.5278059838</x:v>
      </x:c>
      <x:c r="F880" t="s">
        <x:v>82</x:v>
      </x:c>
      <x:c r="G880" s="6">
        <x:v>147.996195317014</x:v>
      </x:c>
      <x:c r="H880" t="s">
        <x:v>83</x:v>
      </x:c>
      <x:c r="I880" s="6">
        <x:v>30.0907817367902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23.263</x:v>
      </x:c>
      <x:c r="R880" s="8">
        <x:v>68892.0615058592</x:v>
      </x:c>
      <x:c r="S880" s="12">
        <x:v>313196.901084566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553668</x:v>
      </x:c>
      <x:c r="B881" s="1">
        <x:v>43207.6219041667</x:v>
      </x:c>
      <x:c r="C881" s="6">
        <x:v>14.65806126</x:v>
      </x:c>
      <x:c r="D881" s="14" t="s">
        <x:v>77</x:v>
      </x:c>
      <x:c r="E881" s="15">
        <x:v>43194.5278059838</x:v>
      </x:c>
      <x:c r="F881" t="s">
        <x:v>82</x:v>
      </x:c>
      <x:c r="G881" s="6">
        <x:v>148.011258592799</x:v>
      </x:c>
      <x:c r="H881" t="s">
        <x:v>83</x:v>
      </x:c>
      <x:c r="I881" s="6">
        <x:v>30.0929420827529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23.261</x:v>
      </x:c>
      <x:c r="R881" s="8">
        <x:v>68895.8620815016</x:v>
      </x:c>
      <x:c r="S881" s="12">
        <x:v>313193.442646421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553678</x:v>
      </x:c>
      <x:c r="B882" s="1">
        <x:v>43207.6219160532</x:v>
      </x:c>
      <x:c r="C882" s="6">
        <x:v>14.6751455366667</x:v>
      </x:c>
      <x:c r="D882" s="14" t="s">
        <x:v>77</x:v>
      </x:c>
      <x:c r="E882" s="15">
        <x:v>43194.5278059838</x:v>
      </x:c>
      <x:c r="F882" t="s">
        <x:v>82</x:v>
      </x:c>
      <x:c r="G882" s="6">
        <x:v>147.9261422256</x:v>
      </x:c>
      <x:c r="H882" t="s">
        <x:v>83</x:v>
      </x:c>
      <x:c r="I882" s="6">
        <x:v>30.0951624397749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23.267</x:v>
      </x:c>
      <x:c r="R882" s="8">
        <x:v>68890.3523200732</x:v>
      </x:c>
      <x:c r="S882" s="12">
        <x:v>313201.602390821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553688</x:v>
      </x:c>
      <x:c r="B883" s="1">
        <x:v>43207.6219273958</x:v>
      </x:c>
      <x:c r="C883" s="6">
        <x:v>14.6914797816667</x:v>
      </x:c>
      <x:c r="D883" s="14" t="s">
        <x:v>77</x:v>
      </x:c>
      <x:c r="E883" s="15">
        <x:v>43194.5278059838</x:v>
      </x:c>
      <x:c r="F883" t="s">
        <x:v>82</x:v>
      </x:c>
      <x:c r="G883" s="6">
        <x:v>147.952717796043</x:v>
      </x:c>
      <x:c r="H883" t="s">
        <x:v>83</x:v>
      </x:c>
      <x:c r="I883" s="6">
        <x:v>30.0893715117045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23.267</x:v>
      </x:c>
      <x:c r="R883" s="8">
        <x:v>68887.6540621503</x:v>
      </x:c>
      <x:c r="S883" s="12">
        <x:v>313191.819190998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553698</x:v>
      </x:c>
      <x:c r="B884" s="1">
        <x:v>43207.6219391204</x:v>
      </x:c>
      <x:c r="C884" s="6">
        <x:v>14.7084140616667</x:v>
      </x:c>
      <x:c r="D884" s="14" t="s">
        <x:v>77</x:v>
      </x:c>
      <x:c r="E884" s="15">
        <x:v>43194.5278059838</x:v>
      </x:c>
      <x:c r="F884" t="s">
        <x:v>82</x:v>
      </x:c>
      <x:c r="G884" s="6">
        <x:v>148.004553228249</x:v>
      </x:c>
      <x:c r="H884" t="s">
        <x:v>83</x:v>
      </x:c>
      <x:c r="I884" s="6">
        <x:v>30.0916818807718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23.262</x:v>
      </x:c>
      <x:c r="R884" s="8">
        <x:v>68895.2102951253</x:v>
      </x:c>
      <x:c r="S884" s="12">
        <x:v>313190.109801576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553707</x:v>
      </x:c>
      <x:c r="B885" s="1">
        <x:v>43207.6219506944</x:v>
      </x:c>
      <x:c r="C885" s="6">
        <x:v>14.725065005</x:v>
      </x:c>
      <x:c r="D885" s="14" t="s">
        <x:v>77</x:v>
      </x:c>
      <x:c r="E885" s="15">
        <x:v>43194.5278059838</x:v>
      </x:c>
      <x:c r="F885" t="s">
        <x:v>82</x:v>
      </x:c>
      <x:c r="G885" s="6">
        <x:v>147.982786824479</x:v>
      </x:c>
      <x:c r="H885" t="s">
        <x:v>83</x:v>
      </x:c>
      <x:c r="I885" s="6">
        <x:v>30.0882613349268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23.265</x:v>
      </x:c>
      <x:c r="R885" s="8">
        <x:v>68886.5161788107</x:v>
      </x:c>
      <x:c r="S885" s="12">
        <x:v>313187.824487835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553718</x:v>
      </x:c>
      <x:c r="B886" s="1">
        <x:v>43207.6219621181</x:v>
      </x:c>
      <x:c r="C886" s="6">
        <x:v>14.74153261</x:v>
      </x:c>
      <x:c r="D886" s="14" t="s">
        <x:v>77</x:v>
      </x:c>
      <x:c r="E886" s="15">
        <x:v>43194.5278059838</x:v>
      </x:c>
      <x:c r="F886" t="s">
        <x:v>82</x:v>
      </x:c>
      <x:c r="G886" s="6">
        <x:v>147.961118213683</x:v>
      </x:c>
      <x:c r="H886" t="s">
        <x:v>83</x:v>
      </x:c>
      <x:c r="I886" s="6">
        <x:v>30.0957025268403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23.264</x:v>
      </x:c>
      <x:c r="R886" s="8">
        <x:v>68896.2197865272</x:v>
      </x:c>
      <x:c r="S886" s="12">
        <x:v>313192.796412814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553728</x:v>
      </x:c>
      <x:c r="B887" s="1">
        <x:v>43207.6219735764</x:v>
      </x:c>
      <x:c r="C887" s="6">
        <x:v>14.7580002166667</x:v>
      </x:c>
      <x:c r="D887" s="14" t="s">
        <x:v>77</x:v>
      </x:c>
      <x:c r="E887" s="15">
        <x:v>43194.5278059838</x:v>
      </x:c>
      <x:c r="F887" t="s">
        <x:v>82</x:v>
      </x:c>
      <x:c r="G887" s="6">
        <x:v>147.885029761825</x:v>
      </x:c>
      <x:c r="H887" t="s">
        <x:v>83</x:v>
      </x:c>
      <x:c r="I887" s="6">
        <x:v>30.093242130913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23.271</x:v>
      </x:c>
      <x:c r="R887" s="8">
        <x:v>68895.9742615374</x:v>
      </x:c>
      <x:c r="S887" s="12">
        <x:v>313196.636852172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553732</x:v>
      </x:c>
      <x:c r="B888" s="1">
        <x:v>43207.6219854167</x:v>
      </x:c>
      <x:c r="C888" s="6">
        <x:v>14.7750512</x:v>
      </x:c>
      <x:c r="D888" s="14" t="s">
        <x:v>77</x:v>
      </x:c>
      <x:c r="E888" s="15">
        <x:v>43194.5278059838</x:v>
      </x:c>
      <x:c r="F888" t="s">
        <x:v>82</x:v>
      </x:c>
      <x:c r="G888" s="6">
        <x:v>147.970161433323</x:v>
      </x:c>
      <x:c r="H888" t="s">
        <x:v>83</x:v>
      </x:c>
      <x:c r="I888" s="6">
        <x:v>30.088291339699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23.266</x:v>
      </x:c>
      <x:c r="R888" s="8">
        <x:v>68897.3000408667</x:v>
      </x:c>
      <x:c r="S888" s="12">
        <x:v>313200.033786302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553748</x:v>
      </x:c>
      <x:c r="B889" s="1">
        <x:v>43207.6219978819</x:v>
      </x:c>
      <x:c r="C889" s="6">
        <x:v>14.7930188266667</x:v>
      </x:c>
      <x:c r="D889" s="14" t="s">
        <x:v>77</x:v>
      </x:c>
      <x:c r="E889" s="15">
        <x:v>43194.5278059838</x:v>
      </x:c>
      <x:c r="F889" t="s">
        <x:v>82</x:v>
      </x:c>
      <x:c r="G889" s="6">
        <x:v>147.886950271536</x:v>
      </x:c>
      <x:c r="H889" t="s">
        <x:v>83</x:v>
      </x:c>
      <x:c r="I889" s="6">
        <x:v>30.1009833827311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23.268</x:v>
      </x:c>
      <x:c r="R889" s="8">
        <x:v>68890.1380377247</x:v>
      </x:c>
      <x:c r="S889" s="12">
        <x:v>313211.623234015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553758</x:v>
      </x:c>
      <x:c r="B890" s="1">
        <x:v>43207.6220082986</x:v>
      </x:c>
      <x:c r="C890" s="6">
        <x:v>14.80800307</x:v>
      </x:c>
      <x:c r="D890" s="14" t="s">
        <x:v>77</x:v>
      </x:c>
      <x:c r="E890" s="15">
        <x:v>43194.5278059838</x:v>
      </x:c>
      <x:c r="F890" t="s">
        <x:v>82</x:v>
      </x:c>
      <x:c r="G890" s="6">
        <x:v>147.877554009744</x:v>
      </x:c>
      <x:c r="H890" t="s">
        <x:v>83</x:v>
      </x:c>
      <x:c r="I890" s="6">
        <x:v>30.0894315212704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23.273</x:v>
      </x:c>
      <x:c r="R890" s="8">
        <x:v>68903.8301603136</x:v>
      </x:c>
      <x:c r="S890" s="12">
        <x:v>313195.501818797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553768</x:v>
      </x:c>
      <x:c r="B891" s="1">
        <x:v>43207.6220199074</x:v>
      </x:c>
      <x:c r="C891" s="6">
        <x:v>14.82472066</x:v>
      </x:c>
      <x:c r="D891" s="14" t="s">
        <x:v>77</x:v>
      </x:c>
      <x:c r="E891" s="15">
        <x:v>43194.5278059838</x:v>
      </x:c>
      <x:c r="F891" t="s">
        <x:v>82</x:v>
      </x:c>
      <x:c r="G891" s="6">
        <x:v>147.911413056765</x:v>
      </x:c>
      <x:c r="H891" t="s">
        <x:v>83</x:v>
      </x:c>
      <x:c r="I891" s="6">
        <x:v>30.0902116457264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23.27</x:v>
      </x:c>
      <x:c r="R891" s="8">
        <x:v>68902.2184980135</x:v>
      </x:c>
      <x:c r="S891" s="12">
        <x:v>313208.503216957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553778</x:v>
      </x:c>
      <x:c r="B892" s="1">
        <x:v>43207.622031331</x:v>
      </x:c>
      <x:c r="C892" s="6">
        <x:v>14.84113822</x:v>
      </x:c>
      <x:c r="D892" s="14" t="s">
        <x:v>77</x:v>
      </x:c>
      <x:c r="E892" s="15">
        <x:v>43194.5278059838</x:v>
      </x:c>
      <x:c r="F892" t="s">
        <x:v>82</x:v>
      </x:c>
      <x:c r="G892" s="6">
        <x:v>147.981998097909</x:v>
      </x:c>
      <x:c r="H892" t="s">
        <x:v>83</x:v>
      </x:c>
      <x:c r="I892" s="6">
        <x:v>30.0775496481369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23.269</x:v>
      </x:c>
      <x:c r="R892" s="8">
        <x:v>68905.5505768002</x:v>
      </x:c>
      <x:c r="S892" s="12">
        <x:v>313200.796149004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553788</x:v>
      </x:c>
      <x:c r="B893" s="1">
        <x:v>43207.6220429398</x:v>
      </x:c>
      <x:c r="C893" s="6">
        <x:v>14.8578725033333</x:v>
      </x:c>
      <x:c r="D893" s="14" t="s">
        <x:v>77</x:v>
      </x:c>
      <x:c r="E893" s="15">
        <x:v>43194.5278059838</x:v>
      </x:c>
      <x:c r="F893" t="s">
        <x:v>82</x:v>
      </x:c>
      <x:c r="G893" s="6">
        <x:v>147.896041882182</x:v>
      </x:c>
      <x:c r="H893" t="s">
        <x:v>83</x:v>
      </x:c>
      <x:c r="I893" s="6">
        <x:v>30.0908417463811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23.271</x:v>
      </x:c>
      <x:c r="R893" s="8">
        <x:v>68900.37542898</x:v>
      </x:c>
      <x:c r="S893" s="12">
        <x:v>313197.437839357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553798</x:v>
      </x:c>
      <x:c r="B894" s="1">
        <x:v>43207.6220545949</x:v>
      </x:c>
      <x:c r="C894" s="6">
        <x:v>14.8746734683333</x:v>
      </x:c>
      <x:c r="D894" s="14" t="s">
        <x:v>77</x:v>
      </x:c>
      <x:c r="E894" s="15">
        <x:v>43194.5278059838</x:v>
      </x:c>
      <x:c r="F894" t="s">
        <x:v>82</x:v>
      </x:c>
      <x:c r="G894" s="6">
        <x:v>147.982604145776</x:v>
      </x:c>
      <x:c r="H894" t="s">
        <x:v>83</x:v>
      </x:c>
      <x:c r="I894" s="6">
        <x:v>30.0910217751616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23.264</x:v>
      </x:c>
      <x:c r="R894" s="8">
        <x:v>68898.6422404066</x:v>
      </x:c>
      <x:c r="S894" s="12">
        <x:v>313197.283161264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553808</x:v>
      </x:c>
      <x:c r="B895" s="1">
        <x:v>43207.6220663542</x:v>
      </x:c>
      <x:c r="C895" s="6">
        <x:v>14.8916244183333</x:v>
      </x:c>
      <x:c r="D895" s="14" t="s">
        <x:v>77</x:v>
      </x:c>
      <x:c r="E895" s="15">
        <x:v>43194.5278059838</x:v>
      </x:c>
      <x:c r="F895" t="s">
        <x:v>82</x:v>
      </x:c>
      <x:c r="G895" s="6">
        <x:v>147.916414986911</x:v>
      </x:c>
      <x:c r="H895" t="s">
        <x:v>83</x:v>
      </x:c>
      <x:c r="I895" s="6">
        <x:v>30.0864010395276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23.271</x:v>
      </x:c>
      <x:c r="R895" s="8">
        <x:v>68908.4801264231</x:v>
      </x:c>
      <x:c r="S895" s="12">
        <x:v>313190.898159932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553818</x:v>
      </x:c>
      <x:c r="B896" s="1">
        <x:v>43207.6220779745</x:v>
      </x:c>
      <x:c r="C896" s="6">
        <x:v>14.9083587483333</x:v>
      </x:c>
      <x:c r="D896" s="14" t="s">
        <x:v>77</x:v>
      </x:c>
      <x:c r="E896" s="15">
        <x:v>43194.5278059838</x:v>
      </x:c>
      <x:c r="F896" t="s">
        <x:v>82</x:v>
      </x:c>
      <x:c r="G896" s="6">
        <x:v>147.818062992301</x:v>
      </x:c>
      <x:c r="H896" t="s">
        <x:v>83</x:v>
      </x:c>
      <x:c r="I896" s="6">
        <x:v>30.0969627303321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23.275</x:v>
      </x:c>
      <x:c r="R896" s="8">
        <x:v>68916.5147303266</x:v>
      </x:c>
      <x:c r="S896" s="12">
        <x:v>313185.582565141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553819</x:v>
      </x:c>
      <x:c r="B897" s="1">
        <x:v>43207.6220893866</x:v>
      </x:c>
      <x:c r="C897" s="6">
        <x:v>14.924776285</x:v>
      </x:c>
      <x:c r="D897" s="14" t="s">
        <x:v>77</x:v>
      </x:c>
      <x:c r="E897" s="15">
        <x:v>43194.5278059838</x:v>
      </x:c>
      <x:c r="F897" t="s">
        <x:v>82</x:v>
      </x:c>
      <x:c r="G897" s="6">
        <x:v>147.885484493126</x:v>
      </x:c>
      <x:c r="H897" t="s">
        <x:v>83</x:v>
      </x:c>
      <x:c r="I897" s="6">
        <x:v>30.0985829926594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23.269</x:v>
      </x:c>
      <x:c r="R897" s="8">
        <x:v>68908.0962203786</x:v>
      </x:c>
      <x:c r="S897" s="12">
        <x:v>313185.834872754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553838</x:v>
      </x:c>
      <x:c r="B898" s="1">
        <x:v>43207.6221011921</x:v>
      </x:c>
      <x:c r="C898" s="6">
        <x:v>14.9417772916667</x:v>
      </x:c>
      <x:c r="D898" s="14" t="s">
        <x:v>77</x:v>
      </x:c>
      <x:c r="E898" s="15">
        <x:v>43194.5278059838</x:v>
      </x:c>
      <x:c r="F898" t="s">
        <x:v>82</x:v>
      </x:c>
      <x:c r="G898" s="6">
        <x:v>147.861636645381</x:v>
      </x:c>
      <x:c r="H898" t="s">
        <x:v>83</x:v>
      </x:c>
      <x:c r="I898" s="6">
        <x:v>30.0901816409369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23.274</x:v>
      </x:c>
      <x:c r="R898" s="8">
        <x:v>68912.2232807879</x:v>
      </x:c>
      <x:c r="S898" s="12">
        <x:v>313196.561520625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553848</x:v>
      </x:c>
      <x:c r="B899" s="1">
        <x:v>43207.6221128125</x:v>
      </x:c>
      <x:c r="C899" s="6">
        <x:v>14.95849487</x:v>
      </x:c>
      <x:c r="D899" s="14" t="s">
        <x:v>77</x:v>
      </x:c>
      <x:c r="E899" s="15">
        <x:v>43194.5278059838</x:v>
      </x:c>
      <x:c r="F899" t="s">
        <x:v>82</x:v>
      </x:c>
      <x:c r="G899" s="6">
        <x:v>147.829021962761</x:v>
      </x:c>
      <x:c r="H899" t="s">
        <x:v>83</x:v>
      </x:c>
      <x:c r="I899" s="6">
        <x:v>30.0972927837051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23.274</x:v>
      </x:c>
      <x:c r="R899" s="8">
        <x:v>68912.06729691</x:v>
      </x:c>
      <x:c r="S899" s="12">
        <x:v>313219.614595588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553858</x:v>
      </x:c>
      <x:c r="B900" s="1">
        <x:v>43207.622124456</x:v>
      </x:c>
      <x:c r="C900" s="6">
        <x:v>14.9752625183333</x:v>
      </x:c>
      <x:c r="D900" s="14" t="s">
        <x:v>77</x:v>
      </x:c>
      <x:c r="E900" s="15">
        <x:v>43194.5278059838</x:v>
      </x:c>
      <x:c r="F900" t="s">
        <x:v>82</x:v>
      </x:c>
      <x:c r="G900" s="6">
        <x:v>147.95680075941</x:v>
      </x:c>
      <x:c r="H900" t="s">
        <x:v>83</x:v>
      </x:c>
      <x:c r="I900" s="6">
        <x:v>30.0830405085198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23.269</x:v>
      </x:c>
      <x:c r="R900" s="8">
        <x:v>68912.665121833</x:v>
      </x:c>
      <x:c r="S900" s="12">
        <x:v>313196.933707811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553868</x:v>
      </x:c>
      <x:c r="B901" s="1">
        <x:v>43207.6221366551</x:v>
      </x:c>
      <x:c r="C901" s="6">
        <x:v>14.9928634583333</x:v>
      </x:c>
      <x:c r="D901" s="14" t="s">
        <x:v>77</x:v>
      </x:c>
      <x:c r="E901" s="15">
        <x:v>43194.5278059838</x:v>
      </x:c>
      <x:c r="F901" t="s">
        <x:v>82</x:v>
      </x:c>
      <x:c r="G901" s="6">
        <x:v>147.899758531178</x:v>
      </x:c>
      <x:c r="H901" t="s">
        <x:v>83</x:v>
      </x:c>
      <x:c r="I901" s="6">
        <x:v>30.09003161699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23.271</x:v>
      </x:c>
      <x:c r="R901" s="8">
        <x:v>68914.8726643018</x:v>
      </x:c>
      <x:c r="S901" s="12">
        <x:v>313190.992580703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553878</x:v>
      </x:c>
      <x:c r="B902" s="1">
        <x:v>43207.622147338</x:v>
      </x:c>
      <x:c r="C902" s="6">
        <x:v>15.0082476816667</x:v>
      </x:c>
      <x:c r="D902" s="14" t="s">
        <x:v>77</x:v>
      </x:c>
      <x:c r="E902" s="15">
        <x:v>43194.5278059838</x:v>
      </x:c>
      <x:c r="F902" t="s">
        <x:v>82</x:v>
      </x:c>
      <x:c r="G902" s="6">
        <x:v>147.785004606166</x:v>
      </x:c>
      <x:c r="H902" t="s">
        <x:v>83</x:v>
      </x:c>
      <x:c r="I902" s="6">
        <x:v>30.0987330169878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23.277</x:v>
      </x:c>
      <x:c r="R902" s="8">
        <x:v>68922.6459044474</x:v>
      </x:c>
      <x:c r="S902" s="12">
        <x:v>313188.753441144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553888</x:v>
      </x:c>
      <x:c r="B903" s="1">
        <x:v>43207.622159456</x:v>
      </x:c>
      <x:c r="C903" s="6">
        <x:v>15.0256820116667</x:v>
      </x:c>
      <x:c r="D903" s="14" t="s">
        <x:v>77</x:v>
      </x:c>
      <x:c r="E903" s="15">
        <x:v>43194.5278059838</x:v>
      </x:c>
      <x:c r="F903" t="s">
        <x:v>82</x:v>
      </x:c>
      <x:c r="G903" s="6">
        <x:v>147.829167765571</x:v>
      </x:c>
      <x:c r="H903" t="s">
        <x:v>83</x:v>
      </x:c>
      <x:c r="I903" s="6">
        <x:v>30.0891014686704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23.277</x:v>
      </x:c>
      <x:c r="R903" s="8">
        <x:v>68916.3193213792</x:v>
      </x:c>
      <x:c r="S903" s="12">
        <x:v>313207.899207388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553893</x:v>
      </x:c>
      <x:c r="B904" s="1">
        <x:v>43207.6221706829</x:v>
      </x:c>
      <x:c r="C904" s="6">
        <x:v>15.041866235</x:v>
      </x:c>
      <x:c r="D904" s="14" t="s">
        <x:v>77</x:v>
      </x:c>
      <x:c r="E904" s="15">
        <x:v>43194.5278059838</x:v>
      </x:c>
      <x:c r="F904" t="s">
        <x:v>82</x:v>
      </x:c>
      <x:c r="G904" s="6">
        <x:v>147.910023665114</x:v>
      </x:c>
      <x:c r="H904" t="s">
        <x:v>83</x:v>
      </x:c>
      <x:c r="I904" s="6">
        <x:v>30.066027871967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23.279</x:v>
      </x:c>
      <x:c r="R904" s="8">
        <x:v>68918.5574793085</x:v>
      </x:c>
      <x:c r="S904" s="12">
        <x:v>313195.929583978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553908</x:v>
      </x:c>
      <x:c r="B905" s="1">
        <x:v>43207.6221819444</x:v>
      </x:c>
      <x:c r="C905" s="6">
        <x:v>15.05806714</x:v>
      </x:c>
      <x:c r="D905" s="14" t="s">
        <x:v>77</x:v>
      </x:c>
      <x:c r="E905" s="15">
        <x:v>43194.5278059838</x:v>
      </x:c>
      <x:c r="F905" t="s">
        <x:v>82</x:v>
      </x:c>
      <x:c r="G905" s="6">
        <x:v>147.844808396911</x:v>
      </x:c>
      <x:c r="H905" t="s">
        <x:v>83</x:v>
      </x:c>
      <x:c r="I905" s="6">
        <x:v>30.0802500701525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23.279</x:v>
      </x:c>
      <x:c r="R905" s="8">
        <x:v>68915.342211544</x:v>
      </x:c>
      <x:c r="S905" s="12">
        <x:v>313198.194519673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553918</x:v>
      </x:c>
      <x:c r="B906" s="1">
        <x:v>43207.6221934375</x:v>
      </x:c>
      <x:c r="C906" s="6">
        <x:v>15.07458478</x:v>
      </x:c>
      <x:c r="D906" s="14" t="s">
        <x:v>77</x:v>
      </x:c>
      <x:c r="E906" s="15">
        <x:v>43194.5278059838</x:v>
      </x:c>
      <x:c r="F906" t="s">
        <x:v>82</x:v>
      </x:c>
      <x:c r="G906" s="6">
        <x:v>147.88401901613</x:v>
      </x:c>
      <x:c r="H906" t="s">
        <x:v>83</x:v>
      </x:c>
      <x:c r="I906" s="6">
        <x:v>30.0716987412293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23.279</x:v>
      </x:c>
      <x:c r="R906" s="8">
        <x:v>68916.9810331044</x:v>
      </x:c>
      <x:c r="S906" s="12">
        <x:v>313197.027278998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553928</x:v>
      </x:c>
      <x:c r="B907" s="1">
        <x:v>43207.6222052894</x:v>
      </x:c>
      <x:c r="C907" s="6">
        <x:v>15.091652375</x:v>
      </x:c>
      <x:c r="D907" s="14" t="s">
        <x:v>77</x:v>
      </x:c>
      <x:c r="E907" s="15">
        <x:v>43194.5278059838</x:v>
      </x:c>
      <x:c r="F907" t="s">
        <x:v>82</x:v>
      </x:c>
      <x:c r="G907" s="6">
        <x:v>147.890763689155</x:v>
      </x:c>
      <x:c r="H907" t="s">
        <x:v>83</x:v>
      </x:c>
      <x:c r="I907" s="6">
        <x:v>30.0947123672863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23.27</x:v>
      </x:c>
      <x:c r="R907" s="8">
        <x:v>68926.2027862777</x:v>
      </x:c>
      <x:c r="S907" s="12">
        <x:v>313189.13308641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553937</x:v>
      </x:c>
      <x:c r="B908" s="1">
        <x:v>43207.6222169792</x:v>
      </x:c>
      <x:c r="C908" s="6">
        <x:v>15.10850335</x:v>
      </x:c>
      <x:c r="D908" s="14" t="s">
        <x:v>77</x:v>
      </x:c>
      <x:c r="E908" s="15">
        <x:v>43194.5278059838</x:v>
      </x:c>
      <x:c r="F908" t="s">
        <x:v>82</x:v>
      </x:c>
      <x:c r="G908" s="6">
        <x:v>147.827743689686</x:v>
      </x:c>
      <x:c r="H908" t="s">
        <x:v>83</x:v>
      </x:c>
      <x:c r="I908" s="6">
        <x:v>30.0921319528534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23.276</x:v>
      </x:c>
      <x:c r="R908" s="8">
        <x:v>68931.0797763182</x:v>
      </x:c>
      <x:c r="S908" s="12">
        <x:v>313196.514648624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553948</x:v>
      </x:c>
      <x:c r="B909" s="1">
        <x:v>43207.622228206</x:v>
      </x:c>
      <x:c r="C909" s="6">
        <x:v>15.1246542566667</x:v>
      </x:c>
      <x:c r="D909" s="14" t="s">
        <x:v>77</x:v>
      </x:c>
      <x:c r="E909" s="15">
        <x:v>43194.5278059838</x:v>
      </x:c>
      <x:c r="F909" t="s">
        <x:v>82</x:v>
      </x:c>
      <x:c r="G909" s="6">
        <x:v>147.80901828063</x:v>
      </x:c>
      <x:c r="H909" t="s">
        <x:v>83</x:v>
      </x:c>
      <x:c r="I909" s="6">
        <x:v>30.1043739366355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23.273</x:v>
      </x:c>
      <x:c r="R909" s="8">
        <x:v>68930.0172562587</x:v>
      </x:c>
      <x:c r="S909" s="12">
        <x:v>313196.963402832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553958</x:v>
      </x:c>
      <x:c r="B910" s="1">
        <x:v>43207.6222409375</x:v>
      </x:c>
      <x:c r="C910" s="6">
        <x:v>15.1430219466667</x:v>
      </x:c>
      <x:c r="D910" s="14" t="s">
        <x:v>77</x:v>
      </x:c>
      <x:c r="E910" s="15">
        <x:v>43194.5278059838</x:v>
      </x:c>
      <x:c r="F910" t="s">
        <x:v>82</x:v>
      </x:c>
      <x:c r="G910" s="6">
        <x:v>147.91975957788</x:v>
      </x:c>
      <x:c r="H910" t="s">
        <x:v>83</x:v>
      </x:c>
      <x:c r="I910" s="6">
        <x:v>30.0747892189902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23.275</x:v>
      </x:c>
      <x:c r="R910" s="8">
        <x:v>68920.6827619795</x:v>
      </x:c>
      <x:c r="S910" s="12">
        <x:v>313196.022324294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553968</x:v>
      </x:c>
      <x:c r="B911" s="1">
        <x:v>43207.6222521181</x:v>
      </x:c>
      <x:c r="C911" s="6">
        <x:v>15.1591228533333</x:v>
      </x:c>
      <x:c r="D911" s="14" t="s">
        <x:v>77</x:v>
      </x:c>
      <x:c r="E911" s="15">
        <x:v>43194.5278059838</x:v>
      </x:c>
      <x:c r="F911" t="s">
        <x:v>82</x:v>
      </x:c>
      <x:c r="G911" s="6">
        <x:v>147.833935453469</x:v>
      </x:c>
      <x:c r="H911" t="s">
        <x:v>83</x:v>
      </x:c>
      <x:c r="I911" s="6">
        <x:v>30.0907817367902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23.276</x:v>
      </x:c>
      <x:c r="R911" s="8">
        <x:v>68933.4083312406</x:v>
      </x:c>
      <x:c r="S911" s="12">
        <x:v>313194.112348897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553973</x:v>
      </x:c>
      <x:c r="B912" s="1">
        <x:v>43207.6222628819</x:v>
      </x:c>
      <x:c r="C912" s="6">
        <x:v>15.174607075</x:v>
      </x:c>
      <x:c r="D912" s="14" t="s">
        <x:v>77</x:v>
      </x:c>
      <x:c r="E912" s="15">
        <x:v>43194.5278059838</x:v>
      </x:c>
      <x:c r="F912" t="s">
        <x:v>82</x:v>
      </x:c>
      <x:c r="G912" s="6">
        <x:v>147.719428162932</x:v>
      </x:c>
      <x:c r="H912" t="s">
        <x:v>83</x:v>
      </x:c>
      <x:c r="I912" s="6">
        <x:v>30.096722691535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23.283</x:v>
      </x:c>
      <x:c r="R912" s="8">
        <x:v>68926.2008407764</x:v>
      </x:c>
      <x:c r="S912" s="12">
        <x:v>313187.620715123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553988</x:v>
      </x:c>
      <x:c r="B913" s="1">
        <x:v>43207.6222745023</x:v>
      </x:c>
      <x:c r="C913" s="6">
        <x:v>15.1913246766667</x:v>
      </x:c>
      <x:c r="D913" s="14" t="s">
        <x:v>77</x:v>
      </x:c>
      <x:c r="E913" s="15">
        <x:v>43194.5278059838</x:v>
      </x:c>
      <x:c r="F913" t="s">
        <x:v>82</x:v>
      </x:c>
      <x:c r="G913" s="6">
        <x:v>147.79069501409</x:v>
      </x:c>
      <x:c r="H913" t="s">
        <x:v>83</x:v>
      </x:c>
      <x:c r="I913" s="6">
        <x:v>30.0947723769482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23.278</x:v>
      </x:c>
      <x:c r="R913" s="8">
        <x:v>68930.6883476245</x:v>
      </x:c>
      <x:c r="S913" s="12">
        <x:v>313197.547953639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553998</x:v>
      </x:c>
      <x:c r="B914" s="1">
        <x:v>43207.6222864583</x:v>
      </x:c>
      <x:c r="C914" s="6">
        <x:v>15.2085756683333</x:v>
      </x:c>
      <x:c r="D914" s="14" t="s">
        <x:v>77</x:v>
      </x:c>
      <x:c r="E914" s="15">
        <x:v>43194.5278059838</x:v>
      </x:c>
      <x:c r="F914" t="s">
        <x:v>82</x:v>
      </x:c>
      <x:c r="G914" s="6">
        <x:v>147.790419879608</x:v>
      </x:c>
      <x:c r="H914" t="s">
        <x:v>83</x:v>
      </x:c>
      <x:c r="I914" s="6">
        <x:v>30.094832386611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23.278</x:v>
      </x:c>
      <x:c r="R914" s="8">
        <x:v>68929.0169617118</x:v>
      </x:c>
      <x:c r="S914" s="12">
        <x:v>313199.500927048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554008</x:v>
      </x:c>
      <x:c r="B915" s="1">
        <x:v>43207.6222985764</x:v>
      </x:c>
      <x:c r="C915" s="6">
        <x:v>15.2260266233333</x:v>
      </x:c>
      <x:c r="D915" s="14" t="s">
        <x:v>77</x:v>
      </x:c>
      <x:c r="E915" s="15">
        <x:v>43194.5278059838</x:v>
      </x:c>
      <x:c r="F915" t="s">
        <x:v>82</x:v>
      </x:c>
      <x:c r="G915" s="6">
        <x:v>147.814177702435</x:v>
      </x:c>
      <x:c r="H915" t="s">
        <x:v>83</x:v>
      </x:c>
      <x:c r="I915" s="6">
        <x:v>30.0842106930422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23.28</x:v>
      </x:c>
      <x:c r="R915" s="8">
        <x:v>68929.5086676756</x:v>
      </x:c>
      <x:c r="S915" s="12">
        <x:v>313201.96045416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554018</x:v>
      </x:c>
      <x:c r="B916" s="1">
        <x:v>43207.622309375</x:v>
      </x:c>
      <x:c r="C916" s="6">
        <x:v>15.2415441866667</x:v>
      </x:c>
      <x:c r="D916" s="14" t="s">
        <x:v>77</x:v>
      </x:c>
      <x:c r="E916" s="15">
        <x:v>43194.5278059838</x:v>
      </x:c>
      <x:c r="F916" t="s">
        <x:v>82</x:v>
      </x:c>
      <x:c r="G916" s="6">
        <x:v>147.793131725225</x:v>
      </x:c>
      <x:c r="H916" t="s">
        <x:v>83</x:v>
      </x:c>
      <x:c r="I916" s="6">
        <x:v>30.0888014208808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23.28</x:v>
      </x:c>
      <x:c r="R916" s="8">
        <x:v>68927.3499167188</x:v>
      </x:c>
      <x:c r="S916" s="12">
        <x:v>313192.333815804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554028</x:v>
      </x:c>
      <x:c r="B917" s="1">
        <x:v>43207.6223214931</x:v>
      </x:c>
      <x:c r="C917" s="6">
        <x:v>15.2590118333333</x:v>
      </x:c>
      <x:c r="D917" s="14" t="s">
        <x:v>77</x:v>
      </x:c>
      <x:c r="E917" s="15">
        <x:v>43194.5278059838</x:v>
      </x:c>
      <x:c r="F917" t="s">
        <x:v>82</x:v>
      </x:c>
      <x:c r="G917" s="6">
        <x:v>147.76852079128</x:v>
      </x:c>
      <x:c r="H917" t="s">
        <x:v>83</x:v>
      </x:c>
      <x:c r="I917" s="6">
        <x:v>30.08601097772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23.283</x:v>
      </x:c>
      <x:c r="R917" s="8">
        <x:v>68936.1282107662</x:v>
      </x:c>
      <x:c r="S917" s="12">
        <x:v>313213.311430918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554038</x:v>
      </x:c>
      <x:c r="B918" s="1">
        <x:v>43207.6223324884</x:v>
      </x:c>
      <x:c r="C918" s="6">
        <x:v>15.2748460616667</x:v>
      </x:c>
      <x:c r="D918" s="14" t="s">
        <x:v>77</x:v>
      </x:c>
      <x:c r="E918" s="15">
        <x:v>43194.5278059838</x:v>
      </x:c>
      <x:c r="F918" t="s">
        <x:v>82</x:v>
      </x:c>
      <x:c r="G918" s="6">
        <x:v>147.771348929096</x:v>
      </x:c>
      <x:c r="H918" t="s">
        <x:v>83</x:v>
      </x:c>
      <x:c r="I918" s="6">
        <x:v>30.0962726188372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23.279</x:v>
      </x:c>
      <x:c r="R918" s="8">
        <x:v>68934.7896259659</x:v>
      </x:c>
      <x:c r="S918" s="12">
        <x:v>313197.134957534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554048</x:v>
      </x:c>
      <x:c r="B919" s="1">
        <x:v>43207.6223447917</x:v>
      </x:c>
      <x:c r="C919" s="6">
        <x:v>15.29254707</x:v>
      </x:c>
      <x:c r="D919" s="14" t="s">
        <x:v>77</x:v>
      </x:c>
      <x:c r="E919" s="15">
        <x:v>43194.5278059838</x:v>
      </x:c>
      <x:c r="F919" t="s">
        <x:v>82</x:v>
      </x:c>
      <x:c r="G919" s="6">
        <x:v>147.803076232863</x:v>
      </x:c>
      <x:c r="H919" t="s">
        <x:v>83</x:v>
      </x:c>
      <x:c r="I919" s="6">
        <x:v>30.0920719432393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23.278</x:v>
      </x:c>
      <x:c r="R919" s="8">
        <x:v>68934.3694606066</x:v>
      </x:c>
      <x:c r="S919" s="12">
        <x:v>313187.388713484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554058</x:v>
      </x:c>
      <x:c r="B920" s="1">
        <x:v>43207.6223554398</x:v>
      </x:c>
      <x:c r="C920" s="6">
        <x:v>15.3079146116667</x:v>
      </x:c>
      <x:c r="D920" s="14" t="s">
        <x:v>77</x:v>
      </x:c>
      <x:c r="E920" s="15">
        <x:v>43194.5278059838</x:v>
      </x:c>
      <x:c r="F920" t="s">
        <x:v>82</x:v>
      </x:c>
      <x:c r="G920" s="6">
        <x:v>147.76667212452</x:v>
      </x:c>
      <x:c r="H920" t="s">
        <x:v>83</x:v>
      </x:c>
      <x:c r="I920" s="6">
        <x:v>30.0972927837051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23.279</x:v>
      </x:c>
      <x:c r="R920" s="8">
        <x:v>68936.4814509783</x:v>
      </x:c>
      <x:c r="S920" s="12">
        <x:v>313186.160585582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554068</x:v>
      </x:c>
      <x:c r="B921" s="1">
        <x:v>43207.6223672801</x:v>
      </x:c>
      <x:c r="C921" s="6">
        <x:v>15.3249655833333</x:v>
      </x:c>
      <x:c r="D921" s="14" t="s">
        <x:v>77</x:v>
      </x:c>
      <x:c r="E921" s="15">
        <x:v>43194.5278059838</x:v>
      </x:c>
      <x:c r="F921" t="s">
        <x:v>82</x:v>
      </x:c>
      <x:c r="G921" s="6">
        <x:v>147.894423775208</x:v>
      </x:c>
      <x:c r="H921" t="s">
        <x:v>83</x:v>
      </x:c>
      <x:c r="I921" s="6">
        <x:v>30.063987561562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23.281</x:v>
      </x:c>
      <x:c r="R921" s="8">
        <x:v>68932.8182363581</x:v>
      </x:c>
      <x:c r="S921" s="12">
        <x:v>313170.394761456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554077</x:v>
      </x:c>
      <x:c r="B922" s="1">
        <x:v>43207.6223786227</x:v>
      </x:c>
      <x:c r="C922" s="6">
        <x:v>15.3412664983333</x:v>
      </x:c>
      <x:c r="D922" s="14" t="s">
        <x:v>77</x:v>
      </x:c>
      <x:c r="E922" s="15">
        <x:v>43194.5278059838</x:v>
      </x:c>
      <x:c r="F922" t="s">
        <x:v>82</x:v>
      </x:c>
      <x:c r="G922" s="6">
        <x:v>147.724903016808</x:v>
      </x:c>
      <x:c r="H922" t="s">
        <x:v>83</x:v>
      </x:c>
      <x:c r="I922" s="6">
        <x:v>30.0819303338376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23.288</x:v>
      </x:c>
      <x:c r="R922" s="8">
        <x:v>68933.000839812</x:v>
      </x:c>
      <x:c r="S922" s="12">
        <x:v>313178.464213237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554088</x:v>
      </x:c>
      <x:c r="B923" s="1">
        <x:v>43207.6223903588</x:v>
      </x:c>
      <x:c r="C923" s="6">
        <x:v>15.3581840966667</x:v>
      </x:c>
      <x:c r="D923" s="14" t="s">
        <x:v>77</x:v>
      </x:c>
      <x:c r="E923" s="15">
        <x:v>43194.5278059838</x:v>
      </x:c>
      <x:c r="F923" t="s">
        <x:v>82</x:v>
      </x:c>
      <x:c r="G923" s="6">
        <x:v>147.837195062314</x:v>
      </x:c>
      <x:c r="H923" t="s">
        <x:v>83</x:v>
      </x:c>
      <x:c r="I923" s="6">
        <x:v>30.0846307593806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23.278</x:v>
      </x:c>
      <x:c r="R923" s="8">
        <x:v>68933.4111837451</x:v>
      </x:c>
      <x:c r="S923" s="12">
        <x:v>313195.476055571</x:v>
      </x:c>
      <x:c r="T923" s="12">
        <x:v>30.869056362872</x:v>
      </x:c>
      <x:c r="U923" s="12">
        <x:v>95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2018-04-17T21:46:34Z</dcterms:modified>
</cp:coreProperties>
</file>