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ea3814170da41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<x:sst xmlns:x="http://schemas.openxmlformats.org/spreadsheetml/2006/main">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</x:sst>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ea3814170da41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43207.7419557624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545019</x:v>
      </x:c>
      <x:c r="B2" s="1">
        <x:v>43207.611890706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159.875218269929</x:v>
      </x:c>
      <x:c r="H2" t="s">
        <x:v>83</x:v>
      </x:c>
      <x:c r="I2" s="6">
        <x:v>29.9544934297196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22.471</x:v>
      </x:c>
      <x:c r="R2" s="8">
        <x:v>114759.895377513</x:v>
      </x:c>
      <x:c r="S2" s="12">
        <x:v>238208.506497479</x:v>
      </x:c>
      <x:c r="T2" s="12">
        <x:v>34.3</x:v>
      </x:c>
      <x:c r="U2" s="12">
        <x:v>54</x:v>
      </x:c>
      <x:c r="V2" s="12">
        <x:f>NA()</x:f>
      </x:c>
    </x:row>
    <x:row r="3">
      <x:c r="A3">
        <x:v>545028</x:v>
      </x:c>
      <x:c r="B3" s="1">
        <x:v>43207.6119047801</x:v>
      </x:c>
      <x:c r="C3" s="6">
        <x:v>0</x:v>
      </x:c>
      <x:c r="D3" s="14" t="s">
        <x:v>77</x:v>
      </x:c>
      <x:c r="E3" s="15">
        <x:v>43194.5239701389</x:v>
      </x:c>
      <x:c r="F3" t="s">
        <x:v>82</x:v>
      </x:c>
      <x:c r="G3" s="6">
        <x:v>159.803228100681</x:v>
      </x:c>
      <x:c r="H3" t="s">
        <x:v>83</x:v>
      </x:c>
      <x:c r="I3" s="6">
        <x:v>29.957973519126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22.475</x:v>
      </x:c>
      <x:c r="R3" s="8">
        <x:v>114745.692049011</x:v>
      </x:c>
      <x:c r="S3" s="12">
        <x:v>238166.54318617</x:v>
      </x:c>
      <x:c r="T3" s="12">
        <x:v>34.3</x:v>
      </x:c>
      <x:c r="U3" s="12">
        <x:v>54</x:v>
      </x:c>
      <x:c r="V3" s="12">
        <x:f>NA()</x:f>
      </x:c>
    </x:row>
    <x:row r="4">
      <x:c r="A4">
        <x:v>545038</x:v>
      </x:c>
      <x:c r="B4" s="1">
        <x:v>43207.611916088</x:v>
      </x:c>
      <x:c r="C4" s="6">
        <x:v>0.0365687366666667</x:v>
      </x:c>
      <x:c r="D4" s="14" t="s">
        <x:v>77</x:v>
      </x:c>
      <x:c r="E4" s="15">
        <x:v>43194.5239701389</x:v>
      </x:c>
      <x:c r="F4" t="s">
        <x:v>82</x:v>
      </x:c>
      <x:c r="G4" s="6">
        <x:v>159.885067555896</x:v>
      </x:c>
      <x:c r="H4" t="s">
        <x:v>83</x:v>
      </x:c>
      <x:c r="I4" s="6">
        <x:v>29.955273449445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22.47</x:v>
      </x:c>
      <x:c r="R4" s="8">
        <x:v>114732.142680978</x:v>
      </x:c>
      <x:c r="S4" s="12">
        <x:v>238140.504510098</x:v>
      </x:c>
      <x:c r="T4" s="12">
        <x:v>34.3</x:v>
      </x:c>
      <x:c r="U4" s="12">
        <x:v>54</x:v>
      </x:c>
      <x:c r="V4" s="12">
        <x:f>NA()</x:f>
      </x:c>
    </x:row>
    <x:row r="5">
      <x:c r="A5">
        <x:v>545041</x:v>
      </x:c>
      <x:c r="B5" s="1">
        <x:v>43207.6119271991</x:v>
      </x:c>
      <x:c r="C5" s="6">
        <x:v>0.052586315</x:v>
      </x:c>
      <x:c r="D5" s="14" t="s">
        <x:v>77</x:v>
      </x:c>
      <x:c r="E5" s="15">
        <x:v>43194.5239701389</x:v>
      </x:c>
      <x:c r="F5" t="s">
        <x:v>82</x:v>
      </x:c>
      <x:c r="G5" s="6">
        <x:v>159.804255417789</x:v>
      </x:c>
      <x:c r="H5" t="s">
        <x:v>83</x:v>
      </x:c>
      <x:c r="I5" s="6">
        <x:v>29.9703038649636</x:v>
      </x:c>
      <x:c r="J5" t="s">
        <x:v>78</x:v>
      </x:c>
      <x:c r="K5" s="6">
        <x:v>996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22.471</x:v>
      </x:c>
      <x:c r="R5" s="8">
        <x:v>114720.147810715</x:v>
      </x:c>
      <x:c r="S5" s="12">
        <x:v>238146.760308629</x:v>
      </x:c>
      <x:c r="T5" s="12">
        <x:v>34.3</x:v>
      </x:c>
      <x:c r="U5" s="12">
        <x:v>54</x:v>
      </x:c>
      <x:c r="V5" s="12">
        <x:f>NA()</x:f>
      </x:c>
    </x:row>
    <x:row r="6">
      <x:c r="A6">
        <x:v>545051</x:v>
      </x:c>
      <x:c r="B6" s="1">
        <x:v>43207.6119392361</x:v>
      </x:c>
      <x:c r="C6" s="6">
        <x:v>0.06988726</x:v>
      </x:c>
      <x:c r="D6" s="14" t="s">
        <x:v>77</x:v>
      </x:c>
      <x:c r="E6" s="15">
        <x:v>43194.5239701389</x:v>
      </x:c>
      <x:c r="F6" t="s">
        <x:v>82</x:v>
      </x:c>
      <x:c r="G6" s="6">
        <x:v>159.825029707522</x:v>
      </x:c>
      <x:c r="H6" t="s">
        <x:v>83</x:v>
      </x:c>
      <x:c r="I6" s="6">
        <x:v>29.9674237801269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22.47</x:v>
      </x:c>
      <x:c r="R6" s="8">
        <x:v>114725.281778238</x:v>
      </x:c>
      <x:c r="S6" s="12">
        <x:v>238140.020191325</x:v>
      </x:c>
      <x:c r="T6" s="12">
        <x:v>34.3</x:v>
      </x:c>
      <x:c r="U6" s="12">
        <x:v>54</x:v>
      </x:c>
      <x:c r="V6" s="12">
        <x:f>NA()</x:f>
      </x:c>
    </x:row>
    <x:row r="7">
      <x:c r="A7">
        <x:v>545064</x:v>
      </x:c>
      <x:c r="B7" s="1">
        <x:v>43207.6119508449</x:v>
      </x:c>
      <x:c r="C7" s="6">
        <x:v>0.0865882483333333</x:v>
      </x:c>
      <x:c r="D7" s="14" t="s">
        <x:v>77</x:v>
      </x:c>
      <x:c r="E7" s="15">
        <x:v>43194.5239701389</x:v>
      </x:c>
      <x:c r="F7" t="s">
        <x:v>82</x:v>
      </x:c>
      <x:c r="G7" s="6">
        <x:v>159.867625447834</x:v>
      </x:c>
      <x:c r="H7" t="s">
        <x:v>83</x:v>
      </x:c>
      <x:c r="I7" s="6">
        <x:v>29.9421631420078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22.476</x:v>
      </x:c>
      <x:c r="R7" s="8">
        <x:v>114717.109373929</x:v>
      </x:c>
      <x:c r="S7" s="12">
        <x:v>238129.679370882</x:v>
      </x:c>
      <x:c r="T7" s="12">
        <x:v>34.3</x:v>
      </x:c>
      <x:c r="U7" s="12">
        <x:v>54</x:v>
      </x:c>
      <x:c r="V7" s="12">
        <x:f>NA()</x:f>
      </x:c>
    </x:row>
    <x:row r="8">
      <x:c r="A8">
        <x:v>545075</x:v>
      </x:c>
      <x:c r="B8" s="1">
        <x:v>43207.6119684028</x:v>
      </x:c>
      <x:c r="C8" s="6">
        <x:v>0.111906346666667</x:v>
      </x:c>
      <x:c r="D8" s="14" t="s">
        <x:v>77</x:v>
      </x:c>
      <x:c r="E8" s="15">
        <x:v>43194.5239701389</x:v>
      </x:c>
      <x:c r="F8" t="s">
        <x:v>82</x:v>
      </x:c>
      <x:c r="G8" s="6">
        <x:v>159.668547569455</x:v>
      </x:c>
      <x:c r="H8" t="s">
        <x:v>83</x:v>
      </x:c>
      <x:c r="I8" s="6">
        <x:v>29.9852443447503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22.475</x:v>
      </x:c>
      <x:c r="R8" s="8">
        <x:v>114742.733987027</x:v>
      </x:c>
      <x:c r="S8" s="12">
        <x:v>238142.907606138</x:v>
      </x:c>
      <x:c r="T8" s="12">
        <x:v>34.3</x:v>
      </x:c>
      <x:c r="U8" s="12">
        <x:v>54</x:v>
      </x:c>
      <x:c r="V8" s="12">
        <x:f>NA()</x:f>
      </x:c>
    </x:row>
    <x:row r="9">
      <x:c r="A9">
        <x:v>545085</x:v>
      </x:c>
      <x:c r="B9" s="1">
        <x:v>43207.6119746875</x:v>
      </x:c>
      <x:c r="C9" s="6">
        <x:v>0.120923495</x:v>
      </x:c>
      <x:c r="D9" s="14" t="s">
        <x:v>77</x:v>
      </x:c>
      <x:c r="E9" s="15">
        <x:v>43194.5239701389</x:v>
      </x:c>
      <x:c r="F9" t="s">
        <x:v>82</x:v>
      </x:c>
      <x:c r="G9" s="6">
        <x:v>159.68223260008</x:v>
      </x:c>
      <x:c r="H9" t="s">
        <x:v>83</x:v>
      </x:c>
      <x:c r="I9" s="6">
        <x:v>29.9852443447503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22.474</x:v>
      </x:c>
      <x:c r="R9" s="8">
        <x:v>114710.859621526</x:v>
      </x:c>
      <x:c r="S9" s="12">
        <x:v>238100.952892105</x:v>
      </x:c>
      <x:c r="T9" s="12">
        <x:v>34.3</x:v>
      </x:c>
      <x:c r="U9" s="12">
        <x:v>54</x:v>
      </x:c>
      <x:c r="V9" s="12">
        <x:f>NA()</x:f>
      </x:c>
    </x:row>
    <x:row r="10">
      <x:c r="A10">
        <x:v>545092</x:v>
      </x:c>
      <x:c r="B10" s="1">
        <x:v>43207.6119853819</x:v>
      </x:c>
      <x:c r="C10" s="6">
        <x:v>0.136357706666667</x:v>
      </x:c>
      <x:c r="D10" s="14" t="s">
        <x:v>77</x:v>
      </x:c>
      <x:c r="E10" s="15">
        <x:v>43194.5239701389</x:v>
      </x:c>
      <x:c r="F10" t="s">
        <x:v>82</x:v>
      </x:c>
      <x:c r="G10" s="6">
        <x:v>159.730188401525</x:v>
      </x:c>
      <x:c r="H10" t="s">
        <x:v>83</x:v>
      </x:c>
      <x:c r="I10" s="6">
        <x:v>29.9797541607086</x:v>
      </x:c>
      <x:c r="J10" t="s">
        <x:v>78</x:v>
      </x:c>
      <x:c r="K10" s="6">
        <x:v>996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22.473</x:v>
      </x:c>
      <x:c r="R10" s="8">
        <x:v>114715.021617173</x:v>
      </x:c>
      <x:c r="S10" s="12">
        <x:v>238110.980165557</x:v>
      </x:c>
      <x:c r="T10" s="12">
        <x:v>34.3</x:v>
      </x:c>
      <x:c r="U10" s="12">
        <x:v>54</x:v>
      </x:c>
      <x:c r="V10" s="12">
        <x:f>NA()</x:f>
      </x:c>
    </x:row>
    <x:row r="11">
      <x:c r="A11">
        <x:v>545099</x:v>
      </x:c>
      <x:c r="B11" s="1">
        <x:v>43207.6119970255</x:v>
      </x:c>
      <x:c r="C11" s="6">
        <x:v>0.15309199</x:v>
      </x:c>
      <x:c r="D11" s="14" t="s">
        <x:v>77</x:v>
      </x:c>
      <x:c r="E11" s="15">
        <x:v>43194.5239701389</x:v>
      </x:c>
      <x:c r="F11" t="s">
        <x:v>82</x:v>
      </x:c>
      <x:c r="G11" s="6">
        <x:v>159.787606875043</x:v>
      </x:c>
      <x:c r="H11" t="s">
        <x:v>83</x:v>
      </x:c>
      <x:c r="I11" s="6">
        <x:v>29.9583635293702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22.476</x:v>
      </x:c>
      <x:c r="R11" s="8">
        <x:v>114716.420072268</x:v>
      </x:c>
      <x:c r="S11" s="12">
        <x:v>238113.568437616</x:v>
      </x:c>
      <x:c r="T11" s="12">
        <x:v>34.3</x:v>
      </x:c>
      <x:c r="U11" s="12">
        <x:v>54</x:v>
      </x:c>
      <x:c r="V11" s="12">
        <x:f>NA()</x:f>
      </x:c>
    </x:row>
    <x:row r="12">
      <x:c r="A12">
        <x:v>545115</x:v>
      </x:c>
      <x:c r="B12" s="1">
        <x:v>43207.6120191319</x:v>
      </x:c>
      <x:c r="C12" s="6">
        <x:v>0.184943796666667</x:v>
      </x:c>
      <x:c r="D12" s="14" t="s">
        <x:v>77</x:v>
      </x:c>
      <x:c r="E12" s="15">
        <x:v>43194.5239701389</x:v>
      </x:c>
      <x:c r="F12" t="s">
        <x:v>82</x:v>
      </x:c>
      <x:c r="G12" s="6">
        <x:v>159.739700543826</x:v>
      </x:c>
      <x:c r="H12" t="s">
        <x:v>83</x:v>
      </x:c>
      <x:c r="I12" s="6">
        <x:v>29.9722839247243</x:v>
      </x:c>
      <x:c r="J12" t="s">
        <x:v>78</x:v>
      </x:c>
      <x:c r="K12" s="6">
        <x:v>996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22.475</x:v>
      </x:c>
      <x:c r="R12" s="8">
        <x:v>114745.39096708</x:v>
      </x:c>
      <x:c r="S12" s="12">
        <x:v>238111.2548042</x:v>
      </x:c>
      <x:c r="T12" s="12">
        <x:v>34.3</x:v>
      </x:c>
      <x:c r="U12" s="12">
        <x:v>54</x:v>
      </x:c>
      <x:c r="V12" s="12">
        <x:f>NA()</x:f>
      </x:c>
    </x:row>
    <x:row r="13">
      <x:c r="A13">
        <x:v>545127</x:v>
      </x:c>
      <x:c r="B13" s="1">
        <x:v>43207.6120198727</x:v>
      </x:c>
      <x:c r="C13" s="6">
        <x:v>0.186010485</x:v>
      </x:c>
      <x:c r="D13" s="14" t="s">
        <x:v>77</x:v>
      </x:c>
      <x:c r="E13" s="15">
        <x:v>43194.5239701389</x:v>
      </x:c>
      <x:c r="F13" t="s">
        <x:v>82</x:v>
      </x:c>
      <x:c r="G13" s="6">
        <x:v>159.664119258875</x:v>
      </x:c>
      <x:c r="H13" t="s">
        <x:v>83</x:v>
      </x:c>
      <x:c r="I13" s="6">
        <x:v>29.9722839247243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22.48</x:v>
      </x:c>
      <x:c r="R13" s="8">
        <x:v>114703.318725178</x:v>
      </x:c>
      <x:c r="S13" s="12">
        <x:v>238084.970410142</x:v>
      </x:c>
      <x:c r="T13" s="12">
        <x:v>34.3</x:v>
      </x:c>
      <x:c r="U13" s="12">
        <x:v>54</x:v>
      </x:c>
      <x:c r="V13" s="12">
        <x:f>NA()</x:f>
      </x:c>
    </x:row>
    <x:row r="14">
      <x:c r="A14">
        <x:v>545137</x:v>
      </x:c>
      <x:c r="B14" s="1">
        <x:v>43207.6120334491</x:v>
      </x:c>
      <x:c r="C14" s="6">
        <x:v>0.205561613333333</x:v>
      </x:c>
      <x:c r="D14" s="14" t="s">
        <x:v>77</x:v>
      </x:c>
      <x:c r="E14" s="15">
        <x:v>43194.5239701389</x:v>
      </x:c>
      <x:c r="F14" t="s">
        <x:v>82</x:v>
      </x:c>
      <x:c r="G14" s="6">
        <x:v>159.794359715919</x:v>
      </x:c>
      <x:c r="H14" t="s">
        <x:v>83</x:v>
      </x:c>
      <x:c r="I14" s="6">
        <x:v>29.9542234229343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22.477</x:v>
      </x:c>
      <x:c r="R14" s="8">
        <x:v>114714.44292262</x:v>
      </x:c>
      <x:c r="S14" s="12">
        <x:v>238098.34161418</x:v>
      </x:c>
      <x:c r="T14" s="12">
        <x:v>34.3</x:v>
      </x:c>
      <x:c r="U14" s="12">
        <x:v>54</x:v>
      </x:c>
      <x:c r="V14" s="12">
        <x:f>NA()</x:f>
      </x:c>
    </x:row>
    <x:row r="15">
      <x:c r="A15">
        <x:v>545147</x:v>
      </x:c>
      <x:c r="B15" s="1">
        <x:v>43207.6120481829</x:v>
      </x:c>
      <x:c r="C15" s="6">
        <x:v>0.226779465</x:v>
      </x:c>
      <x:c r="D15" s="14" t="s">
        <x:v>77</x:v>
      </x:c>
      <x:c r="E15" s="15">
        <x:v>43194.5239701389</x:v>
      </x:c>
      <x:c r="F15" t="s">
        <x:v>82</x:v>
      </x:c>
      <x:c r="G15" s="6">
        <x:v>159.660687797479</x:v>
      </x:c>
      <x:c r="H15" t="s">
        <x:v>83</x:v>
      </x:c>
      <x:c r="I15" s="6">
        <x:v>29.9646637011447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22.483</x:v>
      </x:c>
      <x:c r="R15" s="8">
        <x:v>114737.586492413</x:v>
      </x:c>
      <x:c r="S15" s="12">
        <x:v>238107.266043032</x:v>
      </x:c>
      <x:c r="T15" s="12">
        <x:v>34.3</x:v>
      </x:c>
      <x:c r="U15" s="12">
        <x:v>54</x:v>
      </x:c>
      <x:c r="V15" s="12">
        <x:f>NA()</x:f>
      </x:c>
    </x:row>
    <x:row r="16">
      <x:c r="A16">
        <x:v>545149</x:v>
      </x:c>
      <x:c r="B16" s="1">
        <x:v>43207.6120569444</x:v>
      </x:c>
      <x:c r="C16" s="6">
        <x:v>0.239396821666667</x:v>
      </x:c>
      <x:c r="D16" s="14" t="s">
        <x:v>77</x:v>
      </x:c>
      <x:c r="E16" s="15">
        <x:v>43194.5239701389</x:v>
      </x:c>
      <x:c r="F16" t="s">
        <x:v>82</x:v>
      </x:c>
      <x:c r="G16" s="6">
        <x:v>159.757549481383</x:v>
      </x:c>
      <x:c r="H16" t="s">
        <x:v>83</x:v>
      </x:c>
      <x:c r="I16" s="6">
        <x:v>29.9520333686974</x:v>
      </x:c>
      <x:c r="J16" t="s">
        <x:v>78</x:v>
      </x:c>
      <x:c r="K16" s="6">
        <x:v>996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22.481</x:v>
      </x:c>
      <x:c r="R16" s="8">
        <x:v>114719.016852996</x:v>
      </x:c>
      <x:c r="S16" s="12">
        <x:v>238083.031141316</x:v>
      </x:c>
      <x:c r="T16" s="12">
        <x:v>34.3</x:v>
      </x:c>
      <x:c r="U16" s="12">
        <x:v>54</x:v>
      </x:c>
      <x:c r="V16" s="12">
        <x:f>NA()</x:f>
      </x:c>
    </x:row>
    <x:row r="17">
      <x:c r="A17">
        <x:v>545164</x:v>
      </x:c>
      <x:c r="B17" s="1">
        <x:v>43207.6120665509</x:v>
      </x:c>
      <x:c r="C17" s="6">
        <x:v>0.253214355</x:v>
      </x:c>
      <x:c r="D17" s="14" t="s">
        <x:v>77</x:v>
      </x:c>
      <x:c r="E17" s="15">
        <x:v>43194.5239701389</x:v>
      </x:c>
      <x:c r="F17" t="s">
        <x:v>82</x:v>
      </x:c>
      <x:c r="G17" s="6">
        <x:v>159.743086233791</x:v>
      </x:c>
      <x:c r="H17" t="s">
        <x:v>83</x:v>
      </x:c>
      <x:c r="I17" s="6">
        <x:v>29.9507433374192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22.482</x:v>
      </x:c>
      <x:c r="R17" s="8">
        <x:v>114720.37342015</x:v>
      </x:c>
      <x:c r="S17" s="12">
        <x:v>238080.473596005</x:v>
      </x:c>
      <x:c r="T17" s="12">
        <x:v>34.3</x:v>
      </x:c>
      <x:c r="U17" s="12">
        <x:v>54</x:v>
      </x:c>
      <x:c r="V17" s="12">
        <x:f>NA()</x:f>
      </x:c>
    </x:row>
    <x:row r="18">
      <x:c r="A18">
        <x:v>545169</x:v>
      </x:c>
      <x:c r="B18" s="1">
        <x:v>43207.6120779745</x:v>
      </x:c>
      <x:c r="C18" s="6">
        <x:v>0.269648526666667</x:v>
      </x:c>
      <x:c r="D18" s="14" t="s">
        <x:v>77</x:v>
      </x:c>
      <x:c r="E18" s="15">
        <x:v>43194.5239701389</x:v>
      </x:c>
      <x:c r="F18" t="s">
        <x:v>82</x:v>
      </x:c>
      <x:c r="G18" s="6">
        <x:v>159.731064761195</x:v>
      </x:c>
      <x:c r="H18" t="s">
        <x:v>83</x:v>
      </x:c>
      <x:c r="I18" s="6">
        <x:v>29.9587235388672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22.48</x:v>
      </x:c>
      <x:c r="R18" s="8">
        <x:v>114728.268527372</x:v>
      </x:c>
      <x:c r="S18" s="12">
        <x:v>238097.67843469</x:v>
      </x:c>
      <x:c r="T18" s="12">
        <x:v>34.3</x:v>
      </x:c>
      <x:c r="U18" s="12">
        <x:v>54</x:v>
      </x:c>
      <x:c r="V18" s="12">
        <x:f>NA()</x:f>
      </x:c>
    </x:row>
    <x:row r="19">
      <x:c r="A19">
        <x:v>545181</x:v>
      </x:c>
      <x:c r="B19" s="1">
        <x:v>43207.6120893519</x:v>
      </x:c>
      <x:c r="C19" s="6">
        <x:v>0.286066156666667</x:v>
      </x:c>
      <x:c r="D19" s="14" t="s">
        <x:v>77</x:v>
      </x:c>
      <x:c r="E19" s="15">
        <x:v>43194.5239701389</x:v>
      </x:c>
      <x:c r="F19" t="s">
        <x:v>82</x:v>
      </x:c>
      <x:c r="G19" s="6">
        <x:v>159.705565361555</x:v>
      </x:c>
      <x:c r="H19" t="s">
        <x:v>83</x:v>
      </x:c>
      <x:c r="I19" s="6">
        <x:v>29.9625636425712</x:v>
      </x:c>
      <x:c r="J19" t="s">
        <x:v>78</x:v>
      </x:c>
      <x:c r="K19" s="6">
        <x:v>996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22.481</x:v>
      </x:c>
      <x:c r="R19" s="8">
        <x:v>114724.414422167</x:v>
      </x:c>
      <x:c r="S19" s="12">
        <x:v>238086.655178117</x:v>
      </x:c>
      <x:c r="T19" s="12">
        <x:v>34.3</x:v>
      </x:c>
      <x:c r="U19" s="12">
        <x:v>54</x:v>
      </x:c>
      <x:c r="V19" s="12">
        <x:f>NA()</x:f>
      </x:c>
    </x:row>
    <x:row r="20">
      <x:c r="A20">
        <x:v>545194</x:v>
      </x:c>
      <x:c r="B20" s="1">
        <x:v>43207.6121008102</x:v>
      </x:c>
      <x:c r="C20" s="6">
        <x:v>0.302550421666667</x:v>
      </x:c>
      <x:c r="D20" s="14" t="s">
        <x:v>77</x:v>
      </x:c>
      <x:c r="E20" s="15">
        <x:v>43194.5239701389</x:v>
      </x:c>
      <x:c r="F20" t="s">
        <x:v>82</x:v>
      </x:c>
      <x:c r="G20" s="6">
        <x:v>159.64656316565</x:v>
      </x:c>
      <x:c r="H20" t="s">
        <x:v>83</x:v>
      </x:c>
      <x:c r="I20" s="6">
        <x:v>29.964753703684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22.484</x:v>
      </x:c>
      <x:c r="R20" s="8">
        <x:v>114735.596791181</x:v>
      </x:c>
      <x:c r="S20" s="12">
        <x:v>238087.314144985</x:v>
      </x:c>
      <x:c r="T20" s="12">
        <x:v>34.3</x:v>
      </x:c>
      <x:c r="U20" s="12">
        <x:v>54</x:v>
      </x:c>
      <x:c r="V20" s="12">
        <x:f>NA()</x:f>
      </x:c>
    </x:row>
    <x:row r="21">
      <x:c r="A21">
        <x:v>545205</x:v>
      </x:c>
      <x:c r="B21" s="1">
        <x:v>43207.6121125347</x:v>
      </x:c>
      <x:c r="C21" s="6">
        <x:v>0.319451371666667</x:v>
      </x:c>
      <x:c r="D21" s="14" t="s">
        <x:v>77</x:v>
      </x:c>
      <x:c r="E21" s="15">
        <x:v>43194.5239701389</x:v>
      </x:c>
      <x:c r="F21" t="s">
        <x:v>82</x:v>
      </x:c>
      <x:c r="G21" s="6">
        <x:v>159.685206155468</x:v>
      </x:c>
      <x:c r="H21" t="s">
        <x:v>83</x:v>
      </x:c>
      <x:c r="I21" s="6">
        <x:v>29.9500533208925</x:v>
      </x:c>
      <x:c r="J21" t="s">
        <x:v>78</x:v>
      </x:c>
      <x:c r="K21" s="6">
        <x:v>996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22.487</x:v>
      </x:c>
      <x:c r="R21" s="8">
        <x:v>114728.083987564</x:v>
      </x:c>
      <x:c r="S21" s="12">
        <x:v>238091.873213748</x:v>
      </x:c>
      <x:c r="T21" s="12">
        <x:v>34.3</x:v>
      </x:c>
      <x:c r="U21" s="12">
        <x:v>54</x:v>
      </x:c>
      <x:c r="V21" s="12">
        <x:f>NA()</x:f>
      </x:c>
    </x:row>
    <x:row r="22">
      <x:c r="A22">
        <x:v>545211</x:v>
      </x:c>
      <x:c r="B22" s="1">
        <x:v>43207.6121240741</x:v>
      </x:c>
      <x:c r="C22" s="6">
        <x:v>0.336068951666667</x:v>
      </x:c>
      <x:c r="D22" s="14" t="s">
        <x:v>77</x:v>
      </x:c>
      <x:c r="E22" s="15">
        <x:v>43194.5239701389</x:v>
      </x:c>
      <x:c r="F22" t="s">
        <x:v>82</x:v>
      </x:c>
      <x:c r="G22" s="6">
        <x:v>159.662879050002</x:v>
      </x:c>
      <x:c r="H22" t="s">
        <x:v>83</x:v>
      </x:c>
      <x:c r="I22" s="6">
        <x:v>29.955903465509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22.486</x:v>
      </x:c>
      <x:c r="R22" s="8">
        <x:v>114724.60644271</x:v>
      </x:c>
      <x:c r="S22" s="12">
        <x:v>238086.810066393</x:v>
      </x:c>
      <x:c r="T22" s="12">
        <x:v>34.3</x:v>
      </x:c>
      <x:c r="U22" s="12">
        <x:v>54</x:v>
      </x:c>
      <x:c r="V22" s="12">
        <x:f>NA()</x:f>
      </x:c>
    </x:row>
    <x:row r="23">
      <x:c r="A23">
        <x:v>545224</x:v>
      </x:c>
      <x:c r="B23" s="1">
        <x:v>43207.6121357292</x:v>
      </x:c>
      <x:c r="C23" s="6">
        <x:v>0.352869975</x:v>
      </x:c>
      <x:c r="D23" s="14" t="s">
        <x:v>77</x:v>
      </x:c>
      <x:c r="E23" s="15">
        <x:v>43194.5239701389</x:v>
      </x:c>
      <x:c r="F23" t="s">
        <x:v>82</x:v>
      </x:c>
      <x:c r="G23" s="6">
        <x:v>159.62003715656</x:v>
      </x:c>
      <x:c r="H23" t="s">
        <x:v>83</x:v>
      </x:c>
      <x:c r="I23" s="6">
        <x:v>29.9618136219715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22.487</x:v>
      </x:c>
      <x:c r="R23" s="8">
        <x:v>114737.239785175</x:v>
      </x:c>
      <x:c r="S23" s="12">
        <x:v>238092.292948758</x:v>
      </x:c>
      <x:c r="T23" s="12">
        <x:v>34.3</x:v>
      </x:c>
      <x:c r="U23" s="12">
        <x:v>54</x:v>
      </x:c>
      <x:c r="V23" s="12">
        <x:f>NA()</x:f>
      </x:c>
    </x:row>
    <x:row r="24">
      <x:c r="A24">
        <x:v>545229</x:v>
      </x:c>
      <x:c r="B24" s="1">
        <x:v>43207.6121474884</x:v>
      </x:c>
      <x:c r="C24" s="6">
        <x:v>0.36978755</x:v>
      </x:c>
      <x:c r="D24" s="14" t="s">
        <x:v>77</x:v>
      </x:c>
      <x:c r="E24" s="15">
        <x:v>43194.5239701389</x:v>
      </x:c>
      <x:c r="F24" t="s">
        <x:v>82</x:v>
      </x:c>
      <x:c r="G24" s="6">
        <x:v>159.706439589144</x:v>
      </x:c>
      <x:c r="H24" t="s">
        <x:v>83</x:v>
      </x:c>
      <x:c r="I24" s="6">
        <x:v>29.9485232847533</x:v>
      </x:c>
      <x:c r="J24" t="s">
        <x:v>78</x:v>
      </x:c>
      <x:c r="K24" s="6">
        <x:v>996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22.486</x:v>
      </x:c>
      <x:c r="R24" s="8">
        <x:v>114734.00564745</x:v>
      </x:c>
      <x:c r="S24" s="12">
        <x:v>238084.170158377</x:v>
      </x:c>
      <x:c r="T24" s="12">
        <x:v>34.3</x:v>
      </x:c>
      <x:c r="U24" s="12">
        <x:v>54</x:v>
      </x:c>
      <x:c r="V24" s="12">
        <x:f>NA()</x:f>
      </x:c>
    </x:row>
    <x:row r="25">
      <x:c r="A25">
        <x:v>545246</x:v>
      </x:c>
      <x:c r="B25" s="1">
        <x:v>43207.6121591435</x:v>
      </x:c>
      <x:c r="C25" s="6">
        <x:v>0.386571843333333</x:v>
      </x:c>
      <x:c r="D25" s="14" t="s">
        <x:v>77</x:v>
      </x:c>
      <x:c r="E25" s="15">
        <x:v>43194.5239701389</x:v>
      </x:c>
      <x:c r="F25" t="s">
        <x:v>82</x:v>
      </x:c>
      <x:c r="G25" s="6">
        <x:v>159.63167248793</x:v>
      </x:c>
      <x:c r="H25" t="s">
        <x:v>83</x:v>
      </x:c>
      <x:c r="I25" s="6">
        <x:v>29.9566834855623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22.488</x:v>
      </x:c>
      <x:c r="R25" s="8">
        <x:v>114743.479993988</x:v>
      </x:c>
      <x:c r="S25" s="12">
        <x:v>238085.66064942</x:v>
      </x:c>
      <x:c r="T25" s="12">
        <x:v>34.3</x:v>
      </x:c>
      <x:c r="U25" s="12">
        <x:v>54</x:v>
      </x:c>
      <x:c r="V25" s="12">
        <x:f>NA()</x:f>
      </x:c>
    </x:row>
    <x:row r="26">
      <x:c r="A26">
        <x:v>545254</x:v>
      </x:c>
      <x:c r="B26" s="1">
        <x:v>43207.6121702546</x:v>
      </x:c>
      <x:c r="C26" s="6">
        <x:v>0.40255607</x:v>
      </x:c>
      <x:c r="D26" s="14" t="s">
        <x:v>77</x:v>
      </x:c>
      <x:c r="E26" s="15">
        <x:v>43194.5239701389</x:v>
      </x:c>
      <x:c r="F26" t="s">
        <x:v>82</x:v>
      </x:c>
      <x:c r="G26" s="6">
        <x:v>159.674328536099</x:v>
      </x:c>
      <x:c r="H26" t="s">
        <x:v>83</x:v>
      </x:c>
      <x:c r="I26" s="6">
        <x:v>29.9424931491185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22.49</x:v>
      </x:c>
      <x:c r="R26" s="8">
        <x:v>114735.573434446</x:v>
      </x:c>
      <x:c r="S26" s="12">
        <x:v>238091.19445789</x:v>
      </x:c>
      <x:c r="T26" s="12">
        <x:v>34.3</x:v>
      </x:c>
      <x:c r="U26" s="12">
        <x:v>54</x:v>
      </x:c>
      <x:c r="V26" s="12">
        <x:f>NA()</x:f>
      </x:c>
    </x:row>
    <x:row r="27">
      <x:c r="A27">
        <x:v>545260</x:v>
      </x:c>
      <x:c r="B27" s="1">
        <x:v>43207.6121824421</x:v>
      </x:c>
      <x:c r="C27" s="6">
        <x:v>0.420107033333333</x:v>
      </x:c>
      <x:c r="D27" s="14" t="s">
        <x:v>77</x:v>
      </x:c>
      <x:c r="E27" s="15">
        <x:v>43194.5239701389</x:v>
      </x:c>
      <x:c r="F27" t="s">
        <x:v>82</x:v>
      </x:c>
      <x:c r="G27" s="6">
        <x:v>159.560385914524</x:v>
      </x:c>
      <x:c r="H27" t="s">
        <x:v>83</x:v>
      </x:c>
      <x:c r="I27" s="6">
        <x:v>29.9739039744886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22.487</x:v>
      </x:c>
      <x:c r="R27" s="8">
        <x:v>114745.492416317</x:v>
      </x:c>
      <x:c r="S27" s="12">
        <x:v>238075.094419812</x:v>
      </x:c>
      <x:c r="T27" s="12">
        <x:v>34.3</x:v>
      </x:c>
      <x:c r="U27" s="12">
        <x:v>54</x:v>
      </x:c>
      <x:c r="V27" s="12">
        <x:f>NA()</x:f>
      </x:c>
    </x:row>
    <x:row r="28">
      <x:c r="A28">
        <x:v>545269</x:v>
      </x:c>
      <x:c r="B28" s="1">
        <x:v>43207.6121937847</x:v>
      </x:c>
      <x:c r="C28" s="6">
        <x:v>0.436441311666667</x:v>
      </x:c>
      <x:c r="D28" s="14" t="s">
        <x:v>77</x:v>
      </x:c>
      <x:c r="E28" s="15">
        <x:v>43194.5239701389</x:v>
      </x:c>
      <x:c r="F28" t="s">
        <x:v>82</x:v>
      </x:c>
      <x:c r="G28" s="6">
        <x:v>159.539853265896</x:v>
      </x:c>
      <x:c r="H28" t="s">
        <x:v>83</x:v>
      </x:c>
      <x:c r="I28" s="6">
        <x:v>29.9725239320469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22.489</x:v>
      </x:c>
      <x:c r="R28" s="8">
        <x:v>114749.107237516</x:v>
      </x:c>
      <x:c r="S28" s="12">
        <x:v>238075.764905193</x:v>
      </x:c>
      <x:c r="T28" s="12">
        <x:v>34.3</x:v>
      </x:c>
      <x:c r="U28" s="12">
        <x:v>54</x:v>
      </x:c>
      <x:c r="V28" s="12">
        <x:f>NA()</x:f>
      </x:c>
    </x:row>
    <x:row r="29">
      <x:c r="A29">
        <x:v>545285</x:v>
      </x:c>
      <x:c r="B29" s="1">
        <x:v>43207.6122063657</x:v>
      </x:c>
      <x:c r="C29" s="6">
        <x:v>0.454558971666667</x:v>
      </x:c>
      <x:c r="D29" s="14" t="s">
        <x:v>77</x:v>
      </x:c>
      <x:c r="E29" s="15">
        <x:v>43194.5239701389</x:v>
      </x:c>
      <x:c r="F29" t="s">
        <x:v>82</x:v>
      </x:c>
      <x:c r="G29" s="6">
        <x:v>159.573357906792</x:v>
      </x:c>
      <x:c r="H29" t="s">
        <x:v>83</x:v>
      </x:c>
      <x:c r="I29" s="6">
        <x:v>29.9754940240919</x:v>
      </x:c>
      <x:c r="J29" t="s">
        <x:v>78</x:v>
      </x:c>
      <x:c r="K29" s="6">
        <x:v>996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22.486</x:v>
      </x:c>
      <x:c r="R29" s="8">
        <x:v>114746.732515718</x:v>
      </x:c>
      <x:c r="S29" s="12">
        <x:v>238077.763846309</x:v>
      </x:c>
      <x:c r="T29" s="12">
        <x:v>34.3</x:v>
      </x:c>
      <x:c r="U29" s="12">
        <x:v>54</x:v>
      </x:c>
      <x:c r="V29" s="12">
        <x:f>NA()</x:f>
      </x:c>
    </x:row>
    <x:row r="30">
      <x:c r="A30">
        <x:v>545296</x:v>
      </x:c>
      <x:c r="B30" s="1">
        <x:v>43207.6122168634</x:v>
      </x:c>
      <x:c r="C30" s="6">
        <x:v>0.46967653</x:v>
      </x:c>
      <x:c r="D30" s="14" t="s">
        <x:v>77</x:v>
      </x:c>
      <x:c r="E30" s="15">
        <x:v>43194.5239701389</x:v>
      </x:c>
      <x:c r="F30" t="s">
        <x:v>82</x:v>
      </x:c>
      <x:c r="G30" s="6">
        <x:v>159.57993488929</x:v>
      </x:c>
      <x:c r="H30" t="s">
        <x:v>83</x:v>
      </x:c>
      <x:c r="I30" s="6">
        <x:v>29.9560834701206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22.492</x:v>
      </x:c>
      <x:c r="R30" s="8">
        <x:v>114752.083132208</x:v>
      </x:c>
      <x:c r="S30" s="12">
        <x:v>238072.951007173</x:v>
      </x:c>
      <x:c r="T30" s="12">
        <x:v>34.3</x:v>
      </x:c>
      <x:c r="U30" s="12">
        <x:v>54</x:v>
      </x:c>
      <x:c r="V30" s="12">
        <x:f>NA()</x:f>
      </x:c>
    </x:row>
    <x:row r="31">
      <x:c r="A31">
        <x:v>545301</x:v>
      </x:c>
      <x:c r="B31" s="1">
        <x:v>43207.6122285532</x:v>
      </x:c>
      <x:c r="C31" s="6">
        <x:v>0.486510823333333</x:v>
      </x:c>
      <x:c r="D31" s="14" t="s">
        <x:v>77</x:v>
      </x:c>
      <x:c r="E31" s="15">
        <x:v>43194.5239701389</x:v>
      </x:c>
      <x:c r="F31" t="s">
        <x:v>82</x:v>
      </x:c>
      <x:c r="G31" s="6">
        <x:v>159.593871085256</x:v>
      </x:c>
      <x:c r="H31" t="s">
        <x:v>83</x:v>
      </x:c>
      <x:c r="I31" s="6">
        <x:v>29.9615736154142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22.489</x:v>
      </x:c>
      <x:c r="R31" s="8">
        <x:v>114753.44709857</x:v>
      </x:c>
      <x:c r="S31" s="12">
        <x:v>238078.042694048</x:v>
      </x:c>
      <x:c r="T31" s="12">
        <x:v>34.3</x:v>
      </x:c>
      <x:c r="U31" s="12">
        <x:v>54</x:v>
      </x:c>
      <x:c r="V31" s="12">
        <x:f>NA()</x:f>
      </x:c>
    </x:row>
    <x:row r="32">
      <x:c r="A32">
        <x:v>545313</x:v>
      </x:c>
      <x:c r="B32" s="1">
        <x:v>43207.612240706</x:v>
      </x:c>
      <x:c r="C32" s="6">
        <x:v>0.504011765</x:v>
      </x:c>
      <x:c r="D32" s="14" t="s">
        <x:v>77</x:v>
      </x:c>
      <x:c r="E32" s="15">
        <x:v>43194.5239701389</x:v>
      </x:c>
      <x:c r="F32" t="s">
        <x:v>82</x:v>
      </x:c>
      <x:c r="G32" s="6">
        <x:v>159.482028791434</x:v>
      </x:c>
      <x:c r="H32" t="s">
        <x:v>83</x:v>
      </x:c>
      <x:c r="I32" s="6">
        <x:v>29.9703938676548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22.494</x:v>
      </x:c>
      <x:c r="R32" s="8">
        <x:v>114747.169238385</x:v>
      </x:c>
      <x:c r="S32" s="12">
        <x:v>238072.911818105</x:v>
      </x:c>
      <x:c r="T32" s="12">
        <x:v>34.3</x:v>
      </x:c>
      <x:c r="U32" s="12">
        <x:v>54</x:v>
      </x:c>
      <x:c r="V32" s="12">
        <x:f>NA()</x:f>
      </x:c>
    </x:row>
    <x:row r="33">
      <x:c r="A33">
        <x:v>545324</x:v>
      </x:c>
      <x:c r="B33" s="1">
        <x:v>43207.6122513542</x:v>
      </x:c>
      <x:c r="C33" s="6">
        <x:v>0.519346001666667</x:v>
      </x:c>
      <x:c r="D33" s="14" t="s">
        <x:v>77</x:v>
      </x:c>
      <x:c r="E33" s="15">
        <x:v>43194.5239701389</x:v>
      </x:c>
      <x:c r="F33" t="s">
        <x:v>82</x:v>
      </x:c>
      <x:c r="G33" s="6">
        <x:v>159.552355997532</x:v>
      </x:c>
      <x:c r="H33" t="s">
        <x:v>83</x:v>
      </x:c>
      <x:c r="I33" s="6">
        <x:v>29.9589035436302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22.493</x:v>
      </x:c>
      <x:c r="R33" s="8">
        <x:v>114750.980502439</x:v>
      </x:c>
      <x:c r="S33" s="12">
        <x:v>238072.988860032</x:v>
      </x:c>
      <x:c r="T33" s="12">
        <x:v>34.3</x:v>
      </x:c>
      <x:c r="U33" s="12">
        <x:v>54</x:v>
      </x:c>
      <x:c r="V33" s="12">
        <x:f>NA()</x:f>
      </x:c>
    </x:row>
    <x:row r="34">
      <x:c r="A34">
        <x:v>545332</x:v>
      </x:c>
      <x:c r="B34" s="1">
        <x:v>43207.6122629282</x:v>
      </x:c>
      <x:c r="C34" s="6">
        <x:v>0.536030286666667</x:v>
      </x:c>
      <x:c r="D34" s="14" t="s">
        <x:v>77</x:v>
      </x:c>
      <x:c r="E34" s="15">
        <x:v>43194.5239701389</x:v>
      </x:c>
      <x:c r="F34" t="s">
        <x:v>82</x:v>
      </x:c>
      <x:c r="G34" s="6">
        <x:v>159.524577272954</x:v>
      </x:c>
      <x:c r="H34" t="s">
        <x:v>83</x:v>
      </x:c>
      <x:c r="I34" s="6">
        <x:v>29.9589935460153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22.495</x:v>
      </x:c>
      <x:c r="R34" s="8">
        <x:v>114751.692991499</x:v>
      </x:c>
      <x:c r="S34" s="12">
        <x:v>238064.247319994</x:v>
      </x:c>
      <x:c r="T34" s="12">
        <x:v>34.3</x:v>
      </x:c>
      <x:c r="U34" s="12">
        <x:v>54</x:v>
      </x:c>
      <x:c r="V34" s="12">
        <x:f>NA()</x:f>
      </x:c>
    </x:row>
    <x:row r="35">
      <x:c r="A35">
        <x:v>545344</x:v>
      </x:c>
      <x:c r="B35" s="1">
        <x:v>43207.6122745718</x:v>
      </x:c>
      <x:c r="C35" s="6">
        <x:v>0.552781193333333</x:v>
      </x:c>
      <x:c r="D35" s="14" t="s">
        <x:v>77</x:v>
      </x:c>
      <x:c r="E35" s="15">
        <x:v>43194.5239701389</x:v>
      </x:c>
      <x:c r="F35" t="s">
        <x:v>82</x:v>
      </x:c>
      <x:c r="G35" s="6">
        <x:v>159.572749645958</x:v>
      </x:c>
      <x:c r="H35" t="s">
        <x:v>83</x:v>
      </x:c>
      <x:c r="I35" s="6">
        <x:v>29.9534434034531</x:v>
      </x:c>
      <x:c r="J35" t="s">
        <x:v>78</x:v>
      </x:c>
      <x:c r="K35" s="6">
        <x:v>996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22.494</x:v>
      </x:c>
      <x:c r="R35" s="8">
        <x:v>114757.556177426</x:v>
      </x:c>
      <x:c r="S35" s="12">
        <x:v>238070.648919094</x:v>
      </x:c>
      <x:c r="T35" s="12">
        <x:v>34.3</x:v>
      </x:c>
      <x:c r="U35" s="12">
        <x:v>54</x:v>
      </x:c>
      <x:c r="V35" s="12">
        <x:f>NA()</x:f>
      </x:c>
    </x:row>
    <x:row r="36">
      <x:c r="A36">
        <x:v>545355</x:v>
      </x:c>
      <x:c r="B36" s="1">
        <x:v>43207.6122864931</x:v>
      </x:c>
      <x:c r="C36" s="6">
        <x:v>0.569932186666667</x:v>
      </x:c>
      <x:c r="D36" s="14" t="s">
        <x:v>77</x:v>
      </x:c>
      <x:c r="E36" s="15">
        <x:v>43194.5239701389</x:v>
      </x:c>
      <x:c r="F36" t="s">
        <x:v>82</x:v>
      </x:c>
      <x:c r="G36" s="6">
        <x:v>159.532510209093</x:v>
      </x:c>
      <x:c r="H36" t="s">
        <x:v>83</x:v>
      </x:c>
      <x:c r="I36" s="6">
        <x:v>29.9616036162329</x:v>
      </x:c>
      <x:c r="J36" t="s">
        <x:v>78</x:v>
      </x:c>
      <x:c r="K36" s="6">
        <x:v>996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22.494</x:v>
      </x:c>
      <x:c r="R36" s="8">
        <x:v>114759.29978767</x:v>
      </x:c>
      <x:c r="S36" s="12">
        <x:v>238061.125504068</x:v>
      </x:c>
      <x:c r="T36" s="12">
        <x:v>34.3</x:v>
      </x:c>
      <x:c r="U36" s="12">
        <x:v>54</x:v>
      </x:c>
      <x:c r="V36" s="12">
        <x:f>NA()</x:f>
      </x:c>
    </x:row>
    <x:row r="37">
      <x:c r="A37">
        <x:v>545360</x:v>
      </x:c>
      <x:c r="B37" s="1">
        <x:v>43207.6122987269</x:v>
      </x:c>
      <x:c r="C37" s="6">
        <x:v>0.587549843333333</x:v>
      </x:c>
      <x:c r="D37" s="14" t="s">
        <x:v>77</x:v>
      </x:c>
      <x:c r="E37" s="15">
        <x:v>43194.5239701389</x:v>
      </x:c>
      <x:c r="F37" t="s">
        <x:v>82</x:v>
      </x:c>
      <x:c r="G37" s="6">
        <x:v>159.468905123722</x:v>
      </x:c>
      <x:c r="H37" t="s">
        <x:v>83</x:v>
      </x:c>
      <x:c r="I37" s="6">
        <x:v>29.9675137827403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22.496</x:v>
      </x:c>
      <x:c r="R37" s="8">
        <x:v>114774.027332877</x:v>
      </x:c>
      <x:c r="S37" s="12">
        <x:v>238070.967061709</x:v>
      </x:c>
      <x:c r="T37" s="12">
        <x:v>34.3</x:v>
      </x:c>
      <x:c r="U37" s="12">
        <x:v>54</x:v>
      </x:c>
      <x:c r="V37" s="12">
        <x:f>NA()</x:f>
      </x:c>
    </x:row>
    <x:row r="38">
      <x:c r="A38">
        <x:v>545377</x:v>
      </x:c>
      <x:c r="B38" s="1">
        <x:v>43207.6123091435</x:v>
      </x:c>
      <x:c r="C38" s="6">
        <x:v>0.602584061666667</x:v>
      </x:c>
      <x:c r="D38" s="14" t="s">
        <x:v>77</x:v>
      </x:c>
      <x:c r="E38" s="15">
        <x:v>43194.5239701389</x:v>
      </x:c>
      <x:c r="F38" t="s">
        <x:v>82</x:v>
      </x:c>
      <x:c r="G38" s="6">
        <x:v>159.521357456376</x:v>
      </x:c>
      <x:c r="H38" t="s">
        <x:v>83</x:v>
      </x:c>
      <x:c r="I38" s="6">
        <x:v>29.9541034199251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22.497</x:v>
      </x:c>
      <x:c r="R38" s="8">
        <x:v>114762.873576288</x:v>
      </x:c>
      <x:c r="S38" s="12">
        <x:v>238056.765487185</x:v>
      </x:c>
      <x:c r="T38" s="12">
        <x:v>34.3</x:v>
      </x:c>
      <x:c r="U38" s="12">
        <x:v>54</x:v>
      </x:c>
      <x:c r="V38" s="12">
        <x:f>NA()</x:f>
      </x:c>
    </x:row>
    <x:row r="39">
      <x:c r="A39">
        <x:v>545381</x:v>
      </x:c>
      <x:c r="B39" s="1">
        <x:v>43207.6123214931</x:v>
      </x:c>
      <x:c r="C39" s="6">
        <x:v>0.62033501</x:v>
      </x:c>
      <x:c r="D39" s="14" t="s">
        <x:v>77</x:v>
      </x:c>
      <x:c r="E39" s="15">
        <x:v>43194.5239701389</x:v>
      </x:c>
      <x:c r="F39" t="s">
        <x:v>82</x:v>
      </x:c>
      <x:c r="G39" s="6">
        <x:v>159.57014566232</x:v>
      </x:c>
      <x:c r="H39" t="s">
        <x:v>83</x:v>
      </x:c>
      <x:c r="I39" s="6">
        <x:v>29.9567434871128</x:v>
      </x:c>
      <x:c r="J39" t="s">
        <x:v>78</x:v>
      </x:c>
      <x:c r="K39" s="6">
        <x:v>996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22.493</x:v>
      </x:c>
      <x:c r="R39" s="8">
        <x:v>114771.513890953</x:v>
      </x:c>
      <x:c r="S39" s="12">
        <x:v>238065.393934219</x:v>
      </x:c>
      <x:c r="T39" s="12">
        <x:v>34.3</x:v>
      </x:c>
      <x:c r="U39" s="12">
        <x:v>54</x:v>
      </x:c>
      <x:c r="V39" s="12">
        <x:f>NA()</x:f>
      </x:c>
    </x:row>
    <x:row r="40">
      <x:c r="A40">
        <x:v>545395</x:v>
      </x:c>
      <x:c r="B40" s="1">
        <x:v>43207.6123322917</x:v>
      </x:c>
      <x:c r="C40" s="6">
        <x:v>0.635902585</x:v>
      </x:c>
      <x:c r="D40" s="14" t="s">
        <x:v>77</x:v>
      </x:c>
      <x:c r="E40" s="15">
        <x:v>43194.5239701389</x:v>
      </x:c>
      <x:c r="F40" t="s">
        <x:v>82</x:v>
      </x:c>
      <x:c r="G40" s="6">
        <x:v>159.483641164255</x:v>
      </x:c>
      <x:c r="H40" t="s">
        <x:v>83</x:v>
      </x:c>
      <x:c r="I40" s="6">
        <x:v>29.9617536203305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22.497</x:v>
      </x:c>
      <x:c r="R40" s="8">
        <x:v>114770.515604018</x:v>
      </x:c>
      <x:c r="S40" s="12">
        <x:v>238065.538141936</x:v>
      </x:c>
      <x:c r="T40" s="12">
        <x:v>34.3</x:v>
      </x:c>
      <x:c r="U40" s="12">
        <x:v>54</x:v>
      </x:c>
      <x:c r="V40" s="12">
        <x:f>NA()</x:f>
      </x:c>
    </x:row>
    <x:row r="41">
      <x:c r="A41">
        <x:v>545407</x:v>
      </x:c>
      <x:c r="B41" s="1">
        <x:v>43207.6123440972</x:v>
      </x:c>
      <x:c r="C41" s="6">
        <x:v>0.652920193333333</x:v>
      </x:c>
      <x:c r="D41" s="14" t="s">
        <x:v>77</x:v>
      </x:c>
      <x:c r="E41" s="15">
        <x:v>43194.5239701389</x:v>
      </x:c>
      <x:c r="F41" t="s">
        <x:v>82</x:v>
      </x:c>
      <x:c r="G41" s="6">
        <x:v>159.492015942725</x:v>
      </x:c>
      <x:c r="H41" t="s">
        <x:v>83</x:v>
      </x:c>
      <x:c r="I41" s="6">
        <x:v>29.9572835011122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22.498</x:v>
      </x:c>
      <x:c r="R41" s="8">
        <x:v>114771.611557315</x:v>
      </x:c>
      <x:c r="S41" s="12">
        <x:v>238055.886579969</x:v>
      </x:c>
      <x:c r="T41" s="12">
        <x:v>34.3</x:v>
      </x:c>
      <x:c r="U41" s="12">
        <x:v>54</x:v>
      </x:c>
      <x:c r="V41" s="12">
        <x:f>NA()</x:f>
      </x:c>
    </x:row>
    <x:row r="42">
      <x:c r="A42">
        <x:v>545416</x:v>
      </x:c>
      <x:c r="B42" s="1">
        <x:v>43207.61235625</x:v>
      </x:c>
      <x:c r="C42" s="6">
        <x:v>0.670404498333333</x:v>
      </x:c>
      <x:c r="D42" s="14" t="s">
        <x:v>77</x:v>
      </x:c>
      <x:c r="E42" s="15">
        <x:v>43194.5239701389</x:v>
      </x:c>
      <x:c r="F42" t="s">
        <x:v>82</x:v>
      </x:c>
      <x:c r="G42" s="6">
        <x:v>159.510979892897</x:v>
      </x:c>
      <x:c r="H42" t="s">
        <x:v>83</x:v>
      </x:c>
      <x:c r="I42" s="6">
        <x:v>29.9478932700749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</x:v>
      </x:c>
      <x:c r="R42" s="8">
        <x:v>114778.425679825</x:v>
      </x:c>
      <x:c r="S42" s="12">
        <x:v>238062.923575537</x:v>
      </x:c>
      <x:c r="T42" s="12">
        <x:v>34.3</x:v>
      </x:c>
      <x:c r="U42" s="12">
        <x:v>54</x:v>
      </x:c>
      <x:c r="V42" s="12">
        <x:f>NA()</x:f>
      </x:c>
    </x:row>
    <x:row r="43">
      <x:c r="A43">
        <x:v>545420</x:v>
      </x:c>
      <x:c r="B43" s="1">
        <x:v>43207.6123680903</x:v>
      </x:c>
      <x:c r="C43" s="6">
        <x:v>0.68742213</x:v>
      </x:c>
      <x:c r="D43" s="14" t="s">
        <x:v>77</x:v>
      </x:c>
      <x:c r="E43" s="15">
        <x:v>43194.5239701389</x:v>
      </x:c>
      <x:c r="F43" t="s">
        <x:v>82</x:v>
      </x:c>
      <x:c r="G43" s="6">
        <x:v>159.445214378031</x:v>
      </x:c>
      <x:c r="H43" t="s">
        <x:v>83</x:v>
      </x:c>
      <x:c r="I43" s="6">
        <x:v>29.9556934601414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22.502</x:v>
      </x:c>
      <x:c r="R43" s="8">
        <x:v>114783.522335788</x:v>
      </x:c>
      <x:c r="S43" s="12">
        <x:v>238061.139014987</x:v>
      </x:c>
      <x:c r="T43" s="12">
        <x:v>34.3</x:v>
      </x:c>
      <x:c r="U43" s="12">
        <x:v>54</x:v>
      </x:c>
      <x:c r="V43" s="12">
        <x:f>NA()</x:f>
      </x:c>
    </x:row>
    <x:row r="44">
      <x:c r="A44">
        <x:v>545437</x:v>
      </x:c>
      <x:c r="B44" s="1">
        <x:v>43207.6123791667</x:v>
      </x:c>
      <x:c r="C44" s="6">
        <x:v>0.703406391666667</x:v>
      </x:c>
      <x:c r="D44" s="14" t="s">
        <x:v>77</x:v>
      </x:c>
      <x:c r="E44" s="15">
        <x:v>43194.5239701389</x:v>
      </x:c>
      <x:c r="F44" t="s">
        <x:v>82</x:v>
      </x:c>
      <x:c r="G44" s="6">
        <x:v>159.572833782911</x:v>
      </x:c>
      <x:c r="H44" t="s">
        <x:v>83</x:v>
      </x:c>
      <x:c r="I44" s="6">
        <x:v>29.943663174588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22.497</x:v>
      </x:c>
      <x:c r="R44" s="8">
        <x:v>114775.897555349</x:v>
      </x:c>
      <x:c r="S44" s="12">
        <x:v>238052.237192355</x:v>
      </x:c>
      <x:c r="T44" s="12">
        <x:v>34.3</x:v>
      </x:c>
      <x:c r="U44" s="12">
        <x:v>54</x:v>
      </x:c>
      <x:c r="V44" s="12">
        <x:f>NA()</x:f>
      </x:c>
    </x:row>
    <x:row r="45">
      <x:c r="A45">
        <x:v>545442</x:v>
      </x:c>
      <x:c r="B45" s="1">
        <x:v>43207.6123903125</x:v>
      </x:c>
      <x:c r="C45" s="6">
        <x:v>0.719423958333333</x:v>
      </x:c>
      <x:c r="D45" s="14" t="s">
        <x:v>77</x:v>
      </x:c>
      <x:c r="E45" s="15">
        <x:v>43194.5239701389</x:v>
      </x:c>
      <x:c r="F45" t="s">
        <x:v>82</x:v>
      </x:c>
      <x:c r="G45" s="6">
        <x:v>159.466504888033</x:v>
      </x:c>
      <x:c r="H45" t="s">
        <x:v>83</x:v>
      </x:c>
      <x:c r="I45" s="6">
        <x:v>29.9513733526328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22.502</x:v>
      </x:c>
      <x:c r="R45" s="8">
        <x:v>114779.052595257</x:v>
      </x:c>
      <x:c r="S45" s="12">
        <x:v>238065.227209826</x:v>
      </x:c>
      <x:c r="T45" s="12">
        <x:v>34.3</x:v>
      </x:c>
      <x:c r="U45" s="12">
        <x:v>54</x:v>
      </x:c>
      <x:c r="V45" s="12">
        <x:f>NA()</x:f>
      </x:c>
    </x:row>
    <x:row r="46">
      <x:c r="A46">
        <x:v>545451</x:v>
      </x:c>
      <x:c r="B46" s="1">
        <x:v>43207.6124021643</x:v>
      </x:c>
      <x:c r="C46" s="6">
        <x:v>0.736474965</x:v>
      </x:c>
      <x:c r="D46" s="14" t="s">
        <x:v>77</x:v>
      </x:c>
      <x:c r="E46" s="15">
        <x:v>43194.5239701389</x:v>
      </x:c>
      <x:c r="F46" t="s">
        <x:v>82</x:v>
      </x:c>
      <x:c r="G46" s="6">
        <x:v>159.455285205885</x:v>
      </x:c>
      <x:c r="H46" t="s">
        <x:v>83</x:v>
      </x:c>
      <x:c r="I46" s="6">
        <x:v>29.9619636260777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22.499</x:v>
      </x:c>
      <x:c r="R46" s="8">
        <x:v>114778.568798887</x:v>
      </x:c>
      <x:c r="S46" s="12">
        <x:v>238043.309402734</x:v>
      </x:c>
      <x:c r="T46" s="12">
        <x:v>34.3</x:v>
      </x:c>
      <x:c r="U46" s="12">
        <x:v>54</x:v>
      </x:c>
      <x:c r="V46" s="12">
        <x:f>NA()</x:f>
      </x:c>
    </x:row>
    <x:row r="47">
      <x:c r="A47">
        <x:v>545462</x:v>
      </x:c>
      <x:c r="B47" s="1">
        <x:v>43207.6124137384</x:v>
      </x:c>
      <x:c r="C47" s="6">
        <x:v>0.753142555</x:v>
      </x:c>
      <x:c r="D47" s="14" t="s">
        <x:v>77</x:v>
      </x:c>
      <x:c r="E47" s="15">
        <x:v>43194.5239701389</x:v>
      </x:c>
      <x:c r="F47" t="s">
        <x:v>82</x:v>
      </x:c>
      <x:c r="G47" s="6">
        <x:v>159.402392889919</x:v>
      </x:c>
      <x:c r="H47" t="s">
        <x:v>83</x:v>
      </x:c>
      <x:c r="I47" s="6">
        <x:v>29.9671537722998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22.501</x:v>
      </x:c>
      <x:c r="R47" s="8">
        <x:v>114790.331274317</x:v>
      </x:c>
      <x:c r="S47" s="12">
        <x:v>238057.32935839</x:v>
      </x:c>
      <x:c r="T47" s="12">
        <x:v>34.3</x:v>
      </x:c>
      <x:c r="U47" s="12">
        <x:v>54</x:v>
      </x:c>
      <x:c r="V47" s="12">
        <x:f>NA()</x:f>
      </x:c>
    </x:row>
    <x:row r="48">
      <x:c r="A48">
        <x:v>545469</x:v>
      </x:c>
      <x:c r="B48" s="1">
        <x:v>43207.6124251157</x:v>
      </x:c>
      <x:c r="C48" s="6">
        <x:v>0.769543445</x:v>
      </x:c>
      <x:c r="D48" s="14" t="s">
        <x:v>77</x:v>
      </x:c>
      <x:c r="E48" s="15">
        <x:v>43194.5239701389</x:v>
      </x:c>
      <x:c r="F48" t="s">
        <x:v>82</x:v>
      </x:c>
      <x:c r="G48" s="6">
        <x:v>159.383270161243</x:v>
      </x:c>
      <x:c r="H48" t="s">
        <x:v>83</x:v>
      </x:c>
      <x:c r="I48" s="6">
        <x:v>29.9682638046147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22.502</x:v>
      </x:c>
      <x:c r="R48" s="8">
        <x:v>114794.074510675</x:v>
      </x:c>
      <x:c r="S48" s="12">
        <x:v>238057.583671606</x:v>
      </x:c>
      <x:c r="T48" s="12">
        <x:v>34.3</x:v>
      </x:c>
      <x:c r="U48" s="12">
        <x:v>54</x:v>
      </x:c>
      <x:c r="V48" s="12">
        <x:f>NA()</x:f>
      </x:c>
    </x:row>
    <x:row r="49">
      <x:c r="A49">
        <x:v>545487</x:v>
      </x:c>
      <x:c r="B49" s="1">
        <x:v>43207.6124368403</x:v>
      </x:c>
      <x:c r="C49" s="6">
        <x:v>0.786444443333333</x:v>
      </x:c>
      <x:c r="D49" s="14" t="s">
        <x:v>77</x:v>
      </x:c>
      <x:c r="E49" s="15">
        <x:v>43194.5239701389</x:v>
      </x:c>
      <x:c r="F49" t="s">
        <x:v>82</x:v>
      </x:c>
      <x:c r="G49" s="6">
        <x:v>159.447524456942</x:v>
      </x:c>
      <x:c r="H49" t="s">
        <x:v>83</x:v>
      </x:c>
      <x:c r="I49" s="6">
        <x:v>29.9524533789881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22.503</x:v>
      </x:c>
      <x:c r="R49" s="8">
        <x:v>114790.667191321</x:v>
      </x:c>
      <x:c r="S49" s="12">
        <x:v>238051.622027922</x:v>
      </x:c>
      <x:c r="T49" s="12">
        <x:v>34.3</x:v>
      </x:c>
      <x:c r="U49" s="12">
        <x:v>54</x:v>
      </x:c>
      <x:c r="V49" s="12">
        <x:f>NA()</x:f>
      </x:c>
    </x:row>
    <x:row r="50">
      <x:c r="A50">
        <x:v>545496</x:v>
      </x:c>
      <x:c r="B50" s="1">
        <x:v>43207.6124489583</x:v>
      </x:c>
      <x:c r="C50" s="6">
        <x:v>0.803878715</x:v>
      </x:c>
      <x:c r="D50" s="14" t="s">
        <x:v>77</x:v>
      </x:c>
      <x:c r="E50" s="15">
        <x:v>43194.5239701389</x:v>
      </x:c>
      <x:c r="F50" t="s">
        <x:v>82</x:v>
      </x:c>
      <x:c r="G50" s="6">
        <x:v>159.36306405636</x:v>
      </x:c>
      <x:c r="H50" t="s">
        <x:v>83</x:v>
      </x:c>
      <x:c r="I50" s="6">
        <x:v>29.9668237627634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22.504</x:v>
      </x:c>
      <x:c r="R50" s="8">
        <x:v>114795.585755994</x:v>
      </x:c>
      <x:c r="S50" s="12">
        <x:v>238044.637403016</x:v>
      </x:c>
      <x:c r="T50" s="12">
        <x:v>34.3</x:v>
      </x:c>
      <x:c r="U50" s="12">
        <x:v>54</x:v>
      </x:c>
      <x:c r="V50" s="12">
        <x:f>NA()</x:f>
      </x:c>
    </x:row>
    <x:row r="51">
      <x:c r="A51">
        <x:v>545505</x:v>
      </x:c>
      <x:c r="B51" s="1">
        <x:v>43207.6124597569</x:v>
      </x:c>
      <x:c r="C51" s="6">
        <x:v>0.819446288333333</x:v>
      </x:c>
      <x:c r="D51" s="14" t="s">
        <x:v>77</x:v>
      </x:c>
      <x:c r="E51" s="15">
        <x:v>43194.5239701389</x:v>
      </x:c>
      <x:c r="F51" t="s">
        <x:v>82</x:v>
      </x:c>
      <x:c r="G51" s="6">
        <x:v>159.333943717551</x:v>
      </x:c>
      <x:c r="H51" t="s">
        <x:v>83</x:v>
      </x:c>
      <x:c r="I51" s="6">
        <x:v>29.9644236943841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22.507</x:v>
      </x:c>
      <x:c r="R51" s="8">
        <x:v>114788.360522252</x:v>
      </x:c>
      <x:c r="S51" s="12">
        <x:v>238044.423389828</x:v>
      </x:c>
      <x:c r="T51" s="12">
        <x:v>34.3</x:v>
      </x:c>
      <x:c r="U51" s="12">
        <x:v>54</x:v>
      </x:c>
      <x:c r="V51" s="12">
        <x:f>NA()</x:f>
      </x:c>
    </x:row>
    <x:row r="52">
      <x:c r="A52">
        <x:v>545517</x:v>
      </x:c>
      <x:c r="B52" s="1">
        <x:v>43207.6124712616</x:v>
      </x:c>
      <x:c r="C52" s="6">
        <x:v>0.836013858333333</x:v>
      </x:c>
      <x:c r="D52" s="14" t="s">
        <x:v>77</x:v>
      </x:c>
      <x:c r="E52" s="15">
        <x:v>43194.5239701389</x:v>
      </x:c>
      <x:c r="F52" t="s">
        <x:v>82</x:v>
      </x:c>
      <x:c r="G52" s="6">
        <x:v>159.329856766579</x:v>
      </x:c>
      <x:c r="H52" t="s">
        <x:v>83</x:v>
      </x:c>
      <x:c r="I52" s="6">
        <x:v>29.9680237975967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22.506</x:v>
      </x:c>
      <x:c r="R52" s="8">
        <x:v>114792.911435722</x:v>
      </x:c>
      <x:c r="S52" s="12">
        <x:v>238047.9725033</x:v>
      </x:c>
      <x:c r="T52" s="12">
        <x:v>34.3</x:v>
      </x:c>
      <x:c r="U52" s="12">
        <x:v>54</x:v>
      </x:c>
      <x:c r="V52" s="12">
        <x:f>NA()</x:f>
      </x:c>
    </x:row>
    <x:row r="53">
      <x:c r="A53">
        <x:v>545523</x:v>
      </x:c>
      <x:c r="B53" s="1">
        <x:v>43207.6124832986</x:v>
      </x:c>
      <x:c r="C53" s="6">
        <x:v>0.853314895</x:v>
      </x:c>
      <x:c r="D53" s="14" t="s">
        <x:v>77</x:v>
      </x:c>
      <x:c r="E53" s="15">
        <x:v>43194.5239701389</x:v>
      </x:c>
      <x:c r="F53" t="s">
        <x:v>82</x:v>
      </x:c>
      <x:c r="G53" s="6">
        <x:v>159.356996666223</x:v>
      </x:c>
      <x:c r="H53" t="s">
        <x:v>83</x:v>
      </x:c>
      <x:c r="I53" s="6">
        <x:v>29.9597435659848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22.507</x:v>
      </x:c>
      <x:c r="R53" s="8">
        <x:v>114795.775537774</x:v>
      </x:c>
      <x:c r="S53" s="12">
        <x:v>238037.955921105</x:v>
      </x:c>
      <x:c r="T53" s="12">
        <x:v>34.3</x:v>
      </x:c>
      <x:c r="U53" s="12">
        <x:v>54</x:v>
      </x:c>
      <x:c r="V53" s="12">
        <x:f>NA()</x:f>
      </x:c>
    </x:row>
    <x:row r="54">
      <x:c r="A54">
        <x:v>545532</x:v>
      </x:c>
      <x:c r="B54" s="1">
        <x:v>43207.6124945949</x:v>
      </x:c>
      <x:c r="C54" s="6">
        <x:v>0.869599116666667</x:v>
      </x:c>
      <x:c r="D54" s="14" t="s">
        <x:v>77</x:v>
      </x:c>
      <x:c r="E54" s="15">
        <x:v>43194.5239701389</x:v>
      </x:c>
      <x:c r="F54" t="s">
        <x:v>82</x:v>
      </x:c>
      <x:c r="G54" s="6">
        <x:v>159.383704540947</x:v>
      </x:c>
      <x:c r="H54" t="s">
        <x:v>83</x:v>
      </x:c>
      <x:c r="I54" s="6">
        <x:v>29.9598635691955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22.505</x:v>
      </x:c>
      <x:c r="R54" s="8">
        <x:v>114801.481069615</x:v>
      </x:c>
      <x:c r="S54" s="12">
        <x:v>238042.542818567</x:v>
      </x:c>
      <x:c r="T54" s="12">
        <x:v>34.3</x:v>
      </x:c>
      <x:c r="U54" s="12">
        <x:v>54</x:v>
      </x:c>
      <x:c r="V54" s="12">
        <x:f>NA()</x:f>
      </x:c>
    </x:row>
    <x:row r="55">
      <x:c r="A55">
        <x:v>545539</x:v>
      </x:c>
      <x:c r="B55" s="1">
        <x:v>43207.6125058681</x:v>
      </x:c>
      <x:c r="C55" s="6">
        <x:v>0.885816691666667</x:v>
      </x:c>
      <x:c r="D55" s="14" t="s">
        <x:v>77</x:v>
      </x:c>
      <x:c r="E55" s="15">
        <x:v>43194.5239701389</x:v>
      </x:c>
      <x:c r="F55" t="s">
        <x:v>82</x:v>
      </x:c>
      <x:c r="G55" s="6">
        <x:v>159.392720649679</x:v>
      </x:c>
      <x:c r="H55" t="s">
        <x:v>83</x:v>
      </x:c>
      <x:c r="I55" s="6">
        <x:v>29.9580335206988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22.505</x:v>
      </x:c>
      <x:c r="R55" s="8">
        <x:v>114789.358623334</x:v>
      </x:c>
      <x:c r="S55" s="12">
        <x:v>238039.171537888</x:v>
      </x:c>
      <x:c r="T55" s="12">
        <x:v>34.3</x:v>
      </x:c>
      <x:c r="U55" s="12">
        <x:v>54</x:v>
      </x:c>
      <x:c r="V55" s="12">
        <x:f>NA()</x:f>
      </x:c>
    </x:row>
    <x:row r="56">
      <x:c r="A56">
        <x:v>545550</x:v>
      </x:c>
      <x:c r="B56" s="1">
        <x:v>43207.6125174769</x:v>
      </x:c>
      <x:c r="C56" s="6">
        <x:v>0.902584293333333</x:v>
      </x:c>
      <x:c r="D56" s="14" t="s">
        <x:v>77</x:v>
      </x:c>
      <x:c r="E56" s="15">
        <x:v>43194.5239701389</x:v>
      </x:c>
      <x:c r="F56" t="s">
        <x:v>82</x:v>
      </x:c>
      <x:c r="G56" s="6">
        <x:v>159.332658509375</x:v>
      </x:c>
      <x:c r="H56" t="s">
        <x:v>83</x:v>
      </x:c>
      <x:c r="I56" s="6">
        <x:v>29.9591435499956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22.509</x:v>
      </x:c>
      <x:c r="R56" s="8">
        <x:v>114802.345095099</x:v>
      </x:c>
      <x:c r="S56" s="12">
        <x:v>238028.011683588</x:v>
      </x:c>
      <x:c r="T56" s="12">
        <x:v>34.3</x:v>
      </x:c>
      <x:c r="U56" s="12">
        <x:v>54</x:v>
      </x:c>
      <x:c r="V56" s="12">
        <x:f>NA()</x:f>
      </x:c>
    </x:row>
    <x:row r="57">
      <x:c r="A57">
        <x:v>545566</x:v>
      </x:c>
      <x:c r="B57" s="1">
        <x:v>43207.6125291319</x:v>
      </x:c>
      <x:c r="C57" s="6">
        <x:v>0.919318576666667</x:v>
      </x:c>
      <x:c r="D57" s="14" t="s">
        <x:v>77</x:v>
      </x:c>
      <x:c r="E57" s="15">
        <x:v>43194.5239701389</x:v>
      </x:c>
      <x:c r="F57" t="s">
        <x:v>82</x:v>
      </x:c>
      <x:c r="G57" s="6">
        <x:v>159.295032134039</x:v>
      </x:c>
      <x:c r="H57" t="s">
        <x:v>83</x:v>
      </x:c>
      <x:c r="I57" s="6">
        <x:v>29.9695538426326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22.508</x:v>
      </x:c>
      <x:c r="R57" s="8">
        <x:v>114811.861897841</x:v>
      </x:c>
      <x:c r="S57" s="12">
        <x:v>238036.671996852</x:v>
      </x:c>
      <x:c r="T57" s="12">
        <x:v>34.3</x:v>
      </x:c>
      <x:c r="U57" s="12">
        <x:v>54</x:v>
      </x:c>
      <x:c r="V57" s="12">
        <x:f>NA()</x:f>
      </x:c>
    </x:row>
    <x:row r="58">
      <x:c r="A58">
        <x:v>545569</x:v>
      </x:c>
      <x:c r="B58" s="1">
        <x:v>43207.612540625</x:v>
      </x:c>
      <x:c r="C58" s="6">
        <x:v>0.935886215</x:v>
      </x:c>
      <x:c r="D58" s="14" t="s">
        <x:v>77</x:v>
      </x:c>
      <x:c r="E58" s="15">
        <x:v>43194.5239701389</x:v>
      </x:c>
      <x:c r="F58" t="s">
        <x:v>82</x:v>
      </x:c>
      <x:c r="G58" s="6">
        <x:v>159.389750108536</x:v>
      </x:c>
      <x:c r="H58" t="s">
        <x:v>83</x:v>
      </x:c>
      <x:c r="I58" s="6">
        <x:v>29.9503233273422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22.508</x:v>
      </x:c>
      <x:c r="R58" s="8">
        <x:v>114807.016983517</x:v>
      </x:c>
      <x:c r="S58" s="12">
        <x:v>238035.729583338</x:v>
      </x:c>
      <x:c r="T58" s="12">
        <x:v>34.3</x:v>
      </x:c>
      <x:c r="U58" s="12">
        <x:v>54</x:v>
      </x:c>
      <x:c r="V58" s="12">
        <x:f>NA()</x:f>
      </x:c>
    </x:row>
    <x:row r="59">
      <x:c r="A59">
        <x:v>545585</x:v>
      </x:c>
      <x:c r="B59" s="1">
        <x:v>43207.612552662</x:v>
      </x:c>
      <x:c r="C59" s="6">
        <x:v>0.953253851666667</x:v>
      </x:c>
      <x:c r="D59" s="14" t="s">
        <x:v>77</x:v>
      </x:c>
      <x:c r="E59" s="15">
        <x:v>43194.5239701389</x:v>
      </x:c>
      <x:c r="F59" t="s">
        <x:v>82</x:v>
      </x:c>
      <x:c r="G59" s="6">
        <x:v>159.292598547107</x:v>
      </x:c>
      <x:c r="H59" t="s">
        <x:v>83</x:v>
      </x:c>
      <x:c r="I59" s="6">
        <x:v>29.9576435104927</x:v>
      </x:c>
      <x:c r="J59" t="s">
        <x:v>78</x:v>
      </x:c>
      <x:c r="K59" s="6">
        <x:v>996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22.513</x:v>
      </x:c>
      <x:c r="R59" s="8">
        <x:v>114820.71066874</x:v>
      </x:c>
      <x:c r="S59" s="12">
        <x:v>238043.602885253</x:v>
      </x:c>
      <x:c r="T59" s="12">
        <x:v>34.3</x:v>
      </x:c>
      <x:c r="U59" s="12">
        <x:v>54</x:v>
      </x:c>
      <x:c r="V59" s="12">
        <x:f>NA()</x:f>
      </x:c>
    </x:row>
    <x:row r="60">
      <x:c r="A60">
        <x:v>545593</x:v>
      </x:c>
      <x:c r="B60" s="1">
        <x:v>43207.6125642708</x:v>
      </x:c>
      <x:c r="C60" s="6">
        <x:v>0.969938101666667</x:v>
      </x:c>
      <x:c r="D60" s="14" t="s">
        <x:v>77</x:v>
      </x:c>
      <x:c r="E60" s="15">
        <x:v>43194.5239701389</x:v>
      </x:c>
      <x:c r="F60" t="s">
        <x:v>82</x:v>
      </x:c>
      <x:c r="G60" s="6">
        <x:v>159.322359802389</x:v>
      </x:c>
      <x:c r="H60" t="s">
        <x:v>83</x:v>
      </x:c>
      <x:c r="I60" s="6">
        <x:v>29.9556934601414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22.511</x:v>
      </x:c>
      <x:c r="R60" s="8">
        <x:v>114817.370127935</x:v>
      </x:c>
      <x:c r="S60" s="12">
        <x:v>238040.229830004</x:v>
      </x:c>
      <x:c r="T60" s="12">
        <x:v>34.3</x:v>
      </x:c>
      <x:c r="U60" s="12">
        <x:v>54</x:v>
      </x:c>
      <x:c r="V60" s="12">
        <x:f>NA()</x:f>
      </x:c>
    </x:row>
    <x:row r="61">
      <x:c r="A61">
        <x:v>545600</x:v>
      </x:c>
      <x:c r="B61" s="1">
        <x:v>43207.6125754282</x:v>
      </x:c>
      <x:c r="C61" s="6">
        <x:v>0.985989066666667</x:v>
      </x:c>
      <x:c r="D61" s="14" t="s">
        <x:v>77</x:v>
      </x:c>
      <x:c r="E61" s="15">
        <x:v>43194.5239701389</x:v>
      </x:c>
      <x:c r="F61" t="s">
        <x:v>82</x:v>
      </x:c>
      <x:c r="G61" s="6">
        <x:v>159.315163779476</x:v>
      </x:c>
      <x:c r="H61" t="s">
        <x:v>83</x:v>
      </x:c>
      <x:c r="I61" s="6">
        <x:v>29.9516133584593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22.513</x:v>
      </x:c>
      <x:c r="R61" s="8">
        <x:v>114811.857071251</x:v>
      </x:c>
      <x:c r="S61" s="12">
        <x:v>238035.483207194</x:v>
      </x:c>
      <x:c r="T61" s="12">
        <x:v>34.3</x:v>
      </x:c>
      <x:c r="U61" s="12">
        <x:v>54</x:v>
      </x:c>
      <x:c r="V61" s="12">
        <x:f>NA()</x:f>
      </x:c>
    </x:row>
    <x:row r="62">
      <x:c r="A62">
        <x:v>545611</x:v>
      </x:c>
      <x:c r="B62" s="1">
        <x:v>43207.6125871181</x:v>
      </x:c>
      <x:c r="C62" s="6">
        <x:v>1.00280663166667</x:v>
      </x:c>
      <x:c r="D62" s="14" t="s">
        <x:v>77</x:v>
      </x:c>
      <x:c r="E62" s="15">
        <x:v>43194.5239701389</x:v>
      </x:c>
      <x:c r="F62" t="s">
        <x:v>82</x:v>
      </x:c>
      <x:c r="G62" s="6">
        <x:v>159.33816766061</x:v>
      </x:c>
      <x:c r="H62" t="s">
        <x:v>83</x:v>
      </x:c>
      <x:c r="I62" s="6">
        <x:v>29.952483379725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22.511</x:v>
      </x:c>
      <x:c r="R62" s="8">
        <x:v>114811.066097777</x:v>
      </x:c>
      <x:c r="S62" s="12">
        <x:v>238026.356519541</x:v>
      </x:c>
      <x:c r="T62" s="12">
        <x:v>34.3</x:v>
      </x:c>
      <x:c r="U62" s="12">
        <x:v>54</x:v>
      </x:c>
      <x:c r="V62" s="12">
        <x:f>NA()</x:f>
      </x:c>
    </x:row>
    <x:row r="63">
      <x:c r="A63">
        <x:v>545621</x:v>
      </x:c>
      <x:c r="B63" s="1">
        <x:v>43207.6125988426</x:v>
      </x:c>
      <x:c r="C63" s="6">
        <x:v>1.01974092333333</x:v>
      </x:c>
      <x:c r="D63" s="14" t="s">
        <x:v>77</x:v>
      </x:c>
      <x:c r="E63" s="15">
        <x:v>43194.5239701389</x:v>
      </x:c>
      <x:c r="F63" t="s">
        <x:v>82</x:v>
      </x:c>
      <x:c r="G63" s="6">
        <x:v>159.376851965436</x:v>
      </x:c>
      <x:c r="H63" t="s">
        <x:v>83</x:v>
      </x:c>
      <x:c r="I63" s="6">
        <x:v>29.9433031667072</x:v>
      </x:c>
      <x:c r="J63" t="s">
        <x:v>78</x:v>
      </x:c>
      <x:c r="K63" s="6">
        <x:v>996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22.512</x:v>
      </x:c>
      <x:c r="R63" s="8">
        <x:v>114821.619561935</x:v>
      </x:c>
      <x:c r="S63" s="12">
        <x:v>238032.717502872</x:v>
      </x:c>
      <x:c r="T63" s="12">
        <x:v>34.3</x:v>
      </x:c>
      <x:c r="U63" s="12">
        <x:v>54</x:v>
      </x:c>
      <x:c r="V63" s="12">
        <x:f>NA()</x:f>
      </x:c>
    </x:row>
    <x:row r="64">
      <x:c r="A64">
        <x:v>545634</x:v>
      </x:c>
      <x:c r="B64" s="1">
        <x:v>43207.6126104977</x:v>
      </x:c>
      <x:c r="C64" s="6">
        <x:v>1.03647521833333</x:v>
      </x:c>
      <x:c r="D64" s="14" t="s">
        <x:v>77</x:v>
      </x:c>
      <x:c r="E64" s="15">
        <x:v>43194.5239701389</x:v>
      </x:c>
      <x:c r="F64" t="s">
        <x:v>82</x:v>
      </x:c>
      <x:c r="G64" s="6">
        <x:v>159.36420272462</x:v>
      </x:c>
      <x:c r="H64" t="s">
        <x:v>83</x:v>
      </x:c>
      <x:c r="I64" s="6">
        <x:v>29.9486432875624</x:v>
      </x:c>
      <x:c r="J64" t="s">
        <x:v>78</x:v>
      </x:c>
      <x:c r="K64" s="6">
        <x:v>996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22.511</x:v>
      </x:c>
      <x:c r="R64" s="8">
        <x:v>114814.895836028</x:v>
      </x:c>
      <x:c r="S64" s="12">
        <x:v>238031.610375848</x:v>
      </x:c>
      <x:c r="T64" s="12">
        <x:v>34.3</x:v>
      </x:c>
      <x:c r="U64" s="12">
        <x:v>54</x:v>
      </x:c>
      <x:c r="V64" s="12">
        <x:f>NA()</x:f>
      </x:c>
    </x:row>
    <x:row r="65">
      <x:c r="A65">
        <x:v>545646</x:v>
      </x:c>
      <x:c r="B65" s="1">
        <x:v>43207.6126216782</x:v>
      </x:c>
      <x:c r="C65" s="6">
        <x:v>1.05262610166667</x:v>
      </x:c>
      <x:c r="D65" s="14" t="s">
        <x:v>77</x:v>
      </x:c>
      <x:c r="E65" s="15">
        <x:v>43194.5239701389</x:v>
      </x:c>
      <x:c r="F65" t="s">
        <x:v>82</x:v>
      </x:c>
      <x:c r="G65" s="6">
        <x:v>159.39861700229</x:v>
      </x:c>
      <x:c r="H65" t="s">
        <x:v>83</x:v>
      </x:c>
      <x:c r="I65" s="6">
        <x:v>29.9485232847533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22.508</x:v>
      </x:c>
      <x:c r="R65" s="8">
        <x:v>114820.680206812</x:v>
      </x:c>
      <x:c r="S65" s="12">
        <x:v>238026.170451034</x:v>
      </x:c>
      <x:c r="T65" s="12">
        <x:v>34.3</x:v>
      </x:c>
      <x:c r="U65" s="12">
        <x:v>54</x:v>
      </x:c>
      <x:c r="V65" s="12">
        <x:f>NA()</x:f>
      </x:c>
    </x:row>
    <x:row r="66">
      <x:c r="A66">
        <x:v>545655</x:v>
      </x:c>
      <x:c r="B66" s="1">
        <x:v>43207.6126335995</x:v>
      </x:c>
      <x:c r="C66" s="6">
        <x:v>1.06977711833333</x:v>
      </x:c>
      <x:c r="D66" s="14" t="s">
        <x:v>77</x:v>
      </x:c>
      <x:c r="E66" s="15">
        <x:v>43194.5239701389</x:v>
      </x:c>
      <x:c r="F66" t="s">
        <x:v>82</x:v>
      </x:c>
      <x:c r="G66" s="6">
        <x:v>159.21527081313</x:v>
      </x:c>
      <x:c r="H66" t="s">
        <x:v>83</x:v>
      </x:c>
      <x:c r="I66" s="6">
        <x:v>29.9691338302005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22.514</x:v>
      </x:c>
      <x:c r="R66" s="8">
        <x:v>114825.53019185</x:v>
      </x:c>
      <x:c r="S66" s="12">
        <x:v>238025.663945724</x:v>
      </x:c>
      <x:c r="T66" s="12">
        <x:v>34.3</x:v>
      </x:c>
      <x:c r="U66" s="12">
        <x:v>54</x:v>
      </x:c>
      <x:c r="V66" s="12">
        <x:f>NA()</x:f>
      </x:c>
    </x:row>
    <x:row r="67">
      <x:c r="A67">
        <x:v>545665</x:v>
      </x:c>
      <x:c r="B67" s="1">
        <x:v>43207.6126452199</x:v>
      </x:c>
      <x:c r="C67" s="6">
        <x:v>1.086528025</x:v>
      </x:c>
      <x:c r="D67" s="14" t="s">
        <x:v>77</x:v>
      </x:c>
      <x:c r="E67" s="15">
        <x:v>43194.5239701389</x:v>
      </x:c>
      <x:c r="F67" t="s">
        <x:v>82</x:v>
      </x:c>
      <x:c r="G67" s="6">
        <x:v>159.272821458184</x:v>
      </x:c>
      <x:c r="H67" t="s">
        <x:v>83</x:v>
      </x:c>
      <x:c r="I67" s="6">
        <x:v>29.9629836541812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22.512</x:v>
      </x:c>
      <x:c r="R67" s="8">
        <x:v>114829.335544404</x:v>
      </x:c>
      <x:c r="S67" s="12">
        <x:v>238023.821893769</x:v>
      </x:c>
      <x:c r="T67" s="12">
        <x:v>34.3</x:v>
      </x:c>
      <x:c r="U67" s="12">
        <x:v>54</x:v>
      </x:c>
      <x:c r="V67" s="12">
        <x:f>NA()</x:f>
      </x:c>
    </x:row>
    <x:row r="68">
      <x:c r="A68">
        <x:v>545674</x:v>
      </x:c>
      <x:c r="B68" s="1">
        <x:v>43207.6126568634</x:v>
      </x:c>
      <x:c r="C68" s="6">
        <x:v>1.10329567166667</x:v>
      </x:c>
      <x:c r="D68" s="14" t="s">
        <x:v>77</x:v>
      </x:c>
      <x:c r="E68" s="15">
        <x:v>43194.5239701389</x:v>
      </x:c>
      <x:c r="F68" t="s">
        <x:v>82</x:v>
      </x:c>
      <x:c r="G68" s="6">
        <x:v>159.217076867501</x:v>
      </x:c>
      <x:c r="H68" t="s">
        <x:v>83</x:v>
      </x:c>
      <x:c r="I68" s="6">
        <x:v>29.9535934071851</x:v>
      </x:c>
      <x:c r="J68" t="s">
        <x:v>78</x:v>
      </x:c>
      <x:c r="K68" s="6">
        <x:v>996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22.52</x:v>
      </x:c>
      <x:c r="R68" s="8">
        <x:v>114840.493721247</x:v>
      </x:c>
      <x:c r="S68" s="12">
        <x:v>238026.290833845</x:v>
      </x:c>
      <x:c r="T68" s="12">
        <x:v>34.3</x:v>
      </x:c>
      <x:c r="U68" s="12">
        <x:v>54</x:v>
      </x:c>
      <x:c r="V68" s="12">
        <x:f>NA()</x:f>
      </x:c>
    </x:row>
    <x:row r="69">
      <x:c r="A69">
        <x:v>545679</x:v>
      </x:c>
      <x:c r="B69" s="1">
        <x:v>43207.612668287</x:v>
      </x:c>
      <x:c r="C69" s="6">
        <x:v>1.11971321</x:v>
      </x:c>
      <x:c r="D69" s="14" t="s">
        <x:v>77</x:v>
      </x:c>
      <x:c r="E69" s="15">
        <x:v>43194.5239701389</x:v>
      </x:c>
      <x:c r="F69" t="s">
        <x:v>82</x:v>
      </x:c>
      <x:c r="G69" s="6">
        <x:v>159.210645237584</x:v>
      </x:c>
      <x:c r="H69" t="s">
        <x:v>83</x:v>
      </x:c>
      <x:c r="I69" s="6">
        <x:v>29.9673037766447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22.515</x:v>
      </x:c>
      <x:c r="R69" s="8">
        <x:v>114833.949715909</x:v>
      </x:c>
      <x:c r="S69" s="12">
        <x:v>238025.557665932</x:v>
      </x:c>
      <x:c r="T69" s="12">
        <x:v>34.3</x:v>
      </x:c>
      <x:c r="U69" s="12">
        <x:v>54</x:v>
      </x:c>
      <x:c r="V69" s="12">
        <x:f>NA()</x:f>
      </x:c>
    </x:row>
    <x:row r="70">
      <x:c r="A70">
        <x:v>545694</x:v>
      </x:c>
      <x:c r="B70" s="1">
        <x:v>43207.6126797801</x:v>
      </x:c>
      <x:c r="C70" s="6">
        <x:v>1.13629748333333</x:v>
      </x:c>
      <x:c r="D70" s="14" t="s">
        <x:v>77</x:v>
      </x:c>
      <x:c r="E70" s="15">
        <x:v>43194.5239701389</x:v>
      </x:c>
      <x:c r="F70" t="s">
        <x:v>82</x:v>
      </x:c>
      <x:c r="G70" s="6">
        <x:v>159.245445871855</x:v>
      </x:c>
      <x:c r="H70" t="s">
        <x:v>83</x:v>
      </x:c>
      <x:c r="I70" s="6">
        <x:v>29.9574635057975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22.516</x:v>
      </x:c>
      <x:c r="R70" s="8">
        <x:v>114835.762501111</x:v>
      </x:c>
      <x:c r="S70" s="12">
        <x:v>238028.097078755</x:v>
      </x:c>
      <x:c r="T70" s="12">
        <x:v>34.3</x:v>
      </x:c>
      <x:c r="U70" s="12">
        <x:v>54</x:v>
      </x:c>
      <x:c r="V70" s="12">
        <x:f>NA()</x:f>
      </x:c>
    </x:row>
    <x:row r="71">
      <x:c r="A71">
        <x:v>545704</x:v>
      </x:c>
      <x:c r="B71" s="1">
        <x:v>43207.6126913542</x:v>
      </x:c>
      <x:c r="C71" s="6">
        <x:v>1.15293179166667</x:v>
      </x:c>
      <x:c r="D71" s="14" t="s">
        <x:v>77</x:v>
      </x:c>
      <x:c r="E71" s="15">
        <x:v>43194.5239701389</x:v>
      </x:c>
      <x:c r="F71" t="s">
        <x:v>82</x:v>
      </x:c>
      <x:c r="G71" s="6">
        <x:v>159.231810923438</x:v>
      </x:c>
      <x:c r="H71" t="s">
        <x:v>83</x:v>
      </x:c>
      <x:c r="I71" s="6">
        <x:v>29.9657737326361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22.514</x:v>
      </x:c>
      <x:c r="R71" s="8">
        <x:v>114839.334713467</x:v>
      </x:c>
      <x:c r="S71" s="12">
        <x:v>238020.802176565</x:v>
      </x:c>
      <x:c r="T71" s="12">
        <x:v>34.3</x:v>
      </x:c>
      <x:c r="U71" s="12">
        <x:v>54</x:v>
      </x:c>
      <x:c r="V71" s="12">
        <x:f>NA()</x:f>
      </x:c>
    </x:row>
    <x:row r="72">
      <x:c r="A72">
        <x:v>545712</x:v>
      </x:c>
      <x:c r="B72" s="1">
        <x:v>43207.6127027431</x:v>
      </x:c>
      <x:c r="C72" s="6">
        <x:v>1.16936603333333</x:v>
      </x:c>
      <x:c r="D72" s="14" t="s">
        <x:v>77</x:v>
      </x:c>
      <x:c r="E72" s="15">
        <x:v>43194.5239701389</x:v>
      </x:c>
      <x:c r="F72" t="s">
        <x:v>82</x:v>
      </x:c>
      <x:c r="G72" s="6">
        <x:v>159.287185133417</x:v>
      </x:c>
      <x:c r="H72" t="s">
        <x:v>83</x:v>
      </x:c>
      <x:c r="I72" s="6">
        <x:v>29.9462132315125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22.517</x:v>
      </x:c>
      <x:c r="R72" s="8">
        <x:v>114841.34714168</x:v>
      </x:c>
      <x:c r="S72" s="12">
        <x:v>238012.670147705</x:v>
      </x:c>
      <x:c r="T72" s="12">
        <x:v>34.3</x:v>
      </x:c>
      <x:c r="U72" s="12">
        <x:v>54</x:v>
      </x:c>
      <x:c r="V72" s="12">
        <x:f>NA()</x:f>
      </x:c>
    </x:row>
    <x:row r="73">
      <x:c r="A73">
        <x:v>545721</x:v>
      </x:c>
      <x:c r="B73" s="1">
        <x:v>43207.6127144676</x:v>
      </x:c>
      <x:c r="C73" s="6">
        <x:v>1.186216975</x:v>
      </x:c>
      <x:c r="D73" s="14" t="s">
        <x:v>77</x:v>
      </x:c>
      <x:c r="E73" s="15">
        <x:v>43194.5239701389</x:v>
      </x:c>
      <x:c r="F73" t="s">
        <x:v>82</x:v>
      </x:c>
      <x:c r="G73" s="6">
        <x:v>159.32042815595</x:v>
      </x:c>
      <x:c r="H73" t="s">
        <x:v>83</x:v>
      </x:c>
      <x:c r="I73" s="6">
        <x:v>29.9477732672926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22.514</x:v>
      </x:c>
      <x:c r="R73" s="8">
        <x:v>114837.685108689</x:v>
      </x:c>
      <x:c r="S73" s="12">
        <x:v>238017.852654751</x:v>
      </x:c>
      <x:c r="T73" s="12">
        <x:v>34.3</x:v>
      </x:c>
      <x:c r="U73" s="12">
        <x:v>54</x:v>
      </x:c>
      <x:c r="V73" s="12">
        <x:f>NA()</x:f>
      </x:c>
    </x:row>
    <x:row r="74">
      <x:c r="A74">
        <x:v>545738</x:v>
      </x:c>
      <x:c r="B74" s="1">
        <x:v>43207.6127261227</x:v>
      </x:c>
      <x:c r="C74" s="6">
        <x:v>1.20298461</x:v>
      </x:c>
      <x:c r="D74" s="14" t="s">
        <x:v>77</x:v>
      </x:c>
      <x:c r="E74" s="15">
        <x:v>43194.5239701389</x:v>
      </x:c>
      <x:c r="F74" t="s">
        <x:v>82</x:v>
      </x:c>
      <x:c r="G74" s="6">
        <x:v>159.191799749052</x:v>
      </x:c>
      <x:c r="H74" t="s">
        <x:v>83</x:v>
      </x:c>
      <x:c r="I74" s="6">
        <x:v>29.9572835011122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22.52</x:v>
      </x:c>
      <x:c r="R74" s="8">
        <x:v>114842.920245677</x:v>
      </x:c>
      <x:c r="S74" s="12">
        <x:v>238020.736845984</x:v>
      </x:c>
      <x:c r="T74" s="12">
        <x:v>34.3</x:v>
      </x:c>
      <x:c r="U74" s="12">
        <x:v>54</x:v>
      </x:c>
      <x:c r="V74" s="12">
        <x:f>NA()</x:f>
      </x:c>
    </x:row>
    <x:row r="75">
      <x:c r="A75">
        <x:v>545742</x:v>
      </x:c>
      <x:c r="B75" s="1">
        <x:v>43207.6127378472</x:v>
      </x:c>
      <x:c r="C75" s="6">
        <x:v>1.21988558333333</x:v>
      </x:c>
      <x:c r="D75" s="14" t="s">
        <x:v>77</x:v>
      </x:c>
      <x:c r="E75" s="15">
        <x:v>43194.5239701389</x:v>
      </x:c>
      <x:c r="F75" t="s">
        <x:v>82</x:v>
      </x:c>
      <x:c r="G75" s="6">
        <x:v>159.187267624815</x:v>
      </x:c>
      <x:c r="H75" t="s">
        <x:v>83</x:v>
      </x:c>
      <x:c r="I75" s="6">
        <x:v>29.9692838346346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22.516</x:v>
      </x:c>
      <x:c r="R75" s="8">
        <x:v>114849.768920162</x:v>
      </x:c>
      <x:c r="S75" s="12">
        <x:v>238017.055568905</x:v>
      </x:c>
      <x:c r="T75" s="12">
        <x:v>34.3</x:v>
      </x:c>
      <x:c r="U75" s="12">
        <x:v>54</x:v>
      </x:c>
      <x:c r="V75" s="12">
        <x:f>NA()</x:f>
      </x:c>
    </x:row>
    <x:row r="76">
      <x:c r="A76">
        <x:v>545751</x:v>
      </x:c>
      <x:c r="B76" s="1">
        <x:v>43207.6127489583</x:v>
      </x:c>
      <x:c r="C76" s="6">
        <x:v>1.23591982166667</x:v>
      </x:c>
      <x:c r="D76" s="14" t="s">
        <x:v>77</x:v>
      </x:c>
      <x:c r="E76" s="15">
        <x:v>43194.5239701389</x:v>
      </x:c>
      <x:c r="F76" t="s">
        <x:v>82</x:v>
      </x:c>
      <x:c r="G76" s="6">
        <x:v>159.210927679234</x:v>
      </x:c>
      <x:c r="H76" t="s">
        <x:v>83</x:v>
      </x:c>
      <x:c r="I76" s="6">
        <x:v>29.9576135097095</x:v>
      </x:c>
      <x:c r="J76" t="s">
        <x:v>78</x:v>
      </x:c>
      <x:c r="K76" s="6">
        <x:v>996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22.519</x:v>
      </x:c>
      <x:c r="R76" s="8">
        <x:v>114851.035395813</x:v>
      </x:c>
      <x:c r="S76" s="12">
        <x:v>238016.447942387</x:v>
      </x:c>
      <x:c r="T76" s="12">
        <x:v>34.3</x:v>
      </x:c>
      <x:c r="U76" s="12">
        <x:v>54</x:v>
      </x:c>
      <x:c r="V76" s="12">
        <x:f>NA()</x:f>
      </x:c>
    </x:row>
    <x:row r="77">
      <x:c r="A77">
        <x:v>545767</x:v>
      </x:c>
      <x:c r="B77" s="1">
        <x:v>43207.6127606134</x:v>
      </x:c>
      <x:c r="C77" s="6">
        <x:v>1.25268743333333</x:v>
      </x:c>
      <x:c r="D77" s="14" t="s">
        <x:v>77</x:v>
      </x:c>
      <x:c r="E77" s="15">
        <x:v>43194.5239701389</x:v>
      </x:c>
      <x:c r="F77" t="s">
        <x:v>82</x:v>
      </x:c>
      <x:c r="G77" s="6">
        <x:v>159.186190243384</x:v>
      </x:c>
      <x:c r="H77" t="s">
        <x:v>83</x:v>
      </x:c>
      <x:c r="I77" s="6">
        <x:v>29.9584235309508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22.52</x:v>
      </x:c>
      <x:c r="R77" s="8">
        <x:v>114849.809688104</x:v>
      </x:c>
      <x:c r="S77" s="12">
        <x:v>238022.631227506</x:v>
      </x:c>
      <x:c r="T77" s="12">
        <x:v>34.3</x:v>
      </x:c>
      <x:c r="U77" s="12">
        <x:v>54</x:v>
      </x:c>
      <x:c r="V77" s="12">
        <x:f>NA()</x:f>
      </x:c>
    </x:row>
    <x:row r="78">
      <x:c r="A78">
        <x:v>545772</x:v>
      </x:c>
      <x:c r="B78" s="1">
        <x:v>43207.6127721065</x:v>
      </x:c>
      <x:c r="C78" s="6">
        <x:v>1.26920503833333</x:v>
      </x:c>
      <x:c r="D78" s="14" t="s">
        <x:v>77</x:v>
      </x:c>
      <x:c r="E78" s="15">
        <x:v>43194.5239701389</x:v>
      </x:c>
      <x:c r="F78" t="s">
        <x:v>82</x:v>
      </x:c>
      <x:c r="G78" s="6">
        <x:v>159.229938109997</x:v>
      </x:c>
      <x:c r="H78" t="s">
        <x:v>83</x:v>
      </x:c>
      <x:c r="I78" s="6">
        <x:v>29.9523033753067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22.519</x:v>
      </x:c>
      <x:c r="R78" s="8">
        <x:v>114851.710666168</x:v>
      </x:c>
      <x:c r="S78" s="12">
        <x:v>238011.293103236</x:v>
      </x:c>
      <x:c r="T78" s="12">
        <x:v>34.3</x:v>
      </x:c>
      <x:c r="U78" s="12">
        <x:v>54</x:v>
      </x:c>
      <x:c r="V78" s="12">
        <x:f>NA()</x:f>
      </x:c>
    </x:row>
    <x:row r="79">
      <x:c r="A79">
        <x:v>545783</x:v>
      </x:c>
      <x:c r="B79" s="1">
        <x:v>43207.6127837616</x:v>
      </x:c>
      <x:c r="C79" s="6">
        <x:v>1.28598932166667</x:v>
      </x:c>
      <x:c r="D79" s="14" t="s">
        <x:v>77</x:v>
      </x:c>
      <x:c r="E79" s="15">
        <x:v>43194.5239701389</x:v>
      </x:c>
      <x:c r="F79" t="s">
        <x:v>82</x:v>
      </x:c>
      <x:c r="G79" s="6">
        <x:v>159.201475292078</x:v>
      </x:c>
      <x:c r="H79" t="s">
        <x:v>83</x:v>
      </x:c>
      <x:c r="I79" s="6">
        <x:v>29.9512233489995</x:v>
      </x:c>
      <x:c r="J79" t="s">
        <x:v>78</x:v>
      </x:c>
      <x:c r="K79" s="6">
        <x:v>996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22.522</x:v>
      </x:c>
      <x:c r="R79" s="8">
        <x:v>114858.432923188</x:v>
      </x:c>
      <x:c r="S79" s="12">
        <x:v>238015.770457032</x:v>
      </x:c>
      <x:c r="T79" s="12">
        <x:v>34.3</x:v>
      </x:c>
      <x:c r="U79" s="12">
        <x:v>54</x:v>
      </x:c>
      <x:c r="V79" s="12">
        <x:f>NA()</x:f>
      </x:c>
    </x:row>
    <x:row r="80">
      <x:c r="A80">
        <x:v>545796</x:v>
      </x:c>
      <x:c r="B80" s="1">
        <x:v>43207.6127957176</x:v>
      </x:c>
      <x:c r="C80" s="6">
        <x:v>1.30324029</x:v>
      </x:c>
      <x:c r="D80" s="14" t="s">
        <x:v>77</x:v>
      </x:c>
      <x:c r="E80" s="15">
        <x:v>43194.5239701389</x:v>
      </x:c>
      <x:c r="F80" t="s">
        <x:v>82</x:v>
      </x:c>
      <x:c r="G80" s="6">
        <x:v>159.265319740762</x:v>
      </x:c>
      <x:c r="H80" t="s">
        <x:v>83</x:v>
      </x:c>
      <x:c r="I80" s="6">
        <x:v>29.9423431458822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22.52</x:v>
      </x:c>
      <x:c r="R80" s="8">
        <x:v>114866.08710407</x:v>
      </x:c>
      <x:c r="S80" s="12">
        <x:v>238010.789131319</x:v>
      </x:c>
      <x:c r="T80" s="12">
        <x:v>34.3</x:v>
      </x:c>
      <x:c r="U80" s="12">
        <x:v>54</x:v>
      </x:c>
      <x:c r="V80" s="12">
        <x:f>NA()</x:f>
      </x:c>
    </x:row>
    <x:row r="81">
      <x:c r="A81">
        <x:v>545805</x:v>
      </x:c>
      <x:c r="B81" s="1">
        <x:v>43207.6128068287</x:v>
      </x:c>
      <x:c r="C81" s="6">
        <x:v>1.319224515</x:v>
      </x:c>
      <x:c r="D81" s="14" t="s">
        <x:v>77</x:v>
      </x:c>
      <x:c r="E81" s="15">
        <x:v>43194.5239701389</x:v>
      </x:c>
      <x:c r="F81" t="s">
        <x:v>82</x:v>
      </x:c>
      <x:c r="G81" s="6">
        <x:v>159.155393155375</x:v>
      </x:c>
      <x:c r="H81" t="s">
        <x:v>83</x:v>
      </x:c>
      <x:c r="I81" s="6">
        <x:v>29.9508333395856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22.525</x:v>
      </x:c>
      <x:c r="R81" s="8">
        <x:v>114864.351088102</x:v>
      </x:c>
      <x:c r="S81" s="12">
        <x:v>238010.83101325</x:v>
      </x:c>
      <x:c r="T81" s="12">
        <x:v>34.3</x:v>
      </x:c>
      <x:c r="U81" s="12">
        <x:v>54</x:v>
      </x:c>
      <x:c r="V81" s="12">
        <x:f>NA()</x:f>
      </x:c>
    </x:row>
    <x:row r="82">
      <x:c r="A82">
        <x:v>545816</x:v>
      </x:c>
      <x:c r="B82" s="1">
        <x:v>43207.6128184838</x:v>
      </x:c>
      <x:c r="C82" s="6">
        <x:v>1.33599216333333</x:v>
      </x:c>
      <x:c r="D82" s="14" t="s">
        <x:v>77</x:v>
      </x:c>
      <x:c r="E82" s="15">
        <x:v>43194.5239701389</x:v>
      </x:c>
      <x:c r="F82" t="s">
        <x:v>82</x:v>
      </x:c>
      <x:c r="G82" s="6">
        <x:v>159.189533289131</x:v>
      </x:c>
      <x:c r="H82" t="s">
        <x:v>83</x:v>
      </x:c>
      <x:c r="I82" s="6">
        <x:v>29.9466632417589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22.524</x:v>
      </x:c>
      <x:c r="R82" s="8">
        <x:v>114862.28004612</x:v>
      </x:c>
      <x:c r="S82" s="12">
        <x:v>238023.204052311</x:v>
      </x:c>
      <x:c r="T82" s="12">
        <x:v>34.3</x:v>
      </x:c>
      <x:c r="U82" s="12">
        <x:v>54</x:v>
      </x:c>
      <x:c r="V82" s="12">
        <x:f>NA()</x:f>
      </x:c>
    </x:row>
    <x:row r="83">
      <x:c r="A83">
        <x:v>545826</x:v>
      </x:c>
      <x:c r="B83" s="1">
        <x:v>43207.6128307523</x:v>
      </x:c>
      <x:c r="C83" s="6">
        <x:v>1.353693135</x:v>
      </x:c>
      <x:c r="D83" s="14" t="s">
        <x:v>77</x:v>
      </x:c>
      <x:c r="E83" s="15">
        <x:v>43194.5239701389</x:v>
      </x:c>
      <x:c r="F83" t="s">
        <x:v>82</x:v>
      </x:c>
      <x:c r="G83" s="6">
        <x:v>159.179547685836</x:v>
      </x:c>
      <x:c r="H83" t="s">
        <x:v>83</x:v>
      </x:c>
      <x:c r="I83" s="6">
        <x:v>29.9514633548156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22.523</x:v>
      </x:c>
      <x:c r="R83" s="8">
        <x:v>114867.536370712</x:v>
      </x:c>
      <x:c r="S83" s="12">
        <x:v>238019.390377544</x:v>
      </x:c>
      <x:c r="T83" s="12">
        <x:v>34.3</x:v>
      </x:c>
      <x:c r="U83" s="12">
        <x:v>54</x:v>
      </x:c>
      <x:c r="V83" s="12">
        <x:f>NA()</x:f>
      </x:c>
    </x:row>
    <x:row r="84">
      <x:c r="A84">
        <x:v>545829</x:v>
      </x:c>
      <x:c r="B84" s="1">
        <x:v>43207.6128414699</x:v>
      </x:c>
      <x:c r="C84" s="6">
        <x:v>1.36911064333333</x:v>
      </x:c>
      <x:c r="D84" s="14" t="s">
        <x:v>77</x:v>
      </x:c>
      <x:c r="E84" s="15">
        <x:v>43194.5239701389</x:v>
      </x:c>
      <x:c r="F84" t="s">
        <x:v>82</x:v>
      </x:c>
      <x:c r="G84" s="6">
        <x:v>159.238523579795</x:v>
      </x:c>
      <x:c r="H84" t="s">
        <x:v>83</x:v>
      </x:c>
      <x:c r="I84" s="6">
        <x:v>29.9436931752457</x:v>
      </x:c>
      <x:c r="J84" t="s">
        <x:v>78</x:v>
      </x:c>
      <x:c r="K84" s="6">
        <x:v>996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22.522</x:v>
      </x:c>
      <x:c r="R84" s="8">
        <x:v>114863.228897398</x:v>
      </x:c>
      <x:c r="S84" s="12">
        <x:v>238012.153852872</x:v>
      </x:c>
      <x:c r="T84" s="12">
        <x:v>34.3</x:v>
      </x:c>
      <x:c r="U84" s="12">
        <x:v>54</x:v>
      </x:c>
      <x:c r="V84" s="12">
        <x:f>NA()</x:f>
      </x:c>
    </x:row>
    <x:row r="85">
      <x:c r="A85">
        <x:v>545845</x:v>
      </x:c>
      <x:c r="B85" s="1">
        <x:v>43207.6128530903</x:v>
      </x:c>
      <x:c r="C85" s="6">
        <x:v>1.38586164333333</x:v>
      </x:c>
      <x:c r="D85" s="14" t="s">
        <x:v>77</x:v>
      </x:c>
      <x:c r="E85" s="15">
        <x:v>43194.5239701389</x:v>
      </x:c>
      <x:c r="F85" t="s">
        <x:v>82</x:v>
      </x:c>
      <x:c r="G85" s="6">
        <x:v>159.014233605599</x:v>
      </x:c>
      <x:c r="H85" t="s">
        <x:v>83</x:v>
      </x:c>
      <x:c r="I85" s="6">
        <x:v>29.9823042450744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22.524</x:v>
      </x:c>
      <x:c r="R85" s="8">
        <x:v>114875.545185918</x:v>
      </x:c>
      <x:c r="S85" s="12">
        <x:v>238016.843380157</x:v>
      </x:c>
      <x:c r="T85" s="12">
        <x:v>34.3</x:v>
      </x:c>
      <x:c r="U85" s="12">
        <x:v>54</x:v>
      </x:c>
      <x:c r="V85" s="12">
        <x:f>NA()</x:f>
      </x:c>
    </x:row>
    <x:row r="86">
      <x:c r="A86">
        <x:v>545850</x:v>
      </x:c>
      <x:c r="B86" s="1">
        <x:v>43207.6128652431</x:v>
      </x:c>
      <x:c r="C86" s="6">
        <x:v>1.40336257333333</x:v>
      </x:c>
      <x:c r="D86" s="14" t="s">
        <x:v>77</x:v>
      </x:c>
      <x:c r="E86" s="15">
        <x:v>43194.5239701389</x:v>
      </x:c>
      <x:c r="F86" t="s">
        <x:v>82</x:v>
      </x:c>
      <x:c r="G86" s="6">
        <x:v>159.066713814062</x:v>
      </x:c>
      <x:c r="H86" t="s">
        <x:v>83</x:v>
      </x:c>
      <x:c r="I86" s="6">
        <x:v>29.968863822236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22.525</x:v>
      </x:c>
      <x:c r="R86" s="8">
        <x:v>114880.612142817</x:v>
      </x:c>
      <x:c r="S86" s="12">
        <x:v>238015.599805623</x:v>
      </x:c>
      <x:c r="T86" s="12">
        <x:v>34.3</x:v>
      </x:c>
      <x:c r="U86" s="12">
        <x:v>54</x:v>
      </x:c>
      <x:c r="V86" s="12">
        <x:f>NA()</x:f>
      </x:c>
    </x:row>
    <x:row r="87">
      <x:c r="A87">
        <x:v>545864</x:v>
      </x:c>
      <x:c r="B87" s="1">
        <x:v>43207.6128767014</x:v>
      </x:c>
      <x:c r="C87" s="6">
        <x:v>1.41981354333333</x:v>
      </x:c>
      <x:c r="D87" s="14" t="s">
        <x:v>77</x:v>
      </x:c>
      <x:c r="E87" s="15">
        <x:v>43194.5239701389</x:v>
      </x:c>
      <x:c r="F87" t="s">
        <x:v>82</x:v>
      </x:c>
      <x:c r="G87" s="6">
        <x:v>159.035645398236</x:v>
      </x:c>
      <x:c r="H87" t="s">
        <x:v>83</x:v>
      </x:c>
      <x:c r="I87" s="6">
        <x:v>29.9696438453034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22.527</x:v>
      </x:c>
      <x:c r="R87" s="8">
        <x:v>114881.44464947</x:v>
      </x:c>
      <x:c r="S87" s="12">
        <x:v>238003.464550781</x:v>
      </x:c>
      <x:c r="T87" s="12">
        <x:v>34.3</x:v>
      </x:c>
      <x:c r="U87" s="12">
        <x:v>54</x:v>
      </x:c>
      <x:c r="V87" s="12">
        <x:f>NA()</x:f>
      </x:c>
    </x:row>
    <x:row r="88">
      <x:c r="A88">
        <x:v>545877</x:v>
      </x:c>
      <x:c r="B88" s="1">
        <x:v>43207.6128881134</x:v>
      </x:c>
      <x:c r="C88" s="6">
        <x:v>1.43629780666667</x:v>
      </x:c>
      <x:c r="D88" s="14" t="s">
        <x:v>77</x:v>
      </x:c>
      <x:c r="E88" s="15">
        <x:v>43194.5239701389</x:v>
      </x:c>
      <x:c r="F88" t="s">
        <x:v>82</x:v>
      </x:c>
      <x:c r="G88" s="6">
        <x:v>159.160360508996</x:v>
      </x:c>
      <x:c r="H88" t="s">
        <x:v>83</x:v>
      </x:c>
      <x:c r="I88" s="6">
        <x:v>29.9470532506884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22.526</x:v>
      </x:c>
      <x:c r="R88" s="8">
        <x:v>114880.449996834</x:v>
      </x:c>
      <x:c r="S88" s="12">
        <x:v>238010.985841552</x:v>
      </x:c>
      <x:c r="T88" s="12">
        <x:v>34.3</x:v>
      </x:c>
      <x:c r="U88" s="12">
        <x:v>54</x:v>
      </x:c>
      <x:c r="V88" s="12">
        <x:f>NA()</x:f>
      </x:c>
    </x:row>
    <x:row r="89">
      <x:c r="A89">
        <x:v>545879</x:v>
      </x:c>
      <x:c r="B89" s="1">
        <x:v>43207.6129004282</x:v>
      </x:c>
      <x:c r="C89" s="6">
        <x:v>1.45401543833333</x:v>
      </x:c>
      <x:c r="D89" s="14" t="s">
        <x:v>77</x:v>
      </x:c>
      <x:c r="E89" s="15">
        <x:v>43194.5239701389</x:v>
      </x:c>
      <x:c r="F89" t="s">
        <x:v>82</x:v>
      </x:c>
      <x:c r="G89" s="6">
        <x:v>159.095927531582</x:v>
      </x:c>
      <x:c r="H89" t="s">
        <x:v>83</x:v>
      </x:c>
      <x:c r="I89" s="6">
        <x:v>29.9629236525193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22.525</x:v>
      </x:c>
      <x:c r="R89" s="8">
        <x:v>114881.715202323</x:v>
      </x:c>
      <x:c r="S89" s="12">
        <x:v>238008.742604046</x:v>
      </x:c>
      <x:c r="T89" s="12">
        <x:v>34.3</x:v>
      </x:c>
      <x:c r="U89" s="12">
        <x:v>54</x:v>
      </x:c>
      <x:c r="V89" s="12">
        <x:f>NA()</x:f>
      </x:c>
    </x:row>
    <x:row r="90">
      <x:c r="A90">
        <x:v>545889</x:v>
      </x:c>
      <x:c r="B90" s="1">
        <x:v>43207.6129118056</x:v>
      </x:c>
      <x:c r="C90" s="6">
        <x:v>1.47039971666667</x:v>
      </x:c>
      <x:c r="D90" s="14" t="s">
        <x:v>77</x:v>
      </x:c>
      <x:c r="E90" s="15">
        <x:v>43194.5239701389</x:v>
      </x:c>
      <x:c r="F90" t="s">
        <x:v>82</x:v>
      </x:c>
      <x:c r="G90" s="6">
        <x:v>158.987053803843</x:v>
      </x:c>
      <x:c r="H90" t="s">
        <x:v>83</x:v>
      </x:c>
      <x:c r="I90" s="6">
        <x:v>29.965683730069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22.532</x:v>
      </x:c>
      <x:c r="R90" s="8">
        <x:v>114880.548595767</x:v>
      </x:c>
      <x:c r="S90" s="12">
        <x:v>238011.041768082</x:v>
      </x:c>
      <x:c r="T90" s="12">
        <x:v>34.3</x:v>
      </x:c>
      <x:c r="U90" s="12">
        <x:v>54</x:v>
      </x:c>
      <x:c r="V90" s="12">
        <x:f>NA()</x:f>
      </x:c>
    </x:row>
    <x:row r="91">
      <x:c r="A91">
        <x:v>545907</x:v>
      </x:c>
      <x:c r="B91" s="1">
        <x:v>43207.6129225694</x:v>
      </x:c>
      <x:c r="C91" s="6">
        <x:v>1.48591730333333</x:v>
      </x:c>
      <x:c r="D91" s="14" t="s">
        <x:v>77</x:v>
      </x:c>
      <x:c r="E91" s="15">
        <x:v>43194.5239701389</x:v>
      </x:c>
      <x:c r="F91" t="s">
        <x:v>82</x:v>
      </x:c>
      <x:c r="G91" s="6">
        <x:v>159.093963271992</x:v>
      </x:c>
      <x:c r="H91" t="s">
        <x:v>83</x:v>
      </x:c>
      <x:c r="I91" s="6">
        <x:v>29.9605535877408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22.526</x:v>
      </x:c>
      <x:c r="R91" s="8">
        <x:v>114881.818003142</x:v>
      </x:c>
      <x:c r="S91" s="12">
        <x:v>237992.99489865</x:v>
      </x:c>
      <x:c r="T91" s="12">
        <x:v>34.3</x:v>
      </x:c>
      <x:c r="U91" s="12">
        <x:v>54</x:v>
      </x:c>
      <x:c r="V91" s="12">
        <x:f>NA()</x:f>
      </x:c>
    </x:row>
    <x:row r="92">
      <x:c r="A92">
        <x:v>545917</x:v>
      </x:c>
      <x:c r="B92" s="1">
        <x:v>43207.6129342245</x:v>
      </x:c>
      <x:c r="C92" s="6">
        <x:v>1.50270155</x:v>
      </x:c>
      <x:c r="D92" s="14" t="s">
        <x:v>77</x:v>
      </x:c>
      <x:c r="E92" s="15">
        <x:v>43194.5239701389</x:v>
      </x:c>
      <x:c r="F92" t="s">
        <x:v>82</x:v>
      </x:c>
      <x:c r="G92" s="6">
        <x:v>159.085661296633</x:v>
      </x:c>
      <x:c r="H92" t="s">
        <x:v>83</x:v>
      </x:c>
      <x:c r="I92" s="6">
        <x:v>29.9511633475486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22.53</x:v>
      </x:c>
      <x:c r="R92" s="8">
        <x:v>114887.48641574</x:v>
      </x:c>
      <x:c r="S92" s="12">
        <x:v>238012.919277018</x:v>
      </x:c>
      <x:c r="T92" s="12">
        <x:v>34.3</x:v>
      </x:c>
      <x:c r="U92" s="12">
        <x:v>54</x:v>
      </x:c>
      <x:c r="V92" s="12">
        <x:f>NA()</x:f>
      </x:c>
    </x:row>
    <x:row r="93">
      <x:c r="A93">
        <x:v>545922</x:v>
      </x:c>
      <x:c r="B93" s="1">
        <x:v>43207.6129459143</x:v>
      </x:c>
      <x:c r="C93" s="6">
        <x:v>1.51950248</x:v>
      </x:c>
      <x:c r="D93" s="14" t="s">
        <x:v>77</x:v>
      </x:c>
      <x:c r="E93" s="15">
        <x:v>43194.5239701389</x:v>
      </x:c>
      <x:c r="F93" t="s">
        <x:v>82</x:v>
      </x:c>
      <x:c r="G93" s="6">
        <x:v>159.112015205012</x:v>
      </x:c>
      <x:c r="H93" t="s">
        <x:v>83</x:v>
      </x:c>
      <x:c r="I93" s="6">
        <x:v>29.9513433519055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22.528</x:v>
      </x:c>
      <x:c r="R93" s="8">
        <x:v>114888.772263525</x:v>
      </x:c>
      <x:c r="S93" s="12">
        <x:v>238017.130791379</x:v>
      </x:c>
      <x:c r="T93" s="12">
        <x:v>34.3</x:v>
      </x:c>
      <x:c r="U93" s="12">
        <x:v>54</x:v>
      </x:c>
      <x:c r="V93" s="12">
        <x:f>NA()</x:f>
      </x:c>
    </x:row>
    <x:row r="94">
      <x:c r="A94">
        <x:v>545932</x:v>
      </x:c>
      <x:c r="B94" s="1">
        <x:v>43207.6129572569</x:v>
      </x:c>
      <x:c r="C94" s="6">
        <x:v>1.53587008833333</x:v>
      </x:c>
      <x:c r="D94" s="14" t="s">
        <x:v>77</x:v>
      </x:c>
      <x:c r="E94" s="15">
        <x:v>43194.5239701389</x:v>
      </x:c>
      <x:c r="F94" t="s">
        <x:v>82</x:v>
      </x:c>
      <x:c r="G94" s="6">
        <x:v>159.033934986099</x:v>
      </x:c>
      <x:c r="H94" t="s">
        <x:v>83</x:v>
      </x:c>
      <x:c r="I94" s="6">
        <x:v>29.9644536952283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22.529</x:v>
      </x:c>
      <x:c r="R94" s="8">
        <x:v>114896.753962723</x:v>
      </x:c>
      <x:c r="S94" s="12">
        <x:v>237995.321001137</x:v>
      </x:c>
      <x:c r="T94" s="12">
        <x:v>34.3</x:v>
      </x:c>
      <x:c r="U94" s="12">
        <x:v>54</x:v>
      </x:c>
      <x:c r="V94" s="12">
        <x:f>NA()</x:f>
      </x:c>
    </x:row>
    <x:row r="95">
      <x:c r="A95">
        <x:v>545946</x:v>
      </x:c>
      <x:c r="B95" s="1">
        <x:v>43207.6129690972</x:v>
      </x:c>
      <x:c r="C95" s="6">
        <x:v>1.55287106</x:v>
      </x:c>
      <x:c r="D95" s="14" t="s">
        <x:v>77</x:v>
      </x:c>
      <x:c r="E95" s="15">
        <x:v>43194.5239701389</x:v>
      </x:c>
      <x:c r="F95" t="s">
        <x:v>82</x:v>
      </x:c>
      <x:c r="G95" s="6">
        <x:v>159.066090185371</x:v>
      </x:c>
      <x:c r="H95" t="s">
        <x:v>83</x:v>
      </x:c>
      <x:c r="I95" s="6">
        <x:v>29.9579135175536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22.529</x:v>
      </x:c>
      <x:c r="R95" s="8">
        <x:v>114895.368949187</x:v>
      </x:c>
      <x:c r="S95" s="12">
        <x:v>238007.072756706</x:v>
      </x:c>
      <x:c r="T95" s="12">
        <x:v>34.3</x:v>
      </x:c>
      <x:c r="U95" s="12">
        <x:v>54</x:v>
      </x:c>
      <x:c r="V95" s="12">
        <x:f>NA()</x:f>
      </x:c>
    </x:row>
    <x:row r="96">
      <x:c r="A96">
        <x:v>545951</x:v>
      </x:c>
      <x:c r="B96" s="1">
        <x:v>43207.612980787</x:v>
      </x:c>
      <x:c r="C96" s="6">
        <x:v>1.56970535333333</x:v>
      </x:c>
      <x:c r="D96" s="14" t="s">
        <x:v>77</x:v>
      </x:c>
      <x:c r="E96" s="15">
        <x:v>43194.5239701389</x:v>
      </x:c>
      <x:c r="F96" t="s">
        <x:v>82</x:v>
      </x:c>
      <x:c r="G96" s="6">
        <x:v>158.998408101798</x:v>
      </x:c>
      <x:c r="H96" t="s">
        <x:v>83</x:v>
      </x:c>
      <x:c r="I96" s="6">
        <x:v>29.963373665008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22.532</x:v>
      </x:c>
      <x:c r="R96" s="8">
        <x:v>114895.342114728</x:v>
      </x:c>
      <x:c r="S96" s="12">
        <x:v>238002.277883358</x:v>
      </x:c>
      <x:c r="T96" s="12">
        <x:v>34.3</x:v>
      </x:c>
      <x:c r="U96" s="12">
        <x:v>54</x:v>
      </x:c>
      <x:c r="V96" s="12">
        <x:f>NA()</x:f>
      </x:c>
    </x:row>
    <x:row r="97">
      <x:c r="A97">
        <x:v>545960</x:v>
      </x:c>
      <x:c r="B97" s="1">
        <x:v>43207.6129924421</x:v>
      </x:c>
      <x:c r="C97" s="6">
        <x:v>1.58647297833333</x:v>
      </x:c>
      <x:c r="D97" s="14" t="s">
        <x:v>77</x:v>
      </x:c>
      <x:c r="E97" s="15">
        <x:v>43194.5239701389</x:v>
      </x:c>
      <x:c r="F97" t="s">
        <x:v>82</x:v>
      </x:c>
      <x:c r="G97" s="6">
        <x:v>159.063194581453</x:v>
      </x:c>
      <x:c r="H97" t="s">
        <x:v>83</x:v>
      </x:c>
      <x:c r="I97" s="6">
        <x:v>29.9529633915549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22.531</x:v>
      </x:c>
      <x:c r="R97" s="8">
        <x:v>114900.171921306</x:v>
      </x:c>
      <x:c r="S97" s="12">
        <x:v>238015.21914216</x:v>
      </x:c>
      <x:c r="T97" s="12">
        <x:v>34.3</x:v>
      </x:c>
      <x:c r="U97" s="12">
        <x:v>54</x:v>
      </x:c>
      <x:c r="V97" s="12">
        <x:f>NA()</x:f>
      </x:c>
    </x:row>
    <x:row r="98">
      <x:c r="A98">
        <x:v>545976</x:v>
      </x:c>
      <x:c r="B98" s="1">
        <x:v>43207.613003669</x:v>
      </x:c>
      <x:c r="C98" s="6">
        <x:v>1.60269051833333</x:v>
      </x:c>
      <x:c r="D98" s="14" t="s">
        <x:v>77</x:v>
      </x:c>
      <x:c r="E98" s="15">
        <x:v>43194.5239701389</x:v>
      </x:c>
      <x:c r="F98" t="s">
        <x:v>82</x:v>
      </x:c>
      <x:c r="G98" s="6">
        <x:v>158.94732696578</x:v>
      </x:c>
      <x:c r="H98" t="s">
        <x:v>83</x:v>
      </x:c>
      <x:c r="I98" s="6">
        <x:v>29.9599235708024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22.537</x:v>
      </x:c>
      <x:c r="R98" s="8">
        <x:v>114910.265364781</x:v>
      </x:c>
      <x:c r="S98" s="12">
        <x:v>238005.874272501</x:v>
      </x:c>
      <x:c r="T98" s="12">
        <x:v>34.3</x:v>
      </x:c>
      <x:c r="U98" s="12">
        <x:v>54</x:v>
      </x:c>
      <x:c r="V98" s="12">
        <x:f>NA()</x:f>
      </x:c>
    </x:row>
    <x:row r="99">
      <x:c r="A99">
        <x:v>545985</x:v>
      </x:c>
      <x:c r="B99" s="1">
        <x:v>43207.613015081</x:v>
      </x:c>
      <x:c r="C99" s="6">
        <x:v>1.61912477166667</x:v>
      </x:c>
      <x:c r="D99" s="14" t="s">
        <x:v>77</x:v>
      </x:c>
      <x:c r="E99" s="15">
        <x:v>43194.5239701389</x:v>
      </x:c>
      <x:c r="F99" t="s">
        <x:v>82</x:v>
      </x:c>
      <x:c r="G99" s="6">
        <x:v>159.046683465216</x:v>
      </x:c>
      <x:c r="H99" t="s">
        <x:v>83</x:v>
      </x:c>
      <x:c r="I99" s="6">
        <x:v>29.9480132728618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22.534</x:v>
      </x:c>
      <x:c r="R99" s="8">
        <x:v>114900.471616976</x:v>
      </x:c>
      <x:c r="S99" s="12">
        <x:v>237996.892047289</x:v>
      </x:c>
      <x:c r="T99" s="12">
        <x:v>34.3</x:v>
      </x:c>
      <x:c r="U99" s="12">
        <x:v>54</x:v>
      </x:c>
      <x:c r="V99" s="12">
        <x:f>NA()</x:f>
      </x:c>
    </x:row>
    <x:row r="100">
      <x:c r="A100">
        <x:v>545993</x:v>
      </x:c>
      <x:c r="B100" s="1">
        <x:v>43207.6130267708</x:v>
      </x:c>
      <x:c r="C100" s="6">
        <x:v>1.635942395</x:v>
      </x:c>
      <x:c r="D100" s="14" t="s">
        <x:v>77</x:v>
      </x:c>
      <x:c r="E100" s="15">
        <x:v>43194.5239701389</x:v>
      </x:c>
      <x:c r="F100" t="s">
        <x:v>82</x:v>
      </x:c>
      <x:c r="G100" s="6">
        <x:v>158.968051558238</x:v>
      </x:c>
      <x:c r="H100" t="s">
        <x:v>83</x:v>
      </x:c>
      <x:c r="I100" s="6">
        <x:v>29.9612436064272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22.535</x:v>
      </x:c>
      <x:c r="R100" s="8">
        <x:v>114903.726645723</x:v>
      </x:c>
      <x:c r="S100" s="12">
        <x:v>237997.586031911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546007</x:v>
      </x:c>
      <x:c r="B101" s="1">
        <x:v>43207.6130395486</x:v>
      </x:c>
      <x:c r="C101" s="6">
        <x:v>1.65434341333333</x:v>
      </x:c>
      <x:c r="D101" s="14" t="s">
        <x:v>77</x:v>
      </x:c>
      <x:c r="E101" s="15">
        <x:v>43194.5239701389</x:v>
      </x:c>
      <x:c r="F101" t="s">
        <x:v>82</x:v>
      </x:c>
      <x:c r="G101" s="6">
        <x:v>158.98121656172</x:v>
      </x:c>
      <x:c r="H101" t="s">
        <x:v>83</x:v>
      </x:c>
      <x:c r="I101" s="6">
        <x:v>29.9613336088755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22.534</x:v>
      </x:c>
      <x:c r="R101" s="8">
        <x:v>114916.283461625</x:v>
      </x:c>
      <x:c r="S101" s="12">
        <x:v>238001.978345229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546014</x:v>
      </x:c>
      <x:c r="B102" s="1">
        <x:v>43207.6130500347</x:v>
      </x:c>
      <x:c r="C102" s="6">
        <x:v>1.66942763166667</x:v>
      </x:c>
      <x:c r="D102" s="14" t="s">
        <x:v>77</x:v>
      </x:c>
      <x:c r="E102" s="15">
        <x:v>43194.5239701389</x:v>
      </x:c>
      <x:c r="F102" t="s">
        <x:v>82</x:v>
      </x:c>
      <x:c r="G102" s="6">
        <x:v>158.97430239847</x:v>
      </x:c>
      <x:c r="H102" t="s">
        <x:v>83</x:v>
      </x:c>
      <x:c r="I102" s="6">
        <x:v>29.95443342821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22.537</x:v>
      </x:c>
      <x:c r="R102" s="8">
        <x:v>114916.345603007</x:v>
      </x:c>
      <x:c r="S102" s="12">
        <x:v>238003.017312351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546022</x:v>
      </x:c>
      <x:c r="B103" s="1">
        <x:v>43207.6130618056</x:v>
      </x:c>
      <x:c r="C103" s="6">
        <x:v>1.68641192333333</x:v>
      </x:c>
      <x:c r="D103" s="14" t="s">
        <x:v>77</x:v>
      </x:c>
      <x:c r="E103" s="15">
        <x:v>43194.5239701389</x:v>
      </x:c>
      <x:c r="F103" t="s">
        <x:v>82</x:v>
      </x:c>
      <x:c r="G103" s="6">
        <x:v>158.96090159988</x:v>
      </x:c>
      <x:c r="H103" t="s">
        <x:v>83</x:v>
      </x:c>
      <x:c r="I103" s="6">
        <x:v>29.9488532924888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22.54</x:v>
      </x:c>
      <x:c r="R103" s="8">
        <x:v>114916.774994135</x:v>
      </x:c>
      <x:c r="S103" s="12">
        <x:v>238002.195005815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546034</x:v>
      </x:c>
      <x:c r="B104" s="1">
        <x:v>43207.6130733449</x:v>
      </x:c>
      <x:c r="C104" s="6">
        <x:v>1.70302952666667</x:v>
      </x:c>
      <x:c r="D104" s="14" t="s">
        <x:v>77</x:v>
      </x:c>
      <x:c r="E104" s="15">
        <x:v>43194.5239701389</x:v>
      </x:c>
      <x:c r="F104" t="s">
        <x:v>82</x:v>
      </x:c>
      <x:c r="G104" s="6">
        <x:v>158.961944912148</x:v>
      </x:c>
      <x:c r="H104" t="s">
        <x:v>83</x:v>
      </x:c>
      <x:c r="I104" s="6">
        <x:v>29.9680237975967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22.533</x:v>
      </x:c>
      <x:c r="R104" s="8">
        <x:v>114917.011572124</x:v>
      </x:c>
      <x:c r="S104" s="12">
        <x:v>237991.727850017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546046</x:v>
      </x:c>
      <x:c r="B105" s="1">
        <x:v>43207.6130860301</x:v>
      </x:c>
      <x:c r="C105" s="6">
        <x:v>1.721297195</x:v>
      </x:c>
      <x:c r="D105" s="14" t="s">
        <x:v>77</x:v>
      </x:c>
      <x:c r="E105" s="15">
        <x:v>43194.5239701389</x:v>
      </x:c>
      <x:c r="F105" t="s">
        <x:v>82</x:v>
      </x:c>
      <x:c r="G105" s="6">
        <x:v>158.882860199178</x:v>
      </x:c>
      <x:c r="H105" t="s">
        <x:v>83</x:v>
      </x:c>
      <x:c r="I105" s="6">
        <x:v>29.9592035515893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22.542</x:v>
      </x:c>
      <x:c r="R105" s="8">
        <x:v>114918.752446367</x:v>
      </x:c>
      <x:c r="S105" s="12">
        <x:v>237988.427811059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546049</x:v>
      </x:c>
      <x:c r="B106" s="1">
        <x:v>43207.6130962153</x:v>
      </x:c>
      <x:c r="C106" s="6">
        <x:v>1.73596474833333</x:v>
      </x:c>
      <x:c r="D106" s="14" t="s">
        <x:v>77</x:v>
      </x:c>
      <x:c r="E106" s="15">
        <x:v>43194.5239701389</x:v>
      </x:c>
      <x:c r="F106" t="s">
        <x:v>82</x:v>
      </x:c>
      <x:c r="G106" s="6">
        <x:v>158.933931520396</x:v>
      </x:c>
      <x:c r="H106" t="s">
        <x:v>83</x:v>
      </x:c>
      <x:c r="I106" s="6">
        <x:v>29.9543434259476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22.54</x:v>
      </x:c>
      <x:c r="R106" s="8">
        <x:v>114925.531825217</x:v>
      </x:c>
      <x:c r="S106" s="12">
        <x:v>237989.018825496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546067</x:v>
      </x:c>
      <x:c r="B107" s="1">
        <x:v>43207.6131076736</x:v>
      </x:c>
      <x:c r="C107" s="6">
        <x:v>1.752432285</x:v>
      </x:c>
      <x:c r="D107" s="14" t="s">
        <x:v>77</x:v>
      </x:c>
      <x:c r="E107" s="15">
        <x:v>43194.5239701389</x:v>
      </x:c>
      <x:c r="F107" t="s">
        <x:v>82</x:v>
      </x:c>
      <x:c r="G107" s="6">
        <x:v>158.811033831216</x:v>
      </x:c>
      <x:c r="H107" t="s">
        <x:v>83</x:v>
      </x:c>
      <x:c r="I107" s="6">
        <x:v>29.9682938054934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22.544</x:v>
      </x:c>
      <x:c r="R107" s="8">
        <x:v>114925.973985601</x:v>
      </x:c>
      <x:c r="S107" s="12">
        <x:v>237994.574500276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546070</x:v>
      </x:c>
      <x:c r="B108" s="1">
        <x:v>43207.6131193287</x:v>
      </x:c>
      <x:c r="C108" s="6">
        <x:v>1.76921659</x:v>
      </x:c>
      <x:c r="D108" s="14" t="s">
        <x:v>77</x:v>
      </x:c>
      <x:c r="E108" s="15">
        <x:v>43194.5239701389</x:v>
      </x:c>
      <x:c r="F108" t="s">
        <x:v>82</x:v>
      </x:c>
      <x:c r="G108" s="6">
        <x:v>158.905360543713</x:v>
      </x:c>
      <x:c r="H108" t="s">
        <x:v>83</x:v>
      </x:c>
      <x:c r="I108" s="6">
        <x:v>29.9518533643031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22.543</x:v>
      </x:c>
      <x:c r="R108" s="8">
        <x:v>114934.6276363</x:v>
      </x:c>
      <x:c r="S108" s="12">
        <x:v>237984.69300541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546084</x:v>
      </x:c>
      <x:c r="B109" s="1">
        <x:v>43207.613131169</x:v>
      </x:c>
      <x:c r="C109" s="6">
        <x:v>1.78628426833333</x:v>
      </x:c>
      <x:c r="D109" s="14" t="s">
        <x:v>77</x:v>
      </x:c>
      <x:c r="E109" s="15">
        <x:v>43194.5239701389</x:v>
      </x:c>
      <x:c r="F109" t="s">
        <x:v>82</x:v>
      </x:c>
      <x:c r="G109" s="6">
        <x:v>158.863894089348</x:v>
      </x:c>
      <x:c r="H109" t="s">
        <x:v>83</x:v>
      </x:c>
      <x:c r="I109" s="6">
        <x:v>29.9658337343485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22.541</x:v>
      </x:c>
      <x:c r="R109" s="8">
        <x:v>114935.229410417</x:v>
      </x:c>
      <x:c r="S109" s="12">
        <x:v>237997.446497433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546089</x:v>
      </x:c>
      <x:c r="B110" s="1">
        <x:v>43207.6131425926</x:v>
      </x:c>
      <x:c r="C110" s="6">
        <x:v>1.80271845166667</x:v>
      </x:c>
      <x:c r="D110" s="14" t="s">
        <x:v>77</x:v>
      </x:c>
      <x:c r="E110" s="15">
        <x:v>43194.5239701389</x:v>
      </x:c>
      <x:c r="F110" t="s">
        <x:v>82</x:v>
      </x:c>
      <x:c r="G110" s="6">
        <x:v>158.897194946193</x:v>
      </x:c>
      <x:c r="H110" t="s">
        <x:v>83</x:v>
      </x:c>
      <x:c r="I110" s="6">
        <x:v>29.9590535476068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22.541</x:v>
      </x:c>
      <x:c r="R110" s="8">
        <x:v>114932.387554995</x:v>
      </x:c>
      <x:c r="S110" s="12">
        <x:v>237995.317552915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546099</x:v>
      </x:c>
      <x:c r="B111" s="1">
        <x:v>43207.6131540509</x:v>
      </x:c>
      <x:c r="C111" s="6">
        <x:v>1.819219375</x:v>
      </x:c>
      <x:c r="D111" s="14" t="s">
        <x:v>77</x:v>
      </x:c>
      <x:c r="E111" s="15">
        <x:v>43194.5239701389</x:v>
      </x:c>
      <x:c r="F111" t="s">
        <x:v>82</x:v>
      </x:c>
      <x:c r="G111" s="6">
        <x:v>158.970130191633</x:v>
      </x:c>
      <x:c r="H111" t="s">
        <x:v>83</x:v>
      </x:c>
      <x:c r="I111" s="6">
        <x:v>29.9525133804623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22.538</x:v>
      </x:c>
      <x:c r="R111" s="8">
        <x:v>114933.917142666</x:v>
      </x:c>
      <x:c r="S111" s="12">
        <x:v>237987.932246448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546116</x:v>
      </x:c>
      <x:c r="B112" s="1">
        <x:v>43207.6131665509</x:v>
      </x:c>
      <x:c r="C112" s="6">
        <x:v>1.837237105</x:v>
      </x:c>
      <x:c r="D112" s="14" t="s">
        <x:v>77</x:v>
      </x:c>
      <x:c r="E112" s="15">
        <x:v>43194.5239701389</x:v>
      </x:c>
      <x:c r="F112" t="s">
        <x:v>82</x:v>
      </x:c>
      <x:c r="G112" s="6">
        <x:v>158.938500117623</x:v>
      </x:c>
      <x:c r="H112" t="s">
        <x:v>83</x:v>
      </x:c>
      <x:c r="I112" s="6">
        <x:v>29.9534134027072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22.54</x:v>
      </x:c>
      <x:c r="R112" s="8">
        <x:v>114945.975879212</x:v>
      </x:c>
      <x:c r="S112" s="12">
        <x:v>237988.645810401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546128</x:v>
      </x:c>
      <x:c r="B113" s="1">
        <x:v>43207.6131771643</x:v>
      </x:c>
      <x:c r="C113" s="6">
        <x:v>1.852471275</x:v>
      </x:c>
      <x:c r="D113" s="14" t="s">
        <x:v>77</x:v>
      </x:c>
      <x:c r="E113" s="15">
        <x:v>43194.5239701389</x:v>
      </x:c>
      <x:c r="F113" t="s">
        <x:v>82</x:v>
      </x:c>
      <x:c r="G113" s="6">
        <x:v>158.823779937835</x:v>
      </x:c>
      <x:c r="H113" t="s">
        <x:v>83</x:v>
      </x:c>
      <x:c r="I113" s="6">
        <x:v>29.9712338928875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22.542</x:v>
      </x:c>
      <x:c r="R113" s="8">
        <x:v>114942.201370683</x:v>
      </x:c>
      <x:c r="S113" s="12">
        <x:v>237992.864300381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546133</x:v>
      </x:c>
      <x:c r="B114" s="1">
        <x:v>43207.6131887384</x:v>
      </x:c>
      <x:c r="C114" s="6">
        <x:v>1.86915554666667</x:v>
      </x:c>
      <x:c r="D114" s="14" t="s">
        <x:v>77</x:v>
      </x:c>
      <x:c r="E114" s="15">
        <x:v>43194.5239701389</x:v>
      </x:c>
      <x:c r="F114" t="s">
        <x:v>82</x:v>
      </x:c>
      <x:c r="G114" s="6">
        <x:v>158.900119661726</x:v>
      </x:c>
      <x:c r="H114" t="s">
        <x:v>83</x:v>
      </x:c>
      <x:c r="I114" s="6">
        <x:v>29.9667637610328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22.538</x:v>
      </x:c>
      <x:c r="R114" s="8">
        <x:v>114944.570180087</x:v>
      </x:c>
      <x:c r="S114" s="12">
        <x:v>237981.109478215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546143</x:v>
      </x:c>
      <x:c r="B115" s="1">
        <x:v>43207.6132002662</x:v>
      </x:c>
      <x:c r="C115" s="6">
        <x:v>1.88577315</x:v>
      </x:c>
      <x:c r="D115" s="14" t="s">
        <x:v>77</x:v>
      </x:c>
      <x:c r="E115" s="15">
        <x:v>43194.5239701389</x:v>
      </x:c>
      <x:c r="F115" t="s">
        <x:v>82</x:v>
      </x:c>
      <x:c r="G115" s="6">
        <x:v>158.874314483437</x:v>
      </x:c>
      <x:c r="H115" t="s">
        <x:v>83</x:v>
      </x:c>
      <x:c r="I115" s="6">
        <x:v>29.9609435982848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22.542</x:v>
      </x:c>
      <x:c r="R115" s="8">
        <x:v>114949.955874891</x:v>
      </x:c>
      <x:c r="S115" s="12">
        <x:v>237987.840871976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546149</x:v>
      </x:c>
      <x:c r="B116" s="1">
        <x:v>43207.6132122338</x:v>
      </x:c>
      <x:c r="C116" s="6">
        <x:v>1.90299079</x:v>
      </x:c>
      <x:c r="D116" s="14" t="s">
        <x:v>77</x:v>
      </x:c>
      <x:c r="E116" s="15">
        <x:v>43194.5239701389</x:v>
      </x:c>
      <x:c r="F116" t="s">
        <x:v>82</x:v>
      </x:c>
      <x:c r="G116" s="6">
        <x:v>158.86480229865</x:v>
      </x:c>
      <x:c r="H116" t="s">
        <x:v>83</x:v>
      </x:c>
      <x:c r="I116" s="6">
        <x:v>29.9573435026723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22.544</x:v>
      </x:c>
      <x:c r="R116" s="8">
        <x:v>114948.5120694</x:v>
      </x:c>
      <x:c r="S116" s="12">
        <x:v>237986.241495073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546163</x:v>
      </x:c>
      <x:c r="B117" s="1">
        <x:v>43207.6132234144</x:v>
      </x:c>
      <x:c r="C117" s="6">
        <x:v>1.91910840166667</x:v>
      </x:c>
      <x:c r="D117" s="14" t="s">
        <x:v>77</x:v>
      </x:c>
      <x:c r="E117" s="15">
        <x:v>43194.5239701389</x:v>
      </x:c>
      <x:c r="F117" t="s">
        <x:v>82</x:v>
      </x:c>
      <x:c r="G117" s="6">
        <x:v>158.84101708333</x:v>
      </x:c>
      <x:c r="H117" t="s">
        <x:v>83</x:v>
      </x:c>
      <x:c r="I117" s="6">
        <x:v>29.9677237888482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22.542</x:v>
      </x:c>
      <x:c r="R117" s="8">
        <x:v>114956.555898195</x:v>
      </x:c>
      <x:c r="S117" s="12">
        <x:v>237980.767045391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546170</x:v>
      </x:c>
      <x:c r="B118" s="1">
        <x:v>43207.6132354167</x:v>
      </x:c>
      <x:c r="C118" s="6">
        <x:v>1.93640934666667</x:v>
      </x:c>
      <x:c r="D118" s="14" t="s">
        <x:v>77</x:v>
      </x:c>
      <x:c r="E118" s="15">
        <x:v>43194.5239701389</x:v>
      </x:c>
      <x:c r="F118" t="s">
        <x:v>82</x:v>
      </x:c>
      <x:c r="G118" s="6">
        <x:v>158.815735182229</x:v>
      </x:c>
      <x:c r="H118" t="s">
        <x:v>83</x:v>
      </x:c>
      <x:c r="I118" s="6">
        <x:v>29.9562634747422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22.548</x:v>
      </x:c>
      <x:c r="R118" s="8">
        <x:v>114949.568557115</x:v>
      </x:c>
      <x:c r="S118" s="12">
        <x:v>238000.518879095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546179</x:v>
      </x:c>
      <x:c r="B119" s="1">
        <x:v>43207.6132467245</x:v>
      </x:c>
      <x:c r="C119" s="6">
        <x:v>1.95267696666667</x:v>
      </x:c>
      <x:c r="D119" s="14" t="s">
        <x:v>77</x:v>
      </x:c>
      <x:c r="E119" s="15">
        <x:v>43194.5239701389</x:v>
      </x:c>
      <x:c r="F119" t="s">
        <x:v>82</x:v>
      </x:c>
      <x:c r="G119" s="6">
        <x:v>158.893383013826</x:v>
      </x:c>
      <x:c r="H119" t="s">
        <x:v>83</x:v>
      </x:c>
      <x:c r="I119" s="6">
        <x:v>29.9515233562724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22.544</x:v>
      </x:c>
      <x:c r="R119" s="8">
        <x:v>114952.006487774</x:v>
      </x:c>
      <x:c r="S119" s="12">
        <x:v>237985.630719919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546191</x:v>
      </x:c>
      <x:c r="B120" s="1">
        <x:v>43207.6132592245</x:v>
      </x:c>
      <x:c r="C120" s="6">
        <x:v>1.97069461666667</x:v>
      </x:c>
      <x:c r="D120" s="14" t="s">
        <x:v>77</x:v>
      </x:c>
      <x:c r="E120" s="15">
        <x:v>43194.5239701389</x:v>
      </x:c>
      <x:c r="F120" t="s">
        <x:v>82</x:v>
      </x:c>
      <x:c r="G120" s="6">
        <x:v>158.87464696848</x:v>
      </x:c>
      <x:c r="H120" t="s">
        <x:v>83</x:v>
      </x:c>
      <x:c r="I120" s="6">
        <x:v>29.9442631878073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22.548</x:v>
      </x:c>
      <x:c r="R120" s="8">
        <x:v>114964.940234494</x:v>
      </x:c>
      <x:c r="S120" s="12">
        <x:v>237987.380481848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546204</x:v>
      </x:c>
      <x:c r="B121" s="1">
        <x:v>43207.6132698264</x:v>
      </x:c>
      <x:c r="C121" s="6">
        <x:v>1.98594551333333</x:v>
      </x:c>
      <x:c r="D121" s="14" t="s">
        <x:v>77</x:v>
      </x:c>
      <x:c r="E121" s="15">
        <x:v>43194.5239701389</x:v>
      </x:c>
      <x:c r="F121" t="s">
        <x:v>82</x:v>
      </x:c>
      <x:c r="G121" s="6">
        <x:v>158.828695165042</x:v>
      </x:c>
      <x:c r="H121" t="s">
        <x:v>83</x:v>
      </x:c>
      <x:c r="I121" s="6">
        <x:v>29.9536234079319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22.548</x:v>
      </x:c>
      <x:c r="R121" s="8">
        <x:v>114950.19388882</x:v>
      </x:c>
      <x:c r="S121" s="12">
        <x:v>237978.283496415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546214</x:v>
      </x:c>
      <x:c r="B122" s="1">
        <x:v>43207.6132813657</x:v>
      </x:c>
      <x:c r="C122" s="6">
        <x:v>2.00254644666667</x:v>
      </x:c>
      <x:c r="D122" s="14" t="s">
        <x:v>77</x:v>
      </x:c>
      <x:c r="E122" s="15">
        <x:v>43194.5239701389</x:v>
      </x:c>
      <x:c r="F122" t="s">
        <x:v>82</x:v>
      </x:c>
      <x:c r="G122" s="6">
        <x:v>158.750423471185</x:v>
      </x:c>
      <x:c r="H122" t="s">
        <x:v>83</x:v>
      </x:c>
      <x:c r="I122" s="6">
        <x:v>29.9640336834345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22.55</x:v>
      </x:c>
      <x:c r="R122" s="8">
        <x:v>114962.89376469</x:v>
      </x:c>
      <x:c r="S122" s="12">
        <x:v>237984.563908406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546220</x:v>
      </x:c>
      <x:c r="B123" s="1">
        <x:v>43207.6132930208</x:v>
      </x:c>
      <x:c r="C123" s="6">
        <x:v>2.01931404833333</x:v>
      </x:c>
      <x:c r="D123" s="14" t="s">
        <x:v>77</x:v>
      </x:c>
      <x:c r="E123" s="15">
        <x:v>43194.5239701389</x:v>
      </x:c>
      <x:c r="F123" t="s">
        <x:v>82</x:v>
      </x:c>
      <x:c r="G123" s="6">
        <x:v>158.779399245521</x:v>
      </x:c>
      <x:c r="H123" t="s">
        <x:v>83</x:v>
      </x:c>
      <x:c r="I123" s="6">
        <x:v>29.9664337515346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22.547</x:v>
      </x:c>
      <x:c r="R123" s="8">
        <x:v>114965.992173276</x:v>
      </x:c>
      <x:c r="S123" s="12">
        <x:v>237981.524964275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546232</x:v>
      </x:c>
      <x:c r="B124" s="1">
        <x:v>43207.6133051273</x:v>
      </x:c>
      <x:c r="C124" s="6">
        <x:v>2.03676503666667</x:v>
      </x:c>
      <x:c r="D124" s="14" t="s">
        <x:v>77</x:v>
      </x:c>
      <x:c r="E124" s="15">
        <x:v>43194.5239701389</x:v>
      </x:c>
      <x:c r="F124" t="s">
        <x:v>82</x:v>
      </x:c>
      <x:c r="G124" s="6">
        <x:v>158.647713324264</x:v>
      </x:c>
      <x:c r="H124" t="s">
        <x:v>83</x:v>
      </x:c>
      <x:c r="I124" s="6">
        <x:v>29.9766640610746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22.553</x:v>
      </x:c>
      <x:c r="R124" s="8">
        <x:v>114970.441194543</x:v>
      </x:c>
      <x:c r="S124" s="12">
        <x:v>237977.717297187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546246</x:v>
      </x:c>
      <x:c r="B125" s="1">
        <x:v>43207.613316169</x:v>
      </x:c>
      <x:c r="C125" s="6">
        <x:v>2.052682605</x:v>
      </x:c>
      <x:c r="D125" s="14" t="s">
        <x:v>77</x:v>
      </x:c>
      <x:c r="E125" s="15">
        <x:v>43194.5239701389</x:v>
      </x:c>
      <x:c r="F125" t="s">
        <x:v>82</x:v>
      </x:c>
      <x:c r="G125" s="6">
        <x:v>158.763085768277</x:v>
      </x:c>
      <x:c r="H125" t="s">
        <x:v>83</x:v>
      </x:c>
      <x:c r="I125" s="6">
        <x:v>29.961453612143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22.55</x:v>
      </x:c>
      <x:c r="R125" s="8">
        <x:v>114963.014098313</x:v>
      </x:c>
      <x:c r="S125" s="12">
        <x:v>237972.330394094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546252</x:v>
      </x:c>
      <x:c r="B126" s="1">
        <x:v>43207.613328044</x:v>
      </x:c>
      <x:c r="C126" s="6">
        <x:v>2.069766905</x:v>
      </x:c>
      <x:c r="D126" s="14" t="s">
        <x:v>77</x:v>
      </x:c>
      <x:c r="E126" s="15">
        <x:v>43194.5239701389</x:v>
      </x:c>
      <x:c r="F126" t="s">
        <x:v>82</x:v>
      </x:c>
      <x:c r="G126" s="6">
        <x:v>158.783778511511</x:v>
      </x:c>
      <x:c r="H126" t="s">
        <x:v>83</x:v>
      </x:c>
      <x:c r="I126" s="6">
        <x:v>29.9627736483699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22.548</x:v>
      </x:c>
      <x:c r="R126" s="8">
        <x:v>114975.197868185</x:v>
      </x:c>
      <x:c r="S126" s="12">
        <x:v>237971.219361915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546266</x:v>
      </x:c>
      <x:c r="B127" s="1">
        <x:v>43207.6133398958</x:v>
      </x:c>
      <x:c r="C127" s="6">
        <x:v>2.08685118333333</x:v>
      </x:c>
      <x:c r="D127" s="14" t="s">
        <x:v>77</x:v>
      </x:c>
      <x:c r="E127" s="15">
        <x:v>43194.5239701389</x:v>
      </x:c>
      <x:c r="F127" t="s">
        <x:v>82</x:v>
      </x:c>
      <x:c r="G127" s="6">
        <x:v>158.65014689983</x:v>
      </x:c>
      <x:c r="H127" t="s">
        <x:v>83</x:v>
      </x:c>
      <x:c r="I127" s="6">
        <x:v>29.9706338748424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22.555</x:v>
      </x:c>
      <x:c r="R127" s="8">
        <x:v>114971.578364456</x:v>
      </x:c>
      <x:c r="S127" s="12">
        <x:v>237972.821822264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546270</x:v>
      </x:c>
      <x:c r="B128" s="1">
        <x:v>43207.6133518171</x:v>
      </x:c>
      <x:c r="C128" s="6">
        <x:v>2.10403549333333</x:v>
      </x:c>
      <x:c r="D128" s="14" t="s">
        <x:v>77</x:v>
      </x:c>
      <x:c r="E128" s="15">
        <x:v>43194.5239701389</x:v>
      </x:c>
      <x:c r="F128" t="s">
        <x:v>82</x:v>
      </x:c>
      <x:c r="G128" s="6">
        <x:v>158.716119126252</x:v>
      </x:c>
      <x:c r="H128" t="s">
        <x:v>83</x:v>
      </x:c>
      <x:c r="I128" s="6">
        <x:v>29.9710238865596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22.55</x:v>
      </x:c>
      <x:c r="R128" s="8">
        <x:v>114985.451808026</x:v>
      </x:c>
      <x:c r="S128" s="12">
        <x:v>237976.209824392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546285</x:v>
      </x:c>
      <x:c r="B129" s="1">
        <x:v>43207.6133623495</x:v>
      </x:c>
      <x:c r="C129" s="6">
        <x:v>2.11918640333333</x:v>
      </x:c>
      <x:c r="D129" s="14" t="s">
        <x:v>77</x:v>
      </x:c>
      <x:c r="E129" s="15">
        <x:v>43194.5239701389</x:v>
      </x:c>
      <x:c r="F129" t="s">
        <x:v>82</x:v>
      </x:c>
      <x:c r="G129" s="6">
        <x:v>158.717480673388</x:v>
      </x:c>
      <x:c r="H129" t="s">
        <x:v>83</x:v>
      </x:c>
      <x:c r="I129" s="6">
        <x:v>29.9624436392642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22.553</x:v>
      </x:c>
      <x:c r="R129" s="8">
        <x:v>114983.584270622</x:v>
      </x:c>
      <x:c r="S129" s="12">
        <x:v>237980.181401324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546290</x:v>
      </x:c>
      <x:c r="B130" s="1">
        <x:v>43207.6133747338</x:v>
      </x:c>
      <x:c r="C130" s="6">
        <x:v>2.13698736333333</x:v>
      </x:c>
      <x:c r="D130" s="14" t="s">
        <x:v>77</x:v>
      </x:c>
      <x:c r="E130" s="15">
        <x:v>43194.5239701389</x:v>
      </x:c>
      <x:c r="F130" t="s">
        <x:v>82</x:v>
      </x:c>
      <x:c r="G130" s="6">
        <x:v>158.719906631012</x:v>
      </x:c>
      <x:c r="H130" t="s">
        <x:v>83</x:v>
      </x:c>
      <x:c r="I130" s="6">
        <x:v>29.9564134786006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22.555</x:v>
      </x:c>
      <x:c r="R130" s="8">
        <x:v>114992.683709356</x:v>
      </x:c>
      <x:c r="S130" s="12">
        <x:v>237974.133277588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546302</x:v>
      </x:c>
      <x:c r="B131" s="1">
        <x:v>43207.6133856134</x:v>
      </x:c>
      <x:c r="C131" s="6">
        <x:v>2.15268827666667</x:v>
      </x:c>
      <x:c r="D131" s="14" t="s">
        <x:v>77</x:v>
      </x:c>
      <x:c r="E131" s="15">
        <x:v>43194.5239701389</x:v>
      </x:c>
      <x:c r="F131" t="s">
        <x:v>82</x:v>
      </x:c>
      <x:c r="G131" s="6">
        <x:v>158.721672829393</x:v>
      </x:c>
      <x:c r="H131" t="s">
        <x:v>83</x:v>
      </x:c>
      <x:c r="I131" s="6">
        <x:v>29.9560534693519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22.555</x:v>
      </x:c>
      <x:c r="R131" s="8">
        <x:v>114984.605413425</x:v>
      </x:c>
      <x:c r="S131" s="12">
        <x:v>237962.750867691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546310</x:v>
      </x:c>
      <x:c r="B132" s="1">
        <x:v>43207.613397338</x:v>
      </x:c>
      <x:c r="C132" s="6">
        <x:v>2.16955588666667</x:v>
      </x:c>
      <x:c r="D132" s="14" t="s">
        <x:v>77</x:v>
      </x:c>
      <x:c r="E132" s="15">
        <x:v>43194.5239701389</x:v>
      </x:c>
      <x:c r="F132" t="s">
        <x:v>82</x:v>
      </x:c>
      <x:c r="G132" s="6">
        <x:v>158.737500146054</x:v>
      </x:c>
      <x:c r="H132" t="s">
        <x:v>83</x:v>
      </x:c>
      <x:c r="I132" s="6">
        <x:v>29.9583635293702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22.553</x:v>
      </x:c>
      <x:c r="R132" s="8">
        <x:v>114996.8701539</x:v>
      </x:c>
      <x:c r="S132" s="12">
        <x:v>237967.486946209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546320</x:v>
      </x:c>
      <x:c r="B133" s="1">
        <x:v>43207.6134096065</x:v>
      </x:c>
      <x:c r="C133" s="6">
        <x:v>2.18720689666667</x:v>
      </x:c>
      <x:c r="D133" s="14" t="s">
        <x:v>77</x:v>
      </x:c>
      <x:c r="E133" s="15">
        <x:v>43194.5239701389</x:v>
      </x:c>
      <x:c r="F133" t="s">
        <x:v>82</x:v>
      </x:c>
      <x:c r="G133" s="6">
        <x:v>158.694112624154</x:v>
      </x:c>
      <x:c r="H133" t="s">
        <x:v>83</x:v>
      </x:c>
      <x:c r="I133" s="6">
        <x:v>29.9699738551171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22.552</x:v>
      </x:c>
      <x:c r="R133" s="8">
        <x:v>114998.833479442</x:v>
      </x:c>
      <x:c r="S133" s="12">
        <x:v>237966.708283501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546330</x:v>
      </x:c>
      <x:c r="B134" s="1">
        <x:v>43207.6134205208</x:v>
      </x:c>
      <x:c r="C134" s="6">
        <x:v>2.20292442166667</x:v>
      </x:c>
      <x:c r="D134" s="14" t="s">
        <x:v>77</x:v>
      </x:c>
      <x:c r="E134" s="15">
        <x:v>43194.5239701389</x:v>
      </x:c>
      <x:c r="F134" t="s">
        <x:v>82</x:v>
      </x:c>
      <x:c r="G134" s="6">
        <x:v>158.563090613501</x:v>
      </x:c>
      <x:c r="H134" t="s">
        <x:v>83</x:v>
      </x:c>
      <x:c r="I134" s="6">
        <x:v>29.9800841715173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22.558</x:v>
      </x:c>
      <x:c r="R134" s="8">
        <x:v>114990.277806938</x:v>
      </x:c>
      <x:c r="S134" s="12">
        <x:v>237964.498877772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546344</x:v>
      </x:c>
      <x:c r="B135" s="1">
        <x:v>43207.6134321412</x:v>
      </x:c>
      <x:c r="C135" s="6">
        <x:v>2.21964204666667</x:v>
      </x:c>
      <x:c r="D135" s="14" t="s">
        <x:v>77</x:v>
      </x:c>
      <x:c r="E135" s="15">
        <x:v>43194.5239701389</x:v>
      </x:c>
      <x:c r="F135" t="s">
        <x:v>82</x:v>
      </x:c>
      <x:c r="G135" s="6">
        <x:v>158.766942037605</x:v>
      </x:c>
      <x:c r="H135" t="s">
        <x:v>83</x:v>
      </x:c>
      <x:c r="I135" s="6">
        <x:v>29.9523633767785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22.553</x:v>
      </x:c>
      <x:c r="R135" s="8">
        <x:v>115000.924529769</x:v>
      </x:c>
      <x:c r="S135" s="12">
        <x:v>237963.289606074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546353</x:v>
      </x:c>
      <x:c r="B136" s="1">
        <x:v>43207.6134435995</x:v>
      </x:c>
      <x:c r="C136" s="6">
        <x:v>2.23614294666667</x:v>
      </x:c>
      <x:c r="D136" s="14" t="s">
        <x:v>77</x:v>
      </x:c>
      <x:c r="E136" s="15">
        <x:v>43194.5239701389</x:v>
      </x:c>
      <x:c r="F136" t="s">
        <x:v>82</x:v>
      </x:c>
      <x:c r="G136" s="6">
        <x:v>158.684286435858</x:v>
      </x:c>
      <x:c r="H136" t="s">
        <x:v>83</x:v>
      </x:c>
      <x:c r="I136" s="6">
        <x:v>29.9526033826764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22.559</x:v>
      </x:c>
      <x:c r="R136" s="8">
        <x:v>115002.672693013</x:v>
      </x:c>
      <x:c r="S136" s="12">
        <x:v>237981.809370548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546362</x:v>
      </x:c>
      <x:c r="B137" s="1">
        <x:v>43207.6134548958</x:v>
      </x:c>
      <x:c r="C137" s="6">
        <x:v>2.25246057666667</x:v>
      </x:c>
      <x:c r="D137" s="14" t="s">
        <x:v>77</x:v>
      </x:c>
      <x:c r="E137" s="15">
        <x:v>43194.5239701389</x:v>
      </x:c>
      <x:c r="F137" t="s">
        <x:v>82</x:v>
      </x:c>
      <x:c r="G137" s="6">
        <x:v>158.660778234214</x:v>
      </x:c>
      <x:c r="H137" t="s">
        <x:v>83</x:v>
      </x:c>
      <x:c r="I137" s="6">
        <x:v>29.9490932981353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22.562</x:v>
      </x:c>
      <x:c r="R137" s="8">
        <x:v>115004.887960491</x:v>
      </x:c>
      <x:c r="S137" s="12">
        <x:v>237974.910529475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546372</x:v>
      </x:c>
      <x:c r="B138" s="1">
        <x:v>43207.6134666319</x:v>
      </x:c>
      <x:c r="C138" s="6">
        <x:v>2.26931150666667</x:v>
      </x:c>
      <x:c r="D138" s="14" t="s">
        <x:v>77</x:v>
      </x:c>
      <x:c r="E138" s="15">
        <x:v>43194.5239701389</x:v>
      </x:c>
      <x:c r="F138" t="s">
        <x:v>82</x:v>
      </x:c>
      <x:c r="G138" s="6">
        <x:v>158.710838207421</x:v>
      </x:c>
      <x:c r="H138" t="s">
        <x:v>83</x:v>
      </x:c>
      <x:c r="I138" s="6">
        <x:v>29.941653131084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22.561</x:v>
      </x:c>
      <x:c r="R138" s="8">
        <x:v>115009.812649999</x:v>
      </x:c>
      <x:c r="S138" s="12">
        <x:v>237969.492229075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546388</x:v>
      </x:c>
      <x:c r="B139" s="1">
        <x:v>43207.6134782407</x:v>
      </x:c>
      <x:c r="C139" s="6">
        <x:v>2.28606248333333</x:v>
      </x:c>
      <x:c r="D139" s="14" t="s">
        <x:v>77</x:v>
      </x:c>
      <x:c r="E139" s="15">
        <x:v>43194.5239701389</x:v>
      </x:c>
      <x:c r="F139" t="s">
        <x:v>82</x:v>
      </x:c>
      <x:c r="G139" s="6">
        <x:v>158.691162834424</x:v>
      </x:c>
      <x:c r="H139" t="s">
        <x:v>83</x:v>
      </x:c>
      <x:c r="I139" s="6">
        <x:v>29.9484332826491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22.56</x:v>
      </x:c>
      <x:c r="R139" s="8">
        <x:v>115012.802733445</x:v>
      </x:c>
      <x:c r="S139" s="12">
        <x:v>237973.316053239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546389</x:v>
      </x:c>
      <x:c r="B140" s="1">
        <x:v>43207.6134898148</x:v>
      </x:c>
      <x:c r="C140" s="6">
        <x:v>2.30271335666667</x:v>
      </x:c>
      <x:c r="D140" s="14" t="s">
        <x:v>77</x:v>
      </x:c>
      <x:c r="E140" s="15">
        <x:v>43194.5239701389</x:v>
      </x:c>
      <x:c r="F140" t="s">
        <x:v>82</x:v>
      </x:c>
      <x:c r="G140" s="6">
        <x:v>158.639705464179</x:v>
      </x:c>
      <x:c r="H140" t="s">
        <x:v>83</x:v>
      </x:c>
      <x:c r="I140" s="6">
        <x:v>29.9616936186908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22.559</x:v>
      </x:c>
      <x:c r="R140" s="8">
        <x:v>115010.575024341</x:v>
      </x:c>
      <x:c r="S140" s="12">
        <x:v>237963.943362702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546407</x:v>
      </x:c>
      <x:c r="B141" s="1">
        <x:v>43207.6135016204</x:v>
      </x:c>
      <x:c r="C141" s="6">
        <x:v>2.31971434166667</x:v>
      </x:c>
      <x:c r="D141" s="14" t="s">
        <x:v>77</x:v>
      </x:c>
      <x:c r="E141" s="15">
        <x:v>43194.5239701389</x:v>
      </x:c>
      <x:c r="F141" t="s">
        <x:v>82</x:v>
      </x:c>
      <x:c r="G141" s="6">
        <x:v>158.679608217785</x:v>
      </x:c>
      <x:c r="H141" t="s">
        <x:v>83</x:v>
      </x:c>
      <x:c r="I141" s="6">
        <x:v>29.9452532098544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22.562</x:v>
      </x:c>
      <x:c r="R141" s="8">
        <x:v>115018.181704133</x:v>
      </x:c>
      <x:c r="S141" s="12">
        <x:v>237965.283717023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546412</x:v>
      </x:c>
      <x:c r="B142" s="1">
        <x:v>43207.6135128472</x:v>
      </x:c>
      <x:c r="C142" s="6">
        <x:v>2.33589859833333</x:v>
      </x:c>
      <x:c r="D142" s="14" t="s">
        <x:v>77</x:v>
      </x:c>
      <x:c r="E142" s="15">
        <x:v>43194.5239701389</x:v>
      </x:c>
      <x:c r="F142" t="s">
        <x:v>82</x:v>
      </x:c>
      <x:c r="G142" s="6">
        <x:v>158.536310343115</x:v>
      </x:c>
      <x:c r="H142" t="s">
        <x:v>83</x:v>
      </x:c>
      <x:c r="I142" s="6">
        <x:v>29.9717139074005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22.563</x:v>
      </x:c>
      <x:c r="R142" s="8">
        <x:v>115022.4926014</x:v>
      </x:c>
      <x:c r="S142" s="12">
        <x:v>237974.588783491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546422</x:v>
      </x:c>
      <x:c r="B143" s="1">
        <x:v>43207.6135246875</x:v>
      </x:c>
      <x:c r="C143" s="6">
        <x:v>2.35294954833333</x:v>
      </x:c>
      <x:c r="D143" s="14" t="s">
        <x:v>77</x:v>
      </x:c>
      <x:c r="E143" s="15">
        <x:v>43194.5239701389</x:v>
      </x:c>
      <x:c r="F143" t="s">
        <x:v>82</x:v>
      </x:c>
      <x:c r="G143" s="6">
        <x:v>158.593373156026</x:v>
      </x:c>
      <x:c r="H143" t="s">
        <x:v>83</x:v>
      </x:c>
      <x:c r="I143" s="6">
        <x:v>29.9600735748245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22.563</x:v>
      </x:c>
      <x:c r="R143" s="8">
        <x:v>115019.387611713</x:v>
      </x:c>
      <x:c r="S143" s="12">
        <x:v>237966.471706466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546434</x:v>
      </x:c>
      <x:c r="B144" s="1">
        <x:v>43207.6135362268</x:v>
      </x:c>
      <x:c r="C144" s="6">
        <x:v>2.36955050333333</x:v>
      </x:c>
      <x:c r="D144" s="14" t="s">
        <x:v>77</x:v>
      </x:c>
      <x:c r="E144" s="15">
        <x:v>43194.5239701389</x:v>
      </x:c>
      <x:c r="F144" t="s">
        <x:v>82</x:v>
      </x:c>
      <x:c r="G144" s="6">
        <x:v>158.567194028364</x:v>
      </x:c>
      <x:c r="H144" t="s">
        <x:v>83</x:v>
      </x:c>
      <x:c r="I144" s="6">
        <x:v>29.9654137223824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22.563</x:v>
      </x:c>
      <x:c r="R144" s="8">
        <x:v>115028.772679535</x:v>
      </x:c>
      <x:c r="S144" s="12">
        <x:v>237970.127616551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546442</x:v>
      </x:c>
      <x:c r="B145" s="1">
        <x:v>43207.6135481481</x:v>
      </x:c>
      <x:c r="C145" s="6">
        <x:v>2.386718145</x:v>
      </x:c>
      <x:c r="D145" s="14" t="s">
        <x:v>77</x:v>
      </x:c>
      <x:c r="E145" s="15">
        <x:v>43194.5239701389</x:v>
      </x:c>
      <x:c r="F145" t="s">
        <x:v>82</x:v>
      </x:c>
      <x:c r="G145" s="6">
        <x:v>158.618484876371</x:v>
      </x:c>
      <x:c r="H145" t="s">
        <x:v>83</x:v>
      </x:c>
      <x:c r="I145" s="6">
        <x:v>29.9632536616723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22.56</x:v>
      </x:c>
      <x:c r="R145" s="8">
        <x:v>115027.403364647</x:v>
      </x:c>
      <x:c r="S145" s="12">
        <x:v>237962.76223129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546452</x:v>
      </x:c>
      <x:c r="B146" s="1">
        <x:v>43207.613559294</x:v>
      </x:c>
      <x:c r="C146" s="6">
        <x:v>2.40280239166667</x:v>
      </x:c>
      <x:c r="D146" s="14" t="s">
        <x:v>77</x:v>
      </x:c>
      <x:c r="E146" s="15">
        <x:v>43194.5239701389</x:v>
      </x:c>
      <x:c r="F146" t="s">
        <x:v>82</x:v>
      </x:c>
      <x:c r="G146" s="6">
        <x:v>158.648790563452</x:v>
      </x:c>
      <x:c r="H146" t="s">
        <x:v>83</x:v>
      </x:c>
      <x:c r="I146" s="6">
        <x:v>29.9570734956569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22.56</x:v>
      </x:c>
      <x:c r="R146" s="8">
        <x:v>115030.003017949</x:v>
      </x:c>
      <x:c r="S146" s="12">
        <x:v>237962.718920638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546460</x:v>
      </x:c>
      <x:c r="B147" s="1">
        <x:v>43207.6135711806</x:v>
      </x:c>
      <x:c r="C147" s="6">
        <x:v>2.41990331666667</x:v>
      </x:c>
      <x:c r="D147" s="14" t="s">
        <x:v>77</x:v>
      </x:c>
      <x:c r="E147" s="15">
        <x:v>43194.5239701389</x:v>
      </x:c>
      <x:c r="F147" t="s">
        <x:v>82</x:v>
      </x:c>
      <x:c r="G147" s="6">
        <x:v>158.51405900687</x:v>
      </x:c>
      <x:c r="H147" t="s">
        <x:v>83</x:v>
      </x:c>
      <x:c r="I147" s="6">
        <x:v>29.9596535635797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22.569</x:v>
      </x:c>
      <x:c r="R147" s="8">
        <x:v>115039.465040821</x:v>
      </x:c>
      <x:c r="S147" s="12">
        <x:v>237957.425474999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546472</x:v>
      </x:c>
      <x:c r="B148" s="1">
        <x:v>43207.6135823727</x:v>
      </x:c>
      <x:c r="C148" s="6">
        <x:v>2.43600425833333</x:v>
      </x:c>
      <x:c r="D148" s="14" t="s">
        <x:v>77</x:v>
      </x:c>
      <x:c r="E148" s="15">
        <x:v>43194.5239701389</x:v>
      </x:c>
      <x:c r="F148" t="s">
        <x:v>82</x:v>
      </x:c>
      <x:c r="G148" s="6">
        <x:v>158.634593997904</x:v>
      </x:c>
      <x:c r="H148" t="s">
        <x:v>83</x:v>
      </x:c>
      <x:c r="I148" s="6">
        <x:v>29.95443342821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22.562</x:v>
      </x:c>
      <x:c r="R148" s="8">
        <x:v>115031.207074211</x:v>
      </x:c>
      <x:c r="S148" s="12">
        <x:v>237959.272590627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546482</x:v>
      </x:c>
      <x:c r="B149" s="1">
        <x:v>43207.6135942477</x:v>
      </x:c>
      <x:c r="C149" s="6">
        <x:v>2.453105195</x:v>
      </x:c>
      <x:c r="D149" s="14" t="s">
        <x:v>77</x:v>
      </x:c>
      <x:c r="E149" s="15">
        <x:v>43194.5239701389</x:v>
      </x:c>
      <x:c r="F149" t="s">
        <x:v>82</x:v>
      </x:c>
      <x:c r="G149" s="6">
        <x:v>158.598632210148</x:v>
      </x:c>
      <x:c r="H149" t="s">
        <x:v>83</x:v>
      </x:c>
      <x:c r="I149" s="6">
        <x:v>29.9562334739712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22.564</x:v>
      </x:c>
      <x:c r="R149" s="8">
        <x:v>115041.290128973</x:v>
      </x:c>
      <x:c r="S149" s="12">
        <x:v>237964.789358506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546497</x:v>
      </x:c>
      <x:c r="B150" s="1">
        <x:v>43207.6136068634</x:v>
      </x:c>
      <x:c r="C150" s="6">
        <x:v>2.47128958166667</x:v>
      </x:c>
      <x:c r="D150" s="14" t="s">
        <x:v>77</x:v>
      </x:c>
      <x:c r="E150" s="15">
        <x:v>43194.5239701389</x:v>
      </x:c>
      <x:c r="F150" t="s">
        <x:v>82</x:v>
      </x:c>
      <x:c r="G150" s="6">
        <x:v>158.49979987607</x:v>
      </x:c>
      <x:c r="H150" t="s">
        <x:v>83</x:v>
      </x:c>
      <x:c r="I150" s="6">
        <x:v>29.9625636425712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22.569</x:v>
      </x:c>
      <x:c r="R150" s="8">
        <x:v>115045.379020064</x:v>
      </x:c>
      <x:c r="S150" s="12">
        <x:v>237966.94985344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546501</x:v>
      </x:c>
      <x:c r="B151" s="1">
        <x:v>43207.6136173611</x:v>
      </x:c>
      <x:c r="C151" s="6">
        <x:v>2.48640711666667</x:v>
      </x:c>
      <x:c r="D151" s="14" t="s">
        <x:v>77</x:v>
      </x:c>
      <x:c r="E151" s="15">
        <x:v>43194.5239701389</x:v>
      </x:c>
      <x:c r="F151" t="s">
        <x:v>82</x:v>
      </x:c>
      <x:c r="G151" s="6">
        <x:v>158.560220289305</x:v>
      </x:c>
      <x:c r="H151" t="s">
        <x:v>83</x:v>
      </x:c>
      <x:c r="I151" s="6">
        <x:v>29.9502333251903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22.569</x:v>
      </x:c>
      <x:c r="R151" s="8">
        <x:v>115038.730663178</x:v>
      </x:c>
      <x:c r="S151" s="12">
        <x:v>237952.712782103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546517</x:v>
      </x:c>
      <x:c r="B152" s="1">
        <x:v>43207.6136292014</x:v>
      </x:c>
      <x:c r="C152" s="6">
        <x:v>2.50342473666667</x:v>
      </x:c>
      <x:c r="D152" s="14" t="s">
        <x:v>77</x:v>
      </x:c>
      <x:c r="E152" s="15">
        <x:v>43194.5239701389</x:v>
      </x:c>
      <x:c r="F152" t="s">
        <x:v>82</x:v>
      </x:c>
      <x:c r="G152" s="6">
        <x:v>158.4403562053</x:v>
      </x:c>
      <x:c r="H152" t="s">
        <x:v>83</x:v>
      </x:c>
      <x:c r="I152" s="6">
        <x:v>29.969163831086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22.571</x:v>
      </x:c>
      <x:c r="R152" s="8">
        <x:v>115046.868165098</x:v>
      </x:c>
      <x:c r="S152" s="12">
        <x:v>237956.289692297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546524</x:v>
      </x:c>
      <x:c r="B153" s="1">
        <x:v>43207.613640544</x:v>
      </x:c>
      <x:c r="C153" s="6">
        <x:v>2.51979233166667</x:v>
      </x:c>
      <x:c r="D153" s="14" t="s">
        <x:v>77</x:v>
      </x:c>
      <x:c r="E153" s="15">
        <x:v>43194.5239701389</x:v>
      </x:c>
      <x:c r="F153" t="s">
        <x:v>82</x:v>
      </x:c>
      <x:c r="G153" s="6">
        <x:v>158.503261082027</x:v>
      </x:c>
      <x:c r="H153" t="s">
        <x:v>83</x:v>
      </x:c>
      <x:c r="I153" s="6">
        <x:v>29.9563234762845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22.571</x:v>
      </x:c>
      <x:c r="R153" s="8">
        <x:v>115052.374545498</x:v>
      </x:c>
      <x:c r="S153" s="12">
        <x:v>237958.148685386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546529</x:v>
      </x:c>
      <x:c r="B154" s="1">
        <x:v>43207.6136518171</x:v>
      </x:c>
      <x:c r="C154" s="6">
        <x:v>2.53600990666667</x:v>
      </x:c>
      <x:c r="D154" s="14" t="s">
        <x:v>77</x:v>
      </x:c>
      <x:c r="E154" s="15">
        <x:v>43194.5239701389</x:v>
      </x:c>
      <x:c r="F154" t="s">
        <x:v>82</x:v>
      </x:c>
      <x:c r="G154" s="6">
        <x:v>158.540926082078</x:v>
      </x:c>
      <x:c r="H154" t="s">
        <x:v>83</x:v>
      </x:c>
      <x:c r="I154" s="6">
        <x:v>29.9514033533601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22.57</x:v>
      </x:c>
      <x:c r="R154" s="8">
        <x:v>115052.265714081</x:v>
      </x:c>
      <x:c r="S154" s="12">
        <x:v>237945.210488508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546541</x:v>
      </x:c>
      <x:c r="B155" s="1">
        <x:v>43207.6136636574</x:v>
      </x:c>
      <x:c r="C155" s="6">
        <x:v>2.553044255</x:v>
      </x:c>
      <x:c r="D155" s="14" t="s">
        <x:v>77</x:v>
      </x:c>
      <x:c r="E155" s="15">
        <x:v>43194.5239701389</x:v>
      </x:c>
      <x:c r="F155" t="s">
        <x:v>82</x:v>
      </x:c>
      <x:c r="G155" s="6">
        <x:v>158.599475522548</x:v>
      </x:c>
      <x:c r="H155" t="s">
        <x:v>83</x:v>
      </x:c>
      <x:c r="I155" s="6">
        <x:v>29.9422231432982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22.569</x:v>
      </x:c>
      <x:c r="R155" s="8">
        <x:v>115059.53402458</x:v>
      </x:c>
      <x:c r="S155" s="12">
        <x:v>237966.485128645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546552</x:v>
      </x:c>
      <x:c r="B156" s="1">
        <x:v>43207.6136749653</x:v>
      </x:c>
      <x:c r="C156" s="6">
        <x:v>2.56932847666667</x:v>
      </x:c>
      <x:c r="D156" s="14" t="s">
        <x:v>77</x:v>
      </x:c>
      <x:c r="E156" s="15">
        <x:v>43194.5239701389</x:v>
      </x:c>
      <x:c r="F156" t="s">
        <x:v>82</x:v>
      </x:c>
      <x:c r="G156" s="6">
        <x:v>158.517224713038</x:v>
      </x:c>
      <x:c r="H156" t="s">
        <x:v>83</x:v>
      </x:c>
      <x:c r="I156" s="6">
        <x:v>29.9534734041986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22.571</x:v>
      </x:c>
      <x:c r="R156" s="8">
        <x:v>115061.967648685</x:v>
      </x:c>
      <x:c r="S156" s="12">
        <x:v>237956.079048502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546566</x:v>
      </x:c>
      <x:c r="B157" s="1">
        <x:v>43207.6136865393</x:v>
      </x:c>
      <x:c r="C157" s="6">
        <x:v>2.58602935</x:v>
      </x:c>
      <x:c r="D157" s="14" t="s">
        <x:v>77</x:v>
      </x:c>
      <x:c r="E157" s="15">
        <x:v>43194.5239701389</x:v>
      </x:c>
      <x:c r="F157" t="s">
        <x:v>82</x:v>
      </x:c>
      <x:c r="G157" s="6">
        <x:v>158.489818629258</x:v>
      </x:c>
      <x:c r="H157" t="s">
        <x:v>83</x:v>
      </x:c>
      <x:c r="I157" s="6">
        <x:v>29.9535334056918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22.573</x:v>
      </x:c>
      <x:c r="R157" s="8">
        <x:v>115059.163954152</x:v>
      </x:c>
      <x:c r="S157" s="12">
        <x:v>237955.387670911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546569</x:v>
      </x:c>
      <x:c r="B158" s="1">
        <x:v>43207.6136980324</x:v>
      </x:c>
      <x:c r="C158" s="6">
        <x:v>2.60254701333333</x:v>
      </x:c>
      <x:c r="D158" s="14" t="s">
        <x:v>77</x:v>
      </x:c>
      <x:c r="E158" s="15">
        <x:v>43194.5239701389</x:v>
      </x:c>
      <x:c r="F158" t="s">
        <x:v>82</x:v>
      </x:c>
      <x:c r="G158" s="6">
        <x:v>158.480626150712</x:v>
      </x:c>
      <x:c r="H158" t="s">
        <x:v>83</x:v>
      </x:c>
      <x:c r="I158" s="6">
        <x:v>29.9609435982848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22.571</x:v>
      </x:c>
      <x:c r="R158" s="8">
        <x:v>115065.890144794</x:v>
      </x:c>
      <x:c r="S158" s="12">
        <x:v>237956.952870957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546585</x:v>
      </x:c>
      <x:c r="B159" s="1">
        <x:v>43207.6137101505</x:v>
      </x:c>
      <x:c r="C159" s="6">
        <x:v>2.61999799</x:v>
      </x:c>
      <x:c r="D159" s="14" t="s">
        <x:v>77</x:v>
      </x:c>
      <x:c r="E159" s="15">
        <x:v>43194.5239701389</x:v>
      </x:c>
      <x:c r="F159" t="s">
        <x:v>82</x:v>
      </x:c>
      <x:c r="G159" s="6">
        <x:v>158.481701936441</x:v>
      </x:c>
      <x:c r="H159" t="s">
        <x:v>83</x:v>
      </x:c>
      <x:c r="I159" s="6">
        <x:v>29.9524233782513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22.574</x:v>
      </x:c>
      <x:c r="R159" s="8">
        <x:v>115072.788610141</x:v>
      </x:c>
      <x:c r="S159" s="12">
        <x:v>237955.864133729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546591</x:v>
      </x:c>
      <x:c r="B160" s="1">
        <x:v>43207.6137215278</x:v>
      </x:c>
      <x:c r="C160" s="6">
        <x:v>2.63641562</x:v>
      </x:c>
      <x:c r="D160" s="14" t="s">
        <x:v>77</x:v>
      </x:c>
      <x:c r="E160" s="15">
        <x:v>43194.5239701389</x:v>
      </x:c>
      <x:c r="F160" t="s">
        <x:v>82</x:v>
      </x:c>
      <x:c r="G160" s="6">
        <x:v>158.557094083734</x:v>
      </x:c>
      <x:c r="H160" t="s">
        <x:v>83</x:v>
      </x:c>
      <x:c r="I160" s="6">
        <x:v>29.9370330356574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22.574</x:v>
      </x:c>
      <x:c r="R160" s="8">
        <x:v>115068.668054144</x:v>
      </x:c>
      <x:c r="S160" s="12">
        <x:v>237947.794930422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546600</x:v>
      </x:c>
      <x:c r="B161" s="1">
        <x:v>43207.6137335301</x:v>
      </x:c>
      <x:c r="C161" s="6">
        <x:v>2.65364984833333</x:v>
      </x:c>
      <x:c r="D161" s="14" t="s">
        <x:v>77</x:v>
      </x:c>
      <x:c r="E161" s="15">
        <x:v>43194.5239701389</x:v>
      </x:c>
      <x:c r="F161" t="s">
        <x:v>82</x:v>
      </x:c>
      <x:c r="G161" s="6">
        <x:v>158.38607400604</x:v>
      </x:c>
      <x:c r="H161" t="s">
        <x:v>83</x:v>
      </x:c>
      <x:c r="I161" s="6">
        <x:v>29.9747139996639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22.573</x:v>
      </x:c>
      <x:c r="R161" s="8">
        <x:v>115071.551679549</x:v>
      </x:c>
      <x:c r="S161" s="12">
        <x:v>237952.980938667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546614</x:v>
      </x:c>
      <x:c r="B162" s="1">
        <x:v>43207.6137455671</x:v>
      </x:c>
      <x:c r="C162" s="6">
        <x:v>2.67101750833333</x:v>
      </x:c>
      <x:c r="D162" s="14" t="s">
        <x:v>77</x:v>
      </x:c>
      <x:c r="E162" s="15">
        <x:v>43194.5239701389</x:v>
      </x:c>
      <x:c r="F162" t="s">
        <x:v>82</x:v>
      </x:c>
      <x:c r="G162" s="6">
        <x:v>158.326226218829</x:v>
      </x:c>
      <x:c r="H162" t="s">
        <x:v>83</x:v>
      </x:c>
      <x:c r="I162" s="6">
        <x:v>29.981404215077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22.575</x:v>
      </x:c>
      <x:c r="R162" s="8">
        <x:v>115078.240785214</x:v>
      </x:c>
      <x:c r="S162" s="12">
        <x:v>237961.537719661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546624</x:v>
      </x:c>
      <x:c r="B163" s="1">
        <x:v>43207.613756331</x:v>
      </x:c>
      <x:c r="C163" s="6">
        <x:v>2.68653511833333</x:v>
      </x:c>
      <x:c r="D163" s="14" t="s">
        <x:v>77</x:v>
      </x:c>
      <x:c r="E163" s="15">
        <x:v>43194.5239701389</x:v>
      </x:c>
      <x:c r="F163" t="s">
        <x:v>82</x:v>
      </x:c>
      <x:c r="G163" s="6">
        <x:v>158.354081977939</x:v>
      </x:c>
      <x:c r="H163" t="s">
        <x:v>83</x:v>
      </x:c>
      <x:c r="I163" s="6">
        <x:v>29.9701838613792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22.577</x:v>
      </x:c>
      <x:c r="R163" s="8">
        <x:v>115078.97068981</x:v>
      </x:c>
      <x:c r="S163" s="12">
        <x:v>237958.43508298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546637</x:v>
      </x:c>
      <x:c r="B164" s="1">
        <x:v>43207.6137676273</x:v>
      </x:c>
      <x:c r="C164" s="6">
        <x:v>2.70276930666667</x:v>
      </x:c>
      <x:c r="D164" s="14" t="s">
        <x:v>77</x:v>
      </x:c>
      <x:c r="E164" s="15">
        <x:v>43194.5239701389</x:v>
      </x:c>
      <x:c r="F164" t="s">
        <x:v>82</x:v>
      </x:c>
      <x:c r="G164" s="6">
        <x:v>158.448345005487</x:v>
      </x:c>
      <x:c r="H164" t="s">
        <x:v>83</x:v>
      </x:c>
      <x:c r="I164" s="6">
        <x:v>29.9592335523867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22.574</x:v>
      </x:c>
      <x:c r="R164" s="8">
        <x:v>115078.079837658</x:v>
      </x:c>
      <x:c r="S164" s="12">
        <x:v>237950.87313352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546639</x:v>
      </x:c>
      <x:c r="B165" s="1">
        <x:v>43207.6137790509</x:v>
      </x:c>
      <x:c r="C165" s="6">
        <x:v>2.71925354666667</x:v>
      </x:c>
      <x:c r="D165" s="14" t="s">
        <x:v>77</x:v>
      </x:c>
      <x:c r="E165" s="15">
        <x:v>43194.5239701389</x:v>
      </x:c>
      <x:c r="F165" t="s">
        <x:v>82</x:v>
      </x:c>
      <x:c r="G165" s="6">
        <x:v>158.423775362971</x:v>
      </x:c>
      <x:c r="H165" t="s">
        <x:v>83</x:v>
      </x:c>
      <x:c r="I165" s="6">
        <x:v>29.9614836129604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22.575</x:v>
      </x:c>
      <x:c r="R165" s="8">
        <x:v>115082.039062409</x:v>
      </x:c>
      <x:c r="S165" s="12">
        <x:v>237946.648374432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546653</x:v>
      </x:c>
      <x:c r="B166" s="1">
        <x:v>43207.613790706</x:v>
      </x:c>
      <x:c r="C166" s="6">
        <x:v>2.73602116</x:v>
      </x:c>
      <x:c r="D166" s="14" t="s">
        <x:v>77</x:v>
      </x:c>
      <x:c r="E166" s="15">
        <x:v>43194.5239701389</x:v>
      </x:c>
      <x:c r="F166" t="s">
        <x:v>82</x:v>
      </x:c>
      <x:c r="G166" s="6">
        <x:v>158.3230628869</x:v>
      </x:c>
      <x:c r="H166" t="s">
        <x:v>83</x:v>
      </x:c>
      <x:c r="I166" s="6">
        <x:v>29.9737539698481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22.578</x:v>
      </x:c>
      <x:c r="R166" s="8">
        <x:v>115084.245419561</x:v>
      </x:c>
      <x:c r="S166" s="12">
        <x:v>237947.224342899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546660</x:v>
      </x:c>
      <x:c r="B167" s="1">
        <x:v>43207.6138025116</x:v>
      </x:c>
      <x:c r="C167" s="6">
        <x:v>2.75302216666667</x:v>
      </x:c>
      <x:c r="D167" s="14" t="s">
        <x:v>77</x:v>
      </x:c>
      <x:c r="E167" s="15">
        <x:v>43194.5239701389</x:v>
      </x:c>
      <x:c r="F167" t="s">
        <x:v>82</x:v>
      </x:c>
      <x:c r="G167" s="6">
        <x:v>158.395830361485</x:v>
      </x:c>
      <x:c r="H167" t="s">
        <x:v>83</x:v>
      </x:c>
      <x:c r="I167" s="6">
        <x:v>29.9644236943841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22.576</x:v>
      </x:c>
      <x:c r="R167" s="8">
        <x:v>115097.281295817</x:v>
      </x:c>
      <x:c r="S167" s="12">
        <x:v>237951.055724578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546672</x:v>
      </x:c>
      <x:c r="B168" s="1">
        <x:v>43207.6138138542</x:v>
      </x:c>
      <x:c r="C168" s="6">
        <x:v>2.76933976333333</x:v>
      </x:c>
      <x:c r="D168" s="14" t="s">
        <x:v>77</x:v>
      </x:c>
      <x:c r="E168" s="15">
        <x:v>43194.5239701389</x:v>
      </x:c>
      <x:c r="F168" t="s">
        <x:v>82</x:v>
      </x:c>
      <x:c r="G168" s="6">
        <x:v>158.385663983339</x:v>
      </x:c>
      <x:c r="H168" t="s">
        <x:v>83</x:v>
      </x:c>
      <x:c r="I168" s="6">
        <x:v>29.9637336750429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22.577</x:v>
      </x:c>
      <x:c r="R168" s="8">
        <x:v>115088.573908777</x:v>
      </x:c>
      <x:c r="S168" s="12">
        <x:v>237954.250587007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546680</x:v>
      </x:c>
      <x:c r="B169" s="1">
        <x:v>43207.6138255787</x:v>
      </x:c>
      <x:c r="C169" s="6">
        <x:v>2.78622402166667</x:v>
      </x:c>
      <x:c r="D169" s="14" t="s">
        <x:v>77</x:v>
      </x:c>
      <x:c r="E169" s="15">
        <x:v>43194.5239701389</x:v>
      </x:c>
      <x:c r="F169" t="s">
        <x:v>82</x:v>
      </x:c>
      <x:c r="G169" s="6">
        <x:v>158.350851446441</x:v>
      </x:c>
      <x:c r="H169" t="s">
        <x:v>83</x:v>
      </x:c>
      <x:c r="I169" s="6">
        <x:v>29.9570134941014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22.582</x:v>
      </x:c>
      <x:c r="R169" s="8">
        <x:v>115091.356502618</x:v>
      </x:c>
      <x:c r="S169" s="12">
        <x:v>237955.02633319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546689</x:v>
      </x:c>
      <x:c r="B170" s="1">
        <x:v>43207.6138371528</x:v>
      </x:c>
      <x:c r="C170" s="6">
        <x:v>2.80289167</x:v>
      </x:c>
      <x:c r="D170" s="14" t="s">
        <x:v>77</x:v>
      </x:c>
      <x:c r="E170" s="15">
        <x:v>43194.5239701389</x:v>
      </x:c>
      <x:c r="F170" t="s">
        <x:v>82</x:v>
      </x:c>
      <x:c r="G170" s="6">
        <x:v>158.330763004404</x:v>
      </x:c>
      <x:c r="H170" t="s">
        <x:v>83</x:v>
      </x:c>
      <x:c r="I170" s="6">
        <x:v>29.9638836792356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22.581</x:v>
      </x:c>
      <x:c r="R170" s="8">
        <x:v>115101.342508622</x:v>
      </x:c>
      <x:c r="S170" s="12">
        <x:v>237954.590121632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546700</x:v>
      </x:c>
      <x:c r="B171" s="1">
        <x:v>43207.6138484606</x:v>
      </x:c>
      <x:c r="C171" s="6">
        <x:v>2.81919255</x:v>
      </x:c>
      <x:c r="D171" s="14" t="s">
        <x:v>77</x:v>
      </x:c>
      <x:c r="E171" s="15">
        <x:v>43194.5239701389</x:v>
      </x:c>
      <x:c r="F171" t="s">
        <x:v>82</x:v>
      </x:c>
      <x:c r="G171" s="6">
        <x:v>158.339749811415</x:v>
      </x:c>
      <x:c r="H171" t="s">
        <x:v>83</x:v>
      </x:c>
      <x:c r="I171" s="6">
        <x:v>29.9648137053787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22.58</x:v>
      </x:c>
      <x:c r="R171" s="8">
        <x:v>115107.734369354</x:v>
      </x:c>
      <x:c r="S171" s="12">
        <x:v>237949.218613391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546713</x:v>
      </x:c>
      <x:c r="B172" s="1">
        <x:v>43207.6138605671</x:v>
      </x:c>
      <x:c r="C172" s="6">
        <x:v>2.83659352833333</x:v>
      </x:c>
      <x:c r="D172" s="14" t="s">
        <x:v>77</x:v>
      </x:c>
      <x:c r="E172" s="15">
        <x:v>43194.5239701389</x:v>
      </x:c>
      <x:c r="F172" t="s">
        <x:v>82</x:v>
      </x:c>
      <x:c r="G172" s="6">
        <x:v>158.402526342321</x:v>
      </x:c>
      <x:c r="H172" t="s">
        <x:v>83</x:v>
      </x:c>
      <x:c r="I172" s="6">
        <x:v>29.9575235073617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22.578</x:v>
      </x:c>
      <x:c r="R172" s="8">
        <x:v>115115.689895181</x:v>
      </x:c>
      <x:c r="S172" s="12">
        <x:v>237957.320588485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546719</x:v>
      </x:c>
      <x:c r="B173" s="1">
        <x:v>43207.6138716782</x:v>
      </x:c>
      <x:c r="C173" s="6">
        <x:v>2.85262774166667</x:v>
      </x:c>
      <x:c r="D173" s="14" t="s">
        <x:v>77</x:v>
      </x:c>
      <x:c r="E173" s="15">
        <x:v>43194.5239701389</x:v>
      </x:c>
      <x:c r="F173" t="s">
        <x:v>82</x:v>
      </x:c>
      <x:c r="G173" s="6">
        <x:v>158.337018369845</x:v>
      </x:c>
      <x:c r="H173" t="s">
        <x:v>83</x:v>
      </x:c>
      <x:c r="I173" s="6">
        <x:v>29.9570734956569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22.583</x:v>
      </x:c>
      <x:c r="R173" s="8">
        <x:v>115108.661143363</x:v>
      </x:c>
      <x:c r="S173" s="12">
        <x:v>237959.344692905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546730</x:v>
      </x:c>
      <x:c r="B174" s="1">
        <x:v>43207.6138831366</x:v>
      </x:c>
      <x:c r="C174" s="6">
        <x:v>2.86912867666667</x:v>
      </x:c>
      <x:c r="D174" s="14" t="s">
        <x:v>77</x:v>
      </x:c>
      <x:c r="E174" s="15">
        <x:v>43194.5239701389</x:v>
      </x:c>
      <x:c r="F174" t="s">
        <x:v>82</x:v>
      </x:c>
      <x:c r="G174" s="6">
        <x:v>158.360218523106</x:v>
      </x:c>
      <x:c r="H174" t="s">
        <x:v>83</x:v>
      </x:c>
      <x:c r="I174" s="6">
        <x:v>29.9523333760426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22.583</x:v>
      </x:c>
      <x:c r="R174" s="8">
        <x:v>115116.673921827</x:v>
      </x:c>
      <x:c r="S174" s="12">
        <x:v>237957.656303013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546740</x:v>
      </x:c>
      <x:c r="B175" s="1">
        <x:v>43207.6138949074</x:v>
      </x:c>
      <x:c r="C175" s="6">
        <x:v>2.88607965</x:v>
      </x:c>
      <x:c r="D175" s="14" t="s">
        <x:v>77</x:v>
      </x:c>
      <x:c r="E175" s="15">
        <x:v>43194.5239701389</x:v>
      </x:c>
      <x:c r="F175" t="s">
        <x:v>82</x:v>
      </x:c>
      <x:c r="G175" s="6">
        <x:v>158.332466570742</x:v>
      </x:c>
      <x:c r="H175" t="s">
        <x:v>83</x:v>
      </x:c>
      <x:c r="I175" s="6">
        <x:v>29.9580035199119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22.583</x:v>
      </x:c>
      <x:c r="R175" s="8">
        <x:v>115117.089784533</x:v>
      </x:c>
      <x:c r="S175" s="12">
        <x:v>237952.832272109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546752</x:v>
      </x:c>
      <x:c r="B176" s="1">
        <x:v>43207.6139066319</x:v>
      </x:c>
      <x:c r="C176" s="6">
        <x:v>2.90294728333333</x:v>
      </x:c>
      <x:c r="D176" s="14" t="s">
        <x:v>77</x:v>
      </x:c>
      <x:c r="E176" s="15">
        <x:v>43194.5239701389</x:v>
      </x:c>
      <x:c r="F176" t="s">
        <x:v>82</x:v>
      </x:c>
      <x:c r="G176" s="6">
        <x:v>158.34888103387</x:v>
      </x:c>
      <x:c r="H176" t="s">
        <x:v>83</x:v>
      </x:c>
      <x:c r="I176" s="6">
        <x:v>29.9518833650354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22.584</x:v>
      </x:c>
      <x:c r="R176" s="8">
        <x:v>115121.373592768</x:v>
      </x:c>
      <x:c r="S176" s="12">
        <x:v>237950.320020147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546760</x:v>
      </x:c>
      <x:c r="B177" s="1">
        <x:v>43207.613918831</x:v>
      </x:c>
      <x:c r="C177" s="6">
        <x:v>2.9204816</x:v>
      </x:c>
      <x:c r="D177" s="14" t="s">
        <x:v>77</x:v>
      </x:c>
      <x:c r="E177" s="15">
        <x:v>43194.5239701389</x:v>
      </x:c>
      <x:c r="F177" t="s">
        <x:v>82</x:v>
      </x:c>
      <x:c r="G177" s="6">
        <x:v>158.308739873527</x:v>
      </x:c>
      <x:c r="H177" t="s">
        <x:v>83</x:v>
      </x:c>
      <x:c r="I177" s="6">
        <x:v>29.9545534312306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22.586</x:v>
      </x:c>
      <x:c r="R177" s="8">
        <x:v>115120.154083417</x:v>
      </x:c>
      <x:c r="S177" s="12">
        <x:v>237960.772842447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546774</x:v>
      </x:c>
      <x:c r="B178" s="1">
        <x:v>43207.6139297801</x:v>
      </x:c>
      <x:c r="C178" s="6">
        <x:v>2.93626581833333</x:v>
      </x:c>
      <x:c r="D178" s="14" t="s">
        <x:v>77</x:v>
      </x:c>
      <x:c r="E178" s="15">
        <x:v>43194.5239701389</x:v>
      </x:c>
      <x:c r="F178" t="s">
        <x:v>82</x:v>
      </x:c>
      <x:c r="G178" s="6">
        <x:v>158.329732625968</x:v>
      </x:c>
      <x:c r="H178" t="s">
        <x:v>83</x:v>
      </x:c>
      <x:c r="I178" s="6">
        <x:v>29.9502633259071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22.586</x:v>
      </x:c>
      <x:c r="R178" s="8">
        <x:v>115124.458052313</x:v>
      </x:c>
      <x:c r="S178" s="12">
        <x:v>237943.067496207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546787</x:v>
      </x:c>
      <x:c r="B179" s="1">
        <x:v>43207.6139410532</x:v>
      </x:c>
      <x:c r="C179" s="6">
        <x:v>2.95248344</x:v>
      </x:c>
      <x:c r="D179" s="14" t="s">
        <x:v>77</x:v>
      </x:c>
      <x:c r="E179" s="15">
        <x:v>43194.5239701389</x:v>
      </x:c>
      <x:c r="F179" t="s">
        <x:v>82</x:v>
      </x:c>
      <x:c r="G179" s="6">
        <x:v>158.380270062414</x:v>
      </x:c>
      <x:c r="H179" t="s">
        <x:v>83</x:v>
      </x:c>
      <x:c r="I179" s="6">
        <x:v>29.9427031536593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22.585</x:v>
      </x:c>
      <x:c r="R179" s="8">
        <x:v>115128.909638719</x:v>
      </x:c>
      <x:c r="S179" s="12">
        <x:v>237948.934110689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546792</x:v>
      </x:c>
      <x:c r="B180" s="1">
        <x:v>43207.6139531597</x:v>
      </x:c>
      <x:c r="C180" s="6">
        <x:v>2.969951075</x:v>
      </x:c>
      <x:c r="D180" s="14" t="s">
        <x:v>77</x:v>
      </x:c>
      <x:c r="E180" s="15">
        <x:v>43194.5239701389</x:v>
      </x:c>
      <x:c r="F180" t="s">
        <x:v>82</x:v>
      </x:c>
      <x:c r="G180" s="6">
        <x:v>158.166885025749</x:v>
      </x:c>
      <x:c r="H180" t="s">
        <x:v>83</x:v>
      </x:c>
      <x:c r="I180" s="6">
        <x:v>29.9752540165568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22.589</x:v>
      </x:c>
      <x:c r="R180" s="8">
        <x:v>115129.315545015</x:v>
      </x:c>
      <x:c r="S180" s="12">
        <x:v>237947.646230923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546805</x:v>
      </x:c>
      <x:c r="B181" s="1">
        <x:v>43207.6139660532</x:v>
      </x:c>
      <x:c r="C181" s="6">
        <x:v>2.98851877333333</x:v>
      </x:c>
      <x:c r="D181" s="14" t="s">
        <x:v>77</x:v>
      </x:c>
      <x:c r="E181" s="15">
        <x:v>43194.5239701389</x:v>
      </x:c>
      <x:c r="F181" t="s">
        <x:v>82</x:v>
      </x:c>
      <x:c r="G181" s="6">
        <x:v>158.265316340892</x:v>
      </x:c>
      <x:c r="H181" t="s">
        <x:v>83</x:v>
      </x:c>
      <x:c r="I181" s="6">
        <x:v>29.9661937446472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22.585</x:v>
      </x:c>
      <x:c r="R181" s="8">
        <x:v>115133.17020587</x:v>
      </x:c>
      <x:c r="S181" s="12">
        <x:v>237961.028462906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546813</x:v>
      </x:c>
      <x:c r="B182" s="1">
        <x:v>43207.6139765857</x:v>
      </x:c>
      <x:c r="C182" s="6">
        <x:v>3.00368632</x:v>
      </x:c>
      <x:c r="D182" s="14" t="s">
        <x:v>77</x:v>
      </x:c>
      <x:c r="E182" s="15">
        <x:v>43194.5239701389</x:v>
      </x:c>
      <x:c r="F182" t="s">
        <x:v>82</x:v>
      </x:c>
      <x:c r="G182" s="6">
        <x:v>158.310384360865</x:v>
      </x:c>
      <x:c r="H182" t="s">
        <x:v>83</x:v>
      </x:c>
      <x:c r="I182" s="6">
        <x:v>29.9569834933232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22.585</x:v>
      </x:c>
      <x:c r="R182" s="8">
        <x:v>115134.274377629</x:v>
      </x:c>
      <x:c r="S182" s="12">
        <x:v>237952.332165169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546823</x:v>
      </x:c>
      <x:c r="B183" s="1">
        <x:v>43207.6139877315</x:v>
      </x:c>
      <x:c r="C183" s="6">
        <x:v>3.019703875</x:v>
      </x:c>
      <x:c r="D183" s="14" t="s">
        <x:v>77</x:v>
      </x:c>
      <x:c r="E183" s="15">
        <x:v>43194.5239701389</x:v>
      </x:c>
      <x:c r="F183" t="s">
        <x:v>82</x:v>
      </x:c>
      <x:c r="G183" s="6">
        <x:v>158.259452713735</x:v>
      </x:c>
      <x:c r="H183" t="s">
        <x:v>83</x:v>
      </x:c>
      <x:c r="I183" s="6">
        <x:v>29.9535634064382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22.59</x:v>
      </x:c>
      <x:c r="R183" s="8">
        <x:v>115139.10055382</x:v>
      </x:c>
      <x:c r="S183" s="12">
        <x:v>237956.713690564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546836</x:v>
      </x:c>
      <x:c r="B184" s="1">
        <x:v>43207.614000081</x:v>
      </x:c>
      <x:c r="C184" s="6">
        <x:v>3.03748822166667</x:v>
      </x:c>
      <x:c r="D184" s="14" t="s">
        <x:v>77</x:v>
      </x:c>
      <x:c r="E184" s="15">
        <x:v>43194.5239701389</x:v>
      </x:c>
      <x:c r="F184" t="s">
        <x:v>82</x:v>
      </x:c>
      <x:c r="G184" s="6">
        <x:v>158.199778784057</x:v>
      </x:c>
      <x:c r="H184" t="s">
        <x:v>83</x:v>
      </x:c>
      <x:c r="I184" s="6">
        <x:v>29.9712938946982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22.588</x:v>
      </x:c>
      <x:c r="R184" s="8">
        <x:v>115138.74282454</x:v>
      </x:c>
      <x:c r="S184" s="12">
        <x:v>237949.533438834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546842</x:v>
      </x:c>
      <x:c r="B185" s="1">
        <x:v>43207.6140107986</x:v>
      </x:c>
      <x:c r="C185" s="6">
        <x:v>3.052922435</x:v>
      </x:c>
      <x:c r="D185" s="14" t="s">
        <x:v>77</x:v>
      </x:c>
      <x:c r="E185" s="15">
        <x:v>43194.5239701389</x:v>
      </x:c>
      <x:c r="F185" t="s">
        <x:v>82</x:v>
      </x:c>
      <x:c r="G185" s="6">
        <x:v>158.153826096297</x:v>
      </x:c>
      <x:c r="H185" t="s">
        <x:v>83</x:v>
      </x:c>
      <x:c r="I185" s="6">
        <x:v>29.977924101358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22.589</x:v>
      </x:c>
      <x:c r="R185" s="8">
        <x:v>115144.994494859</x:v>
      </x:c>
      <x:c r="S185" s="12">
        <x:v>237950.188209364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546851</x:v>
      </x:c>
      <x:c r="B186" s="1">
        <x:v>43207.6140225694</x:v>
      </x:c>
      <x:c r="C186" s="6">
        <x:v>3.06987339666667</x:v>
      </x:c>
      <x:c r="D186" s="14" t="s">
        <x:v>77</x:v>
      </x:c>
      <x:c r="E186" s="15">
        <x:v>43194.5239701389</x:v>
      </x:c>
      <x:c r="F186" t="s">
        <x:v>82</x:v>
      </x:c>
      <x:c r="G186" s="6">
        <x:v>158.214082210903</x:v>
      </x:c>
      <x:c r="H186" t="s">
        <x:v>83</x:v>
      </x:c>
      <x:c r="I186" s="6">
        <x:v>29.9600735748245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22.591</x:v>
      </x:c>
      <x:c r="R186" s="8">
        <x:v>115152.387510197</x:v>
      </x:c>
      <x:c r="S186" s="12">
        <x:v>237944.501621954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546860</x:v>
      </x:c>
      <x:c r="B187" s="1">
        <x:v>43207.6140337153</x:v>
      </x:c>
      <x:c r="C187" s="6">
        <x:v>3.08595763166667</x:v>
      </x:c>
      <x:c r="D187" s="14" t="s">
        <x:v>77</x:v>
      </x:c>
      <x:c r="E187" s="15">
        <x:v>43194.5239701389</x:v>
      </x:c>
      <x:c r="F187" t="s">
        <x:v>82</x:v>
      </x:c>
      <x:c r="G187" s="6">
        <x:v>158.22412239316</x:v>
      </x:c>
      <x:c r="H187" t="s">
        <x:v>83</x:v>
      </x:c>
      <x:c r="I187" s="6">
        <x:v>29.9497233130392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22.594</x:v>
      </x:c>
      <x:c r="R187" s="8">
        <x:v>115150.272920639</x:v>
      </x:c>
      <x:c r="S187" s="12">
        <x:v>237957.364675411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546872</x:v>
      </x:c>
      <x:c r="B188" s="1">
        <x:v>43207.6140453704</x:v>
      </x:c>
      <x:c r="C188" s="6">
        <x:v>3.10274190333333</x:v>
      </x:c>
      <x:c r="D188" s="14" t="s">
        <x:v>77</x:v>
      </x:c>
      <x:c r="E188" s="15">
        <x:v>43194.5239701389</x:v>
      </x:c>
      <x:c r="F188" t="s">
        <x:v>82</x:v>
      </x:c>
      <x:c r="G188" s="6">
        <x:v>158.194714373331</x:v>
      </x:c>
      <x:c r="H188" t="s">
        <x:v>83</x:v>
      </x:c>
      <x:c r="I188" s="6">
        <x:v>29.9640336834345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22.591</x:v>
      </x:c>
      <x:c r="R188" s="8">
        <x:v>115144.726665029</x:v>
      </x:c>
      <x:c r="S188" s="12">
        <x:v>237939.29801835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546882</x:v>
      </x:c>
      <x:c r="B189" s="1">
        <x:v>43207.6140570949</x:v>
      </x:c>
      <x:c r="C189" s="6">
        <x:v>3.11959286666667</x:v>
      </x:c>
      <x:c r="D189" s="14" t="s">
        <x:v>77</x:v>
      </x:c>
      <x:c r="E189" s="15">
        <x:v>43194.5239701389</x:v>
      </x:c>
      <x:c r="F189" t="s">
        <x:v>82</x:v>
      </x:c>
      <x:c r="G189" s="6">
        <x:v>158.164319442758</x:v>
      </x:c>
      <x:c r="H189" t="s">
        <x:v>83</x:v>
      </x:c>
      <x:c r="I189" s="6">
        <x:v>29.9674837818689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22.592</x:v>
      </x:c>
      <x:c r="R189" s="8">
        <x:v>115162.643026378</x:v>
      </x:c>
      <x:c r="S189" s="12">
        <x:v>237956.402740166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546894</x:v>
      </x:c>
      <x:c r="B190" s="1">
        <x:v>43207.6140822917</x:v>
      </x:c>
      <x:c r="C190" s="6">
        <x:v>3.15591155</x:v>
      </x:c>
      <x:c r="D190" s="14" t="s">
        <x:v>77</x:v>
      </x:c>
      <x:c r="E190" s="15">
        <x:v>43194.5239701389</x:v>
      </x:c>
      <x:c r="F190" t="s">
        <x:v>82</x:v>
      </x:c>
      <x:c r="G190" s="6">
        <x:v>158.111295267913</x:v>
      </x:c>
      <x:c r="H190" t="s">
        <x:v>83</x:v>
      </x:c>
      <x:c r="I190" s="6">
        <x:v>29.9700338569046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22.595</x:v>
      </x:c>
      <x:c r="R190" s="8">
        <x:v>115194.847273225</x:v>
      </x:c>
      <x:c r="S190" s="12">
        <x:v>237977.25049574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546901</x:v>
      </x:c>
      <x:c r="B191" s="1">
        <x:v>43207.6140823264</x:v>
      </x:c>
      <x:c r="C191" s="6">
        <x:v>3.15592824333333</x:v>
      </x:c>
      <x:c r="D191" s="14" t="s">
        <x:v>77</x:v>
      </x:c>
      <x:c r="E191" s="15">
        <x:v>43194.5239701389</x:v>
      </x:c>
      <x:c r="F191" t="s">
        <x:v>82</x:v>
      </x:c>
      <x:c r="G191" s="6">
        <x:v>158.231193320403</x:v>
      </x:c>
      <x:c r="H191" t="s">
        <x:v>83</x:v>
      </x:c>
      <x:c r="I191" s="6">
        <x:v>29.9510433446494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22.593</x:v>
      </x:c>
      <x:c r="R191" s="8">
        <x:v>115151.699815229</x:v>
      </x:c>
      <x:c r="S191" s="12">
        <x:v>237927.650854283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546916</x:v>
      </x:c>
      <x:c r="B192" s="1">
        <x:v>43207.6140929051</x:v>
      </x:c>
      <x:c r="C192" s="6">
        <x:v>3.17119578666667</x:v>
      </x:c>
      <x:c r="D192" s="14" t="s">
        <x:v>77</x:v>
      </x:c>
      <x:c r="E192" s="15">
        <x:v>43194.5239701389</x:v>
      </x:c>
      <x:c r="F192" t="s">
        <x:v>82</x:v>
      </x:c>
      <x:c r="G192" s="6">
        <x:v>158.221656782595</x:v>
      </x:c>
      <x:c r="H192" t="s">
        <x:v>83</x:v>
      </x:c>
      <x:c r="I192" s="6">
        <x:v>29.9529933922963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22.593</x:v>
      </x:c>
      <x:c r="R192" s="8">
        <x:v>115149.152984</x:v>
      </x:c>
      <x:c r="S192" s="12">
        <x:v>237924.373400796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546925</x:v>
      </x:c>
      <x:c r="B193" s="1">
        <x:v>43207.614103206</x:v>
      </x:c>
      <x:c r="C193" s="6">
        <x:v>3.18602995166667</x:v>
      </x:c>
      <x:c r="D193" s="14" t="s">
        <x:v>77</x:v>
      </x:c>
      <x:c r="E193" s="15">
        <x:v>43194.5239701389</x:v>
      </x:c>
      <x:c r="F193" t="s">
        <x:v>82</x:v>
      </x:c>
      <x:c r="G193" s="6">
        <x:v>158.173951214989</x:v>
      </x:c>
      <x:c r="H193" t="s">
        <x:v>83</x:v>
      </x:c>
      <x:c r="I193" s="6">
        <x:v>29.9599835724107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22.594</x:v>
      </x:c>
      <x:c r="R193" s="8">
        <x:v>115148.973745497</x:v>
      </x:c>
      <x:c r="S193" s="12">
        <x:v>237925.375140252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546937</x:v>
      </x:c>
      <x:c r="B194" s="1">
        <x:v>43207.6141147338</x:v>
      </x:c>
      <x:c r="C194" s="6">
        <x:v>3.20261417833333</x:v>
      </x:c>
      <x:c r="D194" s="14" t="s">
        <x:v>77</x:v>
      </x:c>
      <x:c r="E194" s="15">
        <x:v>43194.5239701389</x:v>
      </x:c>
      <x:c r="F194" t="s">
        <x:v>82</x:v>
      </x:c>
      <x:c r="G194" s="6">
        <x:v>158.126132038362</x:v>
      </x:c>
      <x:c r="H194" t="s">
        <x:v>83</x:v>
      </x:c>
      <x:c r="I194" s="6">
        <x:v>29.9697638488688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22.594</x:v>
      </x:c>
      <x:c r="R194" s="8">
        <x:v>115170.601509209</x:v>
      </x:c>
      <x:c r="S194" s="12">
        <x:v>237921.532980991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546939</x:v>
      </x:c>
      <x:c r="B195" s="1">
        <x:v>43207.6141271644</x:v>
      </x:c>
      <x:c r="C195" s="6">
        <x:v>3.22048186666667</x:v>
      </x:c>
      <x:c r="D195" s="14" t="s">
        <x:v>77</x:v>
      </x:c>
      <x:c r="E195" s="15">
        <x:v>43194.5239701389</x:v>
      </x:c>
      <x:c r="F195" t="s">
        <x:v>82</x:v>
      </x:c>
      <x:c r="G195" s="6">
        <x:v>158.208186395474</x:v>
      </x:c>
      <x:c r="H195" t="s">
        <x:v>83</x:v>
      </x:c>
      <x:c r="I195" s="6">
        <x:v>29.9585135333227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22.592</x:v>
      </x:c>
      <x:c r="R195" s="8">
        <x:v>115169.449509272</x:v>
      </x:c>
      <x:c r="S195" s="12">
        <x:v>237936.158172349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546956</x:v>
      </x:c>
      <x:c r="B196" s="1">
        <x:v>43207.6141381944</x:v>
      </x:c>
      <x:c r="C196" s="6">
        <x:v>3.23641614</x:v>
      </x:c>
      <x:c r="D196" s="14" t="s">
        <x:v>77</x:v>
      </x:c>
      <x:c r="E196" s="15">
        <x:v>43194.5239701389</x:v>
      </x:c>
      <x:c r="F196" t="s">
        <x:v>82</x:v>
      </x:c>
      <x:c r="G196" s="6">
        <x:v>158.125130403702</x:v>
      </x:c>
      <x:c r="H196" t="s">
        <x:v>83</x:v>
      </x:c>
      <x:c r="I196" s="6">
        <x:v>29.9561434716607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22.599</x:v>
      </x:c>
      <x:c r="R196" s="8">
        <x:v>115176.47064485</x:v>
      </x:c>
      <x:c r="S196" s="12">
        <x:v>237927.226868262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546959</x:v>
      </x:c>
      <x:c r="B197" s="1">
        <x:v>43207.6141498495</x:v>
      </x:c>
      <x:c r="C197" s="6">
        <x:v>3.25320042166667</x:v>
      </x:c>
      <x:c r="D197" s="14" t="s">
        <x:v>77</x:v>
      </x:c>
      <x:c r="E197" s="15">
        <x:v>43194.5239701389</x:v>
      </x:c>
      <x:c r="F197" t="s">
        <x:v>82</x:v>
      </x:c>
      <x:c r="G197" s="6">
        <x:v>158.195696376318</x:v>
      </x:c>
      <x:c r="H197" t="s">
        <x:v>83</x:v>
      </x:c>
      <x:c r="I197" s="6">
        <x:v>29.9444731924591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22.598</x:v>
      </x:c>
      <x:c r="R197" s="8">
        <x:v>115174.501985483</x:v>
      </x:c>
      <x:c r="S197" s="12">
        <x:v>237935.388600559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546976</x:v>
      </x:c>
      <x:c r="B198" s="1">
        <x:v>43207.6141614583</x:v>
      </x:c>
      <x:c r="C198" s="6">
        <x:v>3.269918035</x:v>
      </x:c>
      <x:c r="D198" s="14" t="s">
        <x:v>77</x:v>
      </x:c>
      <x:c r="E198" s="15">
        <x:v>43194.5239701389</x:v>
      </x:c>
      <x:c r="F198" t="s">
        <x:v>82</x:v>
      </x:c>
      <x:c r="G198" s="6">
        <x:v>158.133221126125</x:v>
      </x:c>
      <x:c r="H198" t="s">
        <x:v>83</x:v>
      </x:c>
      <x:c r="I198" s="6">
        <x:v>29.9572535003317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22.598</x:v>
      </x:c>
      <x:c r="R198" s="8">
        <x:v>115177.733559349</x:v>
      </x:c>
      <x:c r="S198" s="12">
        <x:v>237936.625067302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546986</x:v>
      </x:c>
      <x:c r="B199" s="1">
        <x:v>43207.6141728819</x:v>
      </x:c>
      <x:c r="C199" s="6">
        <x:v>3.28635228833333</x:v>
      </x:c>
      <x:c r="D199" s="14" t="s">
        <x:v>77</x:v>
      </x:c>
      <x:c r="E199" s="15">
        <x:v>43194.5239701389</x:v>
      </x:c>
      <x:c r="F199" t="s">
        <x:v>82</x:v>
      </x:c>
      <x:c r="G199" s="6">
        <x:v>158.015899352933</x:v>
      </x:c>
      <x:c r="H199" t="s">
        <x:v>83</x:v>
      </x:c>
      <x:c r="I199" s="6">
        <x:v>29.9784941197377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22.599</x:v>
      </x:c>
      <x:c r="R199" s="8">
        <x:v>115188.029541268</x:v>
      </x:c>
      <x:c r="S199" s="12">
        <x:v>237933.921566898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546991</x:v>
      </x:c>
      <x:c r="B200" s="1">
        <x:v>43207.6141847569</x:v>
      </x:c>
      <x:c r="C200" s="6">
        <x:v>3.30343659</x:v>
      </x:c>
      <x:c r="D200" s="14" t="s">
        <x:v>77</x:v>
      </x:c>
      <x:c r="E200" s="15">
        <x:v>43194.5239701389</x:v>
      </x:c>
      <x:c r="F200" t="s">
        <x:v>82</x:v>
      </x:c>
      <x:c r="G200" s="6">
        <x:v>158.07842233636</x:v>
      </x:c>
      <x:c r="H200" t="s">
        <x:v>83</x:v>
      </x:c>
      <x:c r="I200" s="6">
        <x:v>29.9739939772758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22.596</x:v>
      </x:c>
      <x:c r="R200" s="8">
        <x:v>115193.043096857</x:v>
      </x:c>
      <x:c r="S200" s="12">
        <x:v>237946.687587671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547006</x:v>
      </x:c>
      <x:c r="B201" s="1">
        <x:v>43207.6141960995</x:v>
      </x:c>
      <x:c r="C201" s="6">
        <x:v>3.31977082166667</x:v>
      </x:c>
      <x:c r="D201" s="14" t="s">
        <x:v>77</x:v>
      </x:c>
      <x:c r="E201" s="15">
        <x:v>43194.5239701389</x:v>
      </x:c>
      <x:c r="F201" t="s">
        <x:v>82</x:v>
      </x:c>
      <x:c r="G201" s="6">
        <x:v>157.989729983356</x:v>
      </x:c>
      <x:c r="H201" t="s">
        <x:v>83</x:v>
      </x:c>
      <x:c r="I201" s="6">
        <x:v>29.972793940306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22.603</x:v>
      </x:c>
      <x:c r="R201" s="8">
        <x:v>115191.795108399</x:v>
      </x:c>
      <x:c r="S201" s="12">
        <x:v>237942.691597709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547017</x:v>
      </x:c>
      <x:c r="B202" s="1">
        <x:v>43207.6142076736</x:v>
      </x:c>
      <x:c r="C202" s="6">
        <x:v>3.33645511666667</x:v>
      </x:c>
      <x:c r="D202" s="14" t="s">
        <x:v>77</x:v>
      </x:c>
      <x:c r="E202" s="15">
        <x:v>43194.5239701389</x:v>
      </x:c>
      <x:c r="F202" t="s">
        <x:v>82</x:v>
      </x:c>
      <x:c r="G202" s="6">
        <x:v>158.02266334452</x:v>
      </x:c>
      <x:c r="H202" t="s">
        <x:v>83</x:v>
      </x:c>
      <x:c r="I202" s="6">
        <x:v>29.9605235869312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22.605</x:v>
      </x:c>
      <x:c r="R202" s="8">
        <x:v>115189.811606477</x:v>
      </x:c>
      <x:c r="S202" s="12">
        <x:v>237936.156995761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547026</x:v>
      </x:c>
      <x:c r="B203" s="1">
        <x:v>43207.6142200231</x:v>
      </x:c>
      <x:c r="C203" s="6">
        <x:v>3.35423943</x:v>
      </x:c>
      <x:c r="D203" s="14" t="s">
        <x:v>77</x:v>
      </x:c>
      <x:c r="E203" s="15">
        <x:v>43194.5239701389</x:v>
      </x:c>
      <x:c r="F203" t="s">
        <x:v>82</x:v>
      </x:c>
      <x:c r="G203" s="6">
        <x:v>158.073077655627</x:v>
      </x:c>
      <x:c r="H203" t="s">
        <x:v>83</x:v>
      </x:c>
      <x:c r="I203" s="6">
        <x:v>29.9667937618979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22.599</x:v>
      </x:c>
      <x:c r="R203" s="8">
        <x:v>115203.316777924</x:v>
      </x:c>
      <x:c r="S203" s="12">
        <x:v>237933.703452661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547032</x:v>
      </x:c>
      <x:c r="B204" s="1">
        <x:v>43207.6142308681</x:v>
      </x:c>
      <x:c r="C204" s="6">
        <x:v>3.36985696833333</x:v>
      </x:c>
      <x:c r="D204" s="14" t="s">
        <x:v>77</x:v>
      </x:c>
      <x:c r="E204" s="15">
        <x:v>43194.5239701389</x:v>
      </x:c>
      <x:c r="F204" t="s">
        <x:v>82</x:v>
      </x:c>
      <x:c r="G204" s="6">
        <x:v>157.977437716195</x:v>
      </x:c>
      <x:c r="H204" t="s">
        <x:v>83</x:v>
      </x:c>
      <x:c r="I204" s="6">
        <x:v>29.978074106185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22.602</x:v>
      </x:c>
      <x:c r="R204" s="8">
        <x:v>115200.519770828</x:v>
      </x:c>
      <x:c r="S204" s="12">
        <x:v>237932.296741528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547040</x:v>
      </x:c>
      <x:c r="B205" s="1">
        <x:v>43207.6142419792</x:v>
      </x:c>
      <x:c r="C205" s="6">
        <x:v>3.38584121833333</x:v>
      </x:c>
      <x:c r="D205" s="14" t="s">
        <x:v>77</x:v>
      </x:c>
      <x:c r="E205" s="15">
        <x:v>43194.5239701389</x:v>
      </x:c>
      <x:c r="F205" t="s">
        <x:v>82</x:v>
      </x:c>
      <x:c r="G205" s="6">
        <x:v>157.994839470418</x:v>
      </x:c>
      <x:c r="H205" t="s">
        <x:v>83</x:v>
      </x:c>
      <x:c r="I205" s="6">
        <x:v>29.9689838257732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22.604</x:v>
      </x:c>
      <x:c r="R205" s="8">
        <x:v>115196.17918407</x:v>
      </x:c>
      <x:c r="S205" s="12">
        <x:v>237928.049319723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547051</x:v>
      </x:c>
      <x:c r="B206" s="1">
        <x:v>43207.6142541667</x:v>
      </x:c>
      <x:c r="C206" s="6">
        <x:v>3.40340892166667</x:v>
      </x:c>
      <x:c r="D206" s="14" t="s">
        <x:v>77</x:v>
      </x:c>
      <x:c r="E206" s="15">
        <x:v>43194.5239701389</x:v>
      </x:c>
      <x:c r="F206" t="s">
        <x:v>82</x:v>
      </x:c>
      <x:c r="G206" s="6">
        <x:v>158.060915526457</x:v>
      </x:c>
      <x:c r="H206" t="s">
        <x:v>83</x:v>
      </x:c>
      <x:c r="I206" s="6">
        <x:v>29.9526933848924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22.605</x:v>
      </x:c>
      <x:c r="R206" s="8">
        <x:v>115206.636120904</x:v>
      </x:c>
      <x:c r="S206" s="12">
        <x:v>237923.617702705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547060</x:v>
      </x:c>
      <x:c r="B207" s="1">
        <x:v>43207.6142652431</x:v>
      </x:c>
      <x:c r="C207" s="6">
        <x:v>3.41930979666667</x:v>
      </x:c>
      <x:c r="D207" s="14" t="s">
        <x:v>77</x:v>
      </x:c>
      <x:c r="E207" s="15">
        <x:v>43194.5239701389</x:v>
      </x:c>
      <x:c r="F207" t="s">
        <x:v>82</x:v>
      </x:c>
      <x:c r="G207" s="6">
        <x:v>158.048041586729</x:v>
      </x:c>
      <x:c r="H207" t="s">
        <x:v>83</x:v>
      </x:c>
      <x:c r="I207" s="6">
        <x:v>29.9580935222734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22.604</x:v>
      </x:c>
      <x:c r="R207" s="8">
        <x:v>115202.86680118</x:v>
      </x:c>
      <x:c r="S207" s="12">
        <x:v>237924.727406732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547072</x:v>
      </x:c>
      <x:c r="B208" s="1">
        <x:v>43207.6142768171</x:v>
      </x:c>
      <x:c r="C208" s="6">
        <x:v>3.435994045</x:v>
      </x:c>
      <x:c r="D208" s="14" t="s">
        <x:v>77</x:v>
      </x:c>
      <x:c r="E208" s="15">
        <x:v>43194.5239701389</x:v>
      </x:c>
      <x:c r="F208" t="s">
        <x:v>82</x:v>
      </x:c>
      <x:c r="G208" s="6">
        <x:v>158.056615374509</x:v>
      </x:c>
      <x:c r="H208" t="s">
        <x:v>83</x:v>
      </x:c>
      <x:c r="I208" s="6">
        <x:v>29.9480432735591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22.607</x:v>
      </x:c>
      <x:c r="R208" s="8">
        <x:v>115205.823389111</x:v>
      </x:c>
      <x:c r="S208" s="12">
        <x:v>237924.421795847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547084</x:v>
      </x:c>
      <x:c r="B209" s="1">
        <x:v>43207.6142883912</x:v>
      </x:c>
      <x:c r="C209" s="6">
        <x:v>3.452695</x:v>
      </x:c>
      <x:c r="D209" s="14" t="s">
        <x:v>77</x:v>
      </x:c>
      <x:c r="E209" s="15">
        <x:v>43194.5239701389</x:v>
      </x:c>
      <x:c r="F209" t="s">
        <x:v>82</x:v>
      </x:c>
      <x:c r="G209" s="6">
        <x:v>158.013701414392</x:v>
      </x:c>
      <x:c r="H209" t="s">
        <x:v>83</x:v>
      </x:c>
      <x:c r="I209" s="6">
        <x:v>29.9595935619777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22.606</x:v>
      </x:c>
      <x:c r="R209" s="8">
        <x:v>115208.213451823</x:v>
      </x:c>
      <x:c r="S209" s="12">
        <x:v>237936.096365382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547094</x:v>
      </x:c>
      <x:c r="B210" s="1">
        <x:v>43207.6143001157</x:v>
      </x:c>
      <x:c r="C210" s="6">
        <x:v>3.46956263333333</x:v>
      </x:c>
      <x:c r="D210" s="14" t="s">
        <x:v>77</x:v>
      </x:c>
      <x:c r="E210" s="15">
        <x:v>43194.5239701389</x:v>
      </x:c>
      <x:c r="F210" t="s">
        <x:v>82</x:v>
      </x:c>
      <x:c r="G210" s="6">
        <x:v>157.960509113487</x:v>
      </x:c>
      <x:c r="H210" t="s">
        <x:v>83</x:v>
      </x:c>
      <x:c r="I210" s="6">
        <x:v>29.9704838703483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22.606</x:v>
      </x:c>
      <x:c r="R210" s="8">
        <x:v>115222.978403356</x:v>
      </x:c>
      <x:c r="S210" s="12">
        <x:v>237933.397574857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547107</x:v>
      </x:c>
      <x:c r="B211" s="1">
        <x:v>43207.614312037</x:v>
      </x:c>
      <x:c r="C211" s="6">
        <x:v>3.48673025166667</x:v>
      </x:c>
      <x:c r="D211" s="14" t="s">
        <x:v>77</x:v>
      </x:c>
      <x:c r="E211" s="15">
        <x:v>43194.5239701389</x:v>
      </x:c>
      <x:c r="F211" t="s">
        <x:v>82</x:v>
      </x:c>
      <x:c r="G211" s="6">
        <x:v>158.068439663159</x:v>
      </x:c>
      <x:c r="H211" t="s">
        <x:v>83</x:v>
      </x:c>
      <x:c r="I211" s="6">
        <x:v>29.9566834855623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22.603</x:v>
      </x:c>
      <x:c r="R211" s="8">
        <x:v>115215.766405993</x:v>
      </x:c>
      <x:c r="S211" s="12">
        <x:v>237913.73248071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547113</x:v>
      </x:c>
      <x:c r="B212" s="1">
        <x:v>43207.6143238426</x:v>
      </x:c>
      <x:c r="C212" s="6">
        <x:v>3.50374786</x:v>
      </x:c>
      <x:c r="D212" s="14" t="s">
        <x:v>77</x:v>
      </x:c>
      <x:c r="E212" s="15">
        <x:v>43194.5239701389</x:v>
      </x:c>
      <x:c r="F212" t="s">
        <x:v>82</x:v>
      </x:c>
      <x:c r="G212" s="6">
        <x:v>157.975162060159</x:v>
      </x:c>
      <x:c r="H212" t="s">
        <x:v>83</x:v>
      </x:c>
      <x:c r="I212" s="6">
        <x:v>29.9674837818689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22.606</x:v>
      </x:c>
      <x:c r="R212" s="8">
        <x:v>115226.111077507</x:v>
      </x:c>
      <x:c r="S212" s="12">
        <x:v>237929.622975658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547120</x:v>
      </x:c>
      <x:c r="B213" s="1">
        <x:v>43207.6143348032</x:v>
      </x:c>
      <x:c r="C213" s="6">
        <x:v>3.51953212333333</x:v>
      </x:c>
      <x:c r="D213" s="14" t="s">
        <x:v>77</x:v>
      </x:c>
      <x:c r="E213" s="15">
        <x:v>43194.5239701389</x:v>
      </x:c>
      <x:c r="F213" t="s">
        <x:v>82</x:v>
      </x:c>
      <x:c r="G213" s="6">
        <x:v>157.932155262208</x:v>
      </x:c>
      <x:c r="H213" t="s">
        <x:v>83</x:v>
      </x:c>
      <x:c r="I213" s="6">
        <x:v>29.9652337172702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22.61</x:v>
      </x:c>
      <x:c r="R213" s="8">
        <x:v>115221.640462074</x:v>
      </x:c>
      <x:c r="S213" s="12">
        <x:v>237928.102169891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547135</x:v>
      </x:c>
      <x:c r="B214" s="1">
        <x:v>43207.614346412</x:v>
      </x:c>
      <x:c r="C214" s="6">
        <x:v>3.53621639666667</x:v>
      </x:c>
      <x:c r="D214" s="14" t="s">
        <x:v>77</x:v>
      </x:c>
      <x:c r="E214" s="15">
        <x:v>43194.5239701389</x:v>
      </x:c>
      <x:c r="F214" t="s">
        <x:v>82</x:v>
      </x:c>
      <x:c r="G214" s="6">
        <x:v>157.950233263383</x:v>
      </x:c>
      <x:c r="H214" t="s">
        <x:v>83</x:v>
      </x:c>
      <x:c r="I214" s="6">
        <x:v>29.9698238506526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22.607</x:v>
      </x:c>
      <x:c r="R214" s="8">
        <x:v>115226.989996186</x:v>
      </x:c>
      <x:c r="S214" s="12">
        <x:v>237927.468139317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547145</x:v>
      </x:c>
      <x:c r="B215" s="1">
        <x:v>43207.6143581366</x:v>
      </x:c>
      <x:c r="C215" s="6">
        <x:v>3.55310067833333</x:v>
      </x:c>
      <x:c r="D215" s="14" t="s">
        <x:v>77</x:v>
      </x:c>
      <x:c r="E215" s="15">
        <x:v>43194.5239701389</x:v>
      </x:c>
      <x:c r="F215" t="s">
        <x:v>82</x:v>
      </x:c>
      <x:c r="G215" s="6">
        <x:v>157.983381705998</x:v>
      </x:c>
      <x:c r="H215" t="s">
        <x:v>83</x:v>
      </x:c>
      <x:c r="I215" s="6">
        <x:v>29.9492133009644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22.612</x:v>
      </x:c>
      <x:c r="R215" s="8">
        <x:v>115234.005979333</x:v>
      </x:c>
      <x:c r="S215" s="12">
        <x:v>237929.505922179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547154</x:v>
      </x:c>
      <x:c r="B216" s="1">
        <x:v>43207.6143697569</x:v>
      </x:c>
      <x:c r="C216" s="6">
        <x:v>3.569868255</x:v>
      </x:c>
      <x:c r="D216" s="14" t="s">
        <x:v>77</x:v>
      </x:c>
      <x:c r="E216" s="15">
        <x:v>43194.5239701389</x:v>
      </x:c>
      <x:c r="F216" t="s">
        <x:v>82</x:v>
      </x:c>
      <x:c r="G216" s="6">
        <x:v>158.030749883264</x:v>
      </x:c>
      <x:c r="H216" t="s">
        <x:v>83</x:v>
      </x:c>
      <x:c r="I216" s="6">
        <x:v>29.9450432051535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22.61</x:v>
      </x:c>
      <x:c r="R216" s="8">
        <x:v>115237.05328242</x:v>
      </x:c>
      <x:c r="S216" s="12">
        <x:v>237925.009100811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547161</x:v>
      </x:c>
      <x:c r="B217" s="1">
        <x:v>43207.6143810185</x:v>
      </x:c>
      <x:c r="C217" s="6">
        <x:v>3.58606916</x:v>
      </x:c>
      <x:c r="D217" s="14" t="s">
        <x:v>77</x:v>
      </x:c>
      <x:c r="E217" s="15">
        <x:v>43194.5239701389</x:v>
      </x:c>
      <x:c r="F217" t="s">
        <x:v>82</x:v>
      </x:c>
      <x:c r="G217" s="6">
        <x:v>157.988532263245</x:v>
      </x:c>
      <x:c r="H217" t="s">
        <x:v>83</x:v>
      </x:c>
      <x:c r="I217" s="6">
        <x:v>29.9509233417539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22.611</x:v>
      </x:c>
      <x:c r="R217" s="8">
        <x:v>115234.721112026</x:v>
      </x:c>
      <x:c r="S217" s="12">
        <x:v>237921.295974952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547175</x:v>
      </x:c>
      <x:c r="B218" s="1">
        <x:v>43207.6143930208</x:v>
      </x:c>
      <x:c r="C218" s="6">
        <x:v>3.603353515</x:v>
      </x:c>
      <x:c r="D218" s="14" t="s">
        <x:v>77</x:v>
      </x:c>
      <x:c r="E218" s="15">
        <x:v>43194.5239701389</x:v>
      </x:c>
      <x:c r="F218" t="s">
        <x:v>82</x:v>
      </x:c>
      <x:c r="G218" s="6">
        <x:v>157.92782573879</x:v>
      </x:c>
      <x:c r="H218" t="s">
        <x:v>83</x:v>
      </x:c>
      <x:c r="I218" s="6">
        <x:v>29.9550634441166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22.614</x:v>
      </x:c>
      <x:c r="R218" s="8">
        <x:v>115239.449921237</x:v>
      </x:c>
      <x:c r="S218" s="12">
        <x:v>237919.107279524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547185</x:v>
      </x:c>
      <x:c r="B219" s="1">
        <x:v>43207.6144043981</x:v>
      </x:c>
      <x:c r="C219" s="6">
        <x:v>3.619721065</x:v>
      </x:c>
      <x:c r="D219" s="14" t="s">
        <x:v>77</x:v>
      </x:c>
      <x:c r="E219" s="15">
        <x:v>43194.5239701389</x:v>
      </x:c>
      <x:c r="F219" t="s">
        <x:v>82</x:v>
      </x:c>
      <x:c r="G219" s="6">
        <x:v>157.918952609372</x:v>
      </x:c>
      <x:c r="H219" t="s">
        <x:v>83</x:v>
      </x:c>
      <x:c r="I219" s="6">
        <x:v>29.9651737155682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22.611</x:v>
      </x:c>
      <x:c r="R219" s="8">
        <x:v>115241.504289823</x:v>
      </x:c>
      <x:c r="S219" s="12">
        <x:v>237922.440027809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547195</x:v>
      </x:c>
      <x:c r="B220" s="1">
        <x:v>43207.6144158565</x:v>
      </x:c>
      <x:c r="C220" s="6">
        <x:v>3.63620538666667</x:v>
      </x:c>
      <x:c r="D220" s="14" t="s">
        <x:v>77</x:v>
      </x:c>
      <x:c r="E220" s="15">
        <x:v>43194.5239701389</x:v>
      </x:c>
      <x:c r="F220" t="s">
        <x:v>82</x:v>
      </x:c>
      <x:c r="G220" s="6">
        <x:v>157.915583741987</x:v>
      </x:c>
      <x:c r="H220" t="s">
        <x:v>83</x:v>
      </x:c>
      <x:c r="I220" s="6">
        <x:v>29.9658637352054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22.611</x:v>
      </x:c>
      <x:c r="R220" s="8">
        <x:v>115242.294031298</x:v>
      </x:c>
      <x:c r="S220" s="12">
        <x:v>237931.715260804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547200</x:v>
      </x:c>
      <x:c r="B221" s="1">
        <x:v>43207.6144271644</x:v>
      </x:c>
      <x:c r="C221" s="6">
        <x:v>3.65248960833333</x:v>
      </x:c>
      <x:c r="D221" s="14" t="s">
        <x:v>77</x:v>
      </x:c>
      <x:c r="E221" s="15">
        <x:v>43194.5239701389</x:v>
      </x:c>
      <x:c r="F221" t="s">
        <x:v>82</x:v>
      </x:c>
      <x:c r="G221" s="6">
        <x:v>157.84669884914</x:v>
      </x:c>
      <x:c r="H221" t="s">
        <x:v>83</x:v>
      </x:c>
      <x:c r="I221" s="6">
        <x:v>29.9716839064909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22.614</x:v>
      </x:c>
      <x:c r="R221" s="8">
        <x:v>115246.502728456</x:v>
      </x:c>
      <x:c r="S221" s="12">
        <x:v>237912.675136789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547216</x:v>
      </x:c>
      <x:c r="B222" s="1">
        <x:v>43207.6144389699</x:v>
      </x:c>
      <x:c r="C222" s="6">
        <x:v>3.66950725166667</x:v>
      </x:c>
      <x:c r="D222" s="14" t="s">
        <x:v>77</x:v>
      </x:c>
      <x:c r="E222" s="15">
        <x:v>43194.5239701389</x:v>
      </x:c>
      <x:c r="F222" t="s">
        <x:v>82</x:v>
      </x:c>
      <x:c r="G222" s="6">
        <x:v>157.819595379905</x:v>
      </x:c>
      <x:c r="H222" t="s">
        <x:v>83</x:v>
      </x:c>
      <x:c r="I222" s="6">
        <x:v>29.9744739921839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22.615</x:v>
      </x:c>
      <x:c r="R222" s="8">
        <x:v>115247.930159262</x:v>
      </x:c>
      <x:c r="S222" s="12">
        <x:v>237930.694685954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547222</x:v>
      </x:c>
      <x:c r="B223" s="1">
        <x:v>43207.6144507755</x:v>
      </x:c>
      <x:c r="C223" s="6">
        <x:v>3.68650822333333</x:v>
      </x:c>
      <x:c r="D223" s="14" t="s">
        <x:v>77</x:v>
      </x:c>
      <x:c r="E223" s="15">
        <x:v>43194.5239701389</x:v>
      </x:c>
      <x:c r="F223" t="s">
        <x:v>82</x:v>
      </x:c>
      <x:c r="G223" s="6">
        <x:v>157.897910577763</x:v>
      </x:c>
      <x:c r="H223" t="s">
        <x:v>83</x:v>
      </x:c>
      <x:c r="I223" s="6">
        <x:v>29.955663459376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22.616</x:v>
      </x:c>
      <x:c r="R223" s="8">
        <x:v>115259.524968612</x:v>
      </x:c>
      <x:c r="S223" s="12">
        <x:v>237929.002327552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547234</x:v>
      </x:c>
      <x:c r="B224" s="1">
        <x:v>43207.6144618866</x:v>
      </x:c>
      <x:c r="C224" s="6">
        <x:v>3.70250914333333</x:v>
      </x:c>
      <x:c r="D224" s="14" t="s">
        <x:v>77</x:v>
      </x:c>
      <x:c r="E224" s="15">
        <x:v>43194.5239701389</x:v>
      </x:c>
      <x:c r="F224" t="s">
        <x:v>82</x:v>
      </x:c>
      <x:c r="G224" s="6">
        <x:v>157.893830771281</x:v>
      </x:c>
      <x:c r="H224" t="s">
        <x:v>83</x:v>
      </x:c>
      <x:c r="I224" s="6">
        <x:v>29.9592635531849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22.615</x:v>
      </x:c>
      <x:c r="R224" s="8">
        <x:v>115258.982161019</x:v>
      </x:c>
      <x:c r="S224" s="12">
        <x:v>237930.537868817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547245</x:v>
      </x:c>
      <x:c r="B225" s="1">
        <x:v>43207.6144737616</x:v>
      </x:c>
      <x:c r="C225" s="6">
        <x:v>3.71961006833333</x:v>
      </x:c>
      <x:c r="D225" s="14" t="s">
        <x:v>77</x:v>
      </x:c>
      <x:c r="E225" s="15">
        <x:v>43194.5239701389</x:v>
      </x:c>
      <x:c r="F225" t="s">
        <x:v>82</x:v>
      </x:c>
      <x:c r="G225" s="6">
        <x:v>158.042125384092</x:v>
      </x:c>
      <x:c r="H225" t="s">
        <x:v>83</x:v>
      </x:c>
      <x:c r="I225" s="6">
        <x:v>29.9371830386553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22.612</x:v>
      </x:c>
      <x:c r="R225" s="8">
        <x:v>115264.002131018</x:v>
      </x:c>
      <x:c r="S225" s="12">
        <x:v>237931.73244619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547254</x:v>
      </x:c>
      <x:c r="B226" s="1">
        <x:v>43207.6144856134</x:v>
      </x:c>
      <x:c r="C226" s="6">
        <x:v>3.73664439333333</x:v>
      </x:c>
      <x:c r="D226" s="14" t="s">
        <x:v>77</x:v>
      </x:c>
      <x:c r="E226" s="15">
        <x:v>43194.5239701389</x:v>
      </x:c>
      <x:c r="F226" t="s">
        <x:v>82</x:v>
      </x:c>
      <x:c r="G226" s="6">
        <x:v>157.897804283568</x:v>
      </x:c>
      <x:c r="H226" t="s">
        <x:v>83</x:v>
      </x:c>
      <x:c r="I226" s="6">
        <x:v>29.9612136056116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22.614</x:v>
      </x:c>
      <x:c r="R226" s="8">
        <x:v>115268.142489057</x:v>
      </x:c>
      <x:c r="S226" s="12">
        <x:v>237929.732314011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547264</x:v>
      </x:c>
      <x:c r="B227" s="1">
        <x:v>43207.6144971065</x:v>
      </x:c>
      <x:c r="C227" s="6">
        <x:v>3.75324526833333</x:v>
      </x:c>
      <x:c r="D227" s="14" t="s">
        <x:v>77</x:v>
      </x:c>
      <x:c r="E227" s="15">
        <x:v>43194.5239701389</x:v>
      </x:c>
      <x:c r="F227" t="s">
        <x:v>82</x:v>
      </x:c>
      <x:c r="G227" s="6">
        <x:v>157.897910577763</x:v>
      </x:c>
      <x:c r="H227" t="s">
        <x:v>83</x:v>
      </x:c>
      <x:c r="I227" s="6">
        <x:v>29.955663459376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22.616</x:v>
      </x:c>
      <x:c r="R227" s="8">
        <x:v>115267.470755078</x:v>
      </x:c>
      <x:c r="S227" s="12">
        <x:v>237919.540577175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547270</x:v>
      </x:c>
      <x:c r="B228" s="1">
        <x:v>43207.6145082986</x:v>
      </x:c>
      <x:c r="C228" s="6">
        <x:v>3.76931292666667</x:v>
      </x:c>
      <x:c r="D228" s="14" t="s">
        <x:v>77</x:v>
      </x:c>
      <x:c r="E228" s="15">
        <x:v>43194.5239701389</x:v>
      </x:c>
      <x:c r="F228" t="s">
        <x:v>82</x:v>
      </x:c>
      <x:c r="G228" s="6">
        <x:v>157.883287777147</x:v>
      </x:c>
      <x:c r="H228" t="s">
        <x:v>83</x:v>
      </x:c>
      <x:c r="I228" s="6">
        <x:v>29.9614236113252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22.615</x:v>
      </x:c>
      <x:c r="R228" s="8">
        <x:v>115265.382994978</x:v>
      </x:c>
      <x:c r="S228" s="12">
        <x:v>237920.073152577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547282</x:v>
      </x:c>
      <x:c r="B229" s="1">
        <x:v>43207.6145199884</x:v>
      </x:c>
      <x:c r="C229" s="6">
        <x:v>3.786180515</x:v>
      </x:c>
      <x:c r="D229" s="14" t="s">
        <x:v>77</x:v>
      </x:c>
      <x:c r="E229" s="15">
        <x:v>43194.5239701389</x:v>
      </x:c>
      <x:c r="F229" t="s">
        <x:v>82</x:v>
      </x:c>
      <x:c r="G229" s="6">
        <x:v>157.834202748006</x:v>
      </x:c>
      <x:c r="H229" t="s">
        <x:v>83</x:v>
      </x:c>
      <x:c r="I229" s="6">
        <x:v>29.965953737777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22.617</x:v>
      </x:c>
      <x:c r="R229" s="8">
        <x:v>115266.751852578</x:v>
      </x:c>
      <x:c r="S229" s="12">
        <x:v>237911.936341126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547290</x:v>
      </x:c>
      <x:c r="B230" s="1">
        <x:v>43207.6145314468</x:v>
      </x:c>
      <x:c r="C230" s="6">
        <x:v>3.80266476666667</x:v>
      </x:c>
      <x:c r="D230" s="14" t="s">
        <x:v>77</x:v>
      </x:c>
      <x:c r="E230" s="15">
        <x:v>43194.5239701389</x:v>
      </x:c>
      <x:c r="F230" t="s">
        <x:v>82</x:v>
      </x:c>
      <x:c r="G230" s="6">
        <x:v>157.873731659453</x:v>
      </x:c>
      <x:c r="H230" t="s">
        <x:v>83</x:v>
      </x:c>
      <x:c r="I230" s="6">
        <x:v>29.9578535159822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22.617</x:v>
      </x:c>
      <x:c r="R230" s="8">
        <x:v>115267.454658922</x:v>
      </x:c>
      <x:c r="S230" s="12">
        <x:v>237913.818614688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547307</x:v>
      </x:c>
      <x:c r="B231" s="1">
        <x:v>43207.6145445255</x:v>
      </x:c>
      <x:c r="C231" s="6">
        <x:v>3.82153249666667</x:v>
      </x:c>
      <x:c r="D231" s="14" t="s">
        <x:v>77</x:v>
      </x:c>
      <x:c r="E231" s="15">
        <x:v>43194.5239701389</x:v>
      </x:c>
      <x:c r="F231" t="s">
        <x:v>82</x:v>
      </x:c>
      <x:c r="G231" s="6">
        <x:v>157.783961040878</x:v>
      </x:c>
      <x:c r="H231" t="s">
        <x:v>83</x:v>
      </x:c>
      <x:c r="I231" s="6">
        <x:v>29.9707238775427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22.619</x:v>
      </x:c>
      <x:c r="R231" s="8">
        <x:v>115276.197481906</x:v>
      </x:c>
      <x:c r="S231" s="12">
        <x:v>237917.178585334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547315</x:v>
      </x:c>
      <x:c r="B232" s="1">
        <x:v>43207.6145547801</x:v>
      </x:c>
      <x:c r="C232" s="6">
        <x:v>3.83629999</x:v>
      </x:c>
      <x:c r="D232" s="14" t="s">
        <x:v>77</x:v>
      </x:c>
      <x:c r="E232" s="15">
        <x:v>43194.5239701389</x:v>
      </x:c>
      <x:c r="F232" t="s">
        <x:v>82</x:v>
      </x:c>
      <x:c r="G232" s="6">
        <x:v>157.750840691472</x:v>
      </x:c>
      <x:c r="H232" t="s">
        <x:v>83</x:v>
      </x:c>
      <x:c r="I232" s="6">
        <x:v>29.9692238328598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22.622</x:v>
      </x:c>
      <x:c r="R232" s="8">
        <x:v>115271.745098699</x:v>
      </x:c>
      <x:c r="S232" s="12">
        <x:v>237909.382644822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547321</x:v>
      </x:c>
      <x:c r="B233" s="1">
        <x:v>43207.6145660532</x:v>
      </x:c>
      <x:c r="C233" s="6">
        <x:v>3.8525176</x:v>
      </x:c>
      <x:c r="D233" s="14" t="s">
        <x:v>77</x:v>
      </x:c>
      <x:c r="E233" s="15">
        <x:v>43194.5239701389</x:v>
      </x:c>
      <x:c r="F233" t="s">
        <x:v>82</x:v>
      </x:c>
      <x:c r="G233" s="6">
        <x:v>157.809815515075</x:v>
      </x:c>
      <x:c r="H233" t="s">
        <x:v>83</x:v>
      </x:c>
      <x:c r="I233" s="6">
        <x:v>29.9571334972143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22.622</x:v>
      </x:c>
      <x:c r="R233" s="8">
        <x:v>115280.875466734</x:v>
      </x:c>
      <x:c r="S233" s="12">
        <x:v>237914.767895623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547333</x:v>
      </x:c>
      <x:c r="B234" s="1">
        <x:v>43207.614578125</x:v>
      </x:c>
      <x:c r="C234" s="6">
        <x:v>3.86988523666667</x:v>
      </x:c>
      <x:c r="D234" s="14" t="s">
        <x:v>77</x:v>
      </x:c>
      <x:c r="E234" s="15">
        <x:v>43194.5239701389</x:v>
      </x:c>
      <x:c r="F234" t="s">
        <x:v>82</x:v>
      </x:c>
      <x:c r="G234" s="6">
        <x:v>157.860057087593</x:v>
      </x:c>
      <x:c r="H234" t="s">
        <x:v>83</x:v>
      </x:c>
      <x:c r="I234" s="6">
        <x:v>29.9523633767785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22.62</x:v>
      </x:c>
      <x:c r="R234" s="8">
        <x:v>115290.251063071</x:v>
      </x:c>
      <x:c r="S234" s="12">
        <x:v>237925.618903674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547344</x:v>
      </x:c>
      <x:c r="B235" s="1">
        <x:v>43207.6145896644</x:v>
      </x:c>
      <x:c r="C235" s="6">
        <x:v>3.88648619333333</x:v>
      </x:c>
      <x:c r="D235" s="14" t="s">
        <x:v>77</x:v>
      </x:c>
      <x:c r="E235" s="15">
        <x:v>43194.5239701389</x:v>
      </x:c>
      <x:c r="F235" t="s">
        <x:v>82</x:v>
      </x:c>
      <x:c r="G235" s="6">
        <x:v>157.81696764772</x:v>
      </x:c>
      <x:c r="H235" t="s">
        <x:v>83</x:v>
      </x:c>
      <x:c r="I235" s="6">
        <x:v>29.9529033900726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22.623</x:v>
      </x:c>
      <x:c r="R235" s="8">
        <x:v>115284.813393075</x:v>
      </x:c>
      <x:c r="S235" s="12">
        <x:v>237910.65104114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547356</x:v>
      </x:c>
      <x:c r="B236" s="1">
        <x:v>43207.6146009259</x:v>
      </x:c>
      <x:c r="C236" s="6">
        <x:v>3.90275375666667</x:v>
      </x:c>
      <x:c r="D236" s="14" t="s">
        <x:v>77</x:v>
      </x:c>
      <x:c r="E236" s="15">
        <x:v>43194.5239701389</x:v>
      </x:c>
      <x:c r="F236" t="s">
        <x:v>82</x:v>
      </x:c>
      <x:c r="G236" s="6">
        <x:v>157.822216235746</x:v>
      </x:c>
      <x:c r="H236" t="s">
        <x:v>83</x:v>
      </x:c>
      <x:c r="I236" s="6">
        <x:v>29.9490632974284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22.624</x:v>
      </x:c>
      <x:c r="R236" s="8">
        <x:v>115288.589676418</x:v>
      </x:c>
      <x:c r="S236" s="12">
        <x:v>237908.402820526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547361</x:v>
      </x:c>
      <x:c r="B237" s="1">
        <x:v>43207.6146129282</x:v>
      </x:c>
      <x:c r="C237" s="6">
        <x:v>3.91997139666667</x:v>
      </x:c>
      <x:c r="D237" s="14" t="s">
        <x:v>77</x:v>
      </x:c>
      <x:c r="E237" s="15">
        <x:v>43194.5239701389</x:v>
      </x:c>
      <x:c r="F237" t="s">
        <x:v>82</x:v>
      </x:c>
      <x:c r="G237" s="6">
        <x:v>157.753882378941</x:v>
      </x:c>
      <x:c r="H237" t="s">
        <x:v>83</x:v>
      </x:c>
      <x:c r="I237" s="6">
        <x:v>29.963073656676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22.624</x:v>
      </x:c>
      <x:c r="R237" s="8">
        <x:v>115287.75434579</x:v>
      </x:c>
      <x:c r="S237" s="12">
        <x:v>237914.581834819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547371</x:v>
      </x:c>
      <x:c r="B238" s="1">
        <x:v>43207.6146241898</x:v>
      </x:c>
      <x:c r="C238" s="6">
        <x:v>3.9362223</x:v>
      </x:c>
      <x:c r="D238" s="14" t="s">
        <x:v>77</x:v>
      </x:c>
      <x:c r="E238" s="15">
        <x:v>43194.5239701389</x:v>
      </x:c>
      <x:c r="F238" t="s">
        <x:v>82</x:v>
      </x:c>
      <x:c r="G238" s="6">
        <x:v>157.718314852045</x:v>
      </x:c>
      <x:c r="H238" t="s">
        <x:v>83</x:v>
      </x:c>
      <x:c r="I238" s="6">
        <x:v>29.9676037853565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22.625</x:v>
      </x:c>
      <x:c r="R238" s="8">
        <x:v>115293.615141198</x:v>
      </x:c>
      <x:c r="S238" s="12">
        <x:v>237904.13528783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547386</x:v>
      </x:c>
      <x:c r="B239" s="1">
        <x:v>43207.6146357986</x:v>
      </x:c>
      <x:c r="C239" s="6">
        <x:v>3.952923255</x:v>
      </x:c>
      <x:c r="D239" s="14" t="s">
        <x:v>77</x:v>
      </x:c>
      <x:c r="E239" s="15">
        <x:v>43194.5239701389</x:v>
      </x:c>
      <x:c r="F239" t="s">
        <x:v>82</x:v>
      </x:c>
      <x:c r="G239" s="6">
        <x:v>157.714525269659</x:v>
      </x:c>
      <x:c r="H239" t="s">
        <x:v>83</x:v>
      </x:c>
      <x:c r="I239" s="6">
        <x:v>29.9711438901736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22.624</x:v>
      </x:c>
      <x:c r="R239" s="8">
        <x:v>115295.343758681</x:v>
      </x:c>
      <x:c r="S239" s="12">
        <x:v>237908.614526974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547391</x:v>
      </x:c>
      <x:c r="B240" s="1">
        <x:v>43207.614647419</x:v>
      </x:c>
      <x:c r="C240" s="6">
        <x:v>3.96964086833333</x:v>
      </x:c>
      <x:c r="D240" s="14" t="s">
        <x:v>77</x:v>
      </x:c>
      <x:c r="E240" s="15">
        <x:v>43194.5239701389</x:v>
      </x:c>
      <x:c r="F240" t="s">
        <x:v>82</x:v>
      </x:c>
      <x:c r="G240" s="6">
        <x:v>157.748615071888</x:v>
      </x:c>
      <x:c r="H240" t="s">
        <x:v>83</x:v>
      </x:c>
      <x:c r="I240" s="6">
        <x:v>29.9641536867994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22.624</x:v>
      </x:c>
      <x:c r="R240" s="8">
        <x:v>115298.979241046</x:v>
      </x:c>
      <x:c r="S240" s="12">
        <x:v>237911.212882895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547407</x:v>
      </x:c>
      <x:c r="B241" s="1">
        <x:v>43207.6146592593</x:v>
      </x:c>
      <x:c r="C241" s="6">
        <x:v>3.98670851</x:v>
      </x:c>
      <x:c r="D241" s="14" t="s">
        <x:v>77</x:v>
      </x:c>
      <x:c r="E241" s="15">
        <x:v>43194.5239701389</x:v>
      </x:c>
      <x:c r="F241" t="s">
        <x:v>82</x:v>
      </x:c>
      <x:c r="G241" s="6">
        <x:v>157.702222575966</x:v>
      </x:c>
      <x:c r="H241" t="s">
        <x:v>83</x:v>
      </x:c>
      <x:c r="I241" s="6">
        <x:v>29.9709038829492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22.625</x:v>
      </x:c>
      <x:c r="R241" s="8">
        <x:v>115308.659844446</x:v>
      </x:c>
      <x:c r="S241" s="12">
        <x:v>237900.362294548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547411</x:v>
      </x:c>
      <x:c r="B242" s="1">
        <x:v>43207.6146703357</x:v>
      </x:c>
      <x:c r="C242" s="6">
        <x:v>4.00264273666667</x:v>
      </x:c>
      <x:c r="D242" s="14" t="s">
        <x:v>77</x:v>
      </x:c>
      <x:c r="E242" s="15">
        <x:v>43194.5239701389</x:v>
      </x:c>
      <x:c r="F242" t="s">
        <x:v>82</x:v>
      </x:c>
      <x:c r="G242" s="6">
        <x:v>157.711570891511</x:v>
      </x:c>
      <x:c r="H242" t="s">
        <x:v>83</x:v>
      </x:c>
      <x:c r="I242" s="6">
        <x:v>29.9662237455077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22.626</x:v>
      </x:c>
      <x:c r="R242" s="8">
        <x:v>115309.266252524</x:v>
      </x:c>
      <x:c r="S242" s="12">
        <x:v>237911.367857179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547420</x:v>
      </x:c>
      <x:c r="B243" s="1">
        <x:v>43207.6146819792</x:v>
      </x:c>
      <x:c r="C243" s="6">
        <x:v>4.01946030166667</x:v>
      </x:c>
      <x:c r="D243" s="14" t="s">
        <x:v>77</x:v>
      </x:c>
      <x:c r="E243" s="15">
        <x:v>43194.5239701389</x:v>
      </x:c>
      <x:c r="F243" t="s">
        <x:v>82</x:v>
      </x:c>
      <x:c r="G243" s="6">
        <x:v>157.650671518168</x:v>
      </x:c>
      <x:c r="H243" t="s">
        <x:v>83</x:v>
      </x:c>
      <x:c r="I243" s="6">
        <x:v>29.9676637871021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22.63</x:v>
      </x:c>
      <x:c r="R243" s="8">
        <x:v>115303.963014505</x:v>
      </x:c>
      <x:c r="S243" s="12">
        <x:v>237910.505635807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547435</x:v>
      </x:c>
      <x:c r="B244" s="1">
        <x:v>43207.6146934375</x:v>
      </x:c>
      <x:c r="C244" s="6">
        <x:v>4.03592794166667</x:v>
      </x:c>
      <x:c r="D244" s="14" t="s">
        <x:v>77</x:v>
      </x:c>
      <x:c r="E244" s="15">
        <x:v>43194.5239701389</x:v>
      </x:c>
      <x:c r="F244" t="s">
        <x:v>82</x:v>
      </x:c>
      <x:c r="G244" s="6">
        <x:v>157.788230529117</x:v>
      </x:c>
      <x:c r="H244" t="s">
        <x:v>83</x:v>
      </x:c>
      <x:c r="I244" s="6">
        <x:v>29.950503331655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22.626</x:v>
      </x:c>
      <x:c r="R244" s="8">
        <x:v>115316.932493329</x:v>
      </x:c>
      <x:c r="S244" s="12">
        <x:v>237922.184382141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547441</x:v>
      </x:c>
      <x:c r="B245" s="1">
        <x:v>43207.6147055208</x:v>
      </x:c>
      <x:c r="C245" s="6">
        <x:v>4.05336224833333</x:v>
      </x:c>
      <x:c r="D245" s="14" t="s">
        <x:v>77</x:v>
      </x:c>
      <x:c r="E245" s="15">
        <x:v>43194.5239701389</x:v>
      </x:c>
      <x:c r="F245" t="s">
        <x:v>82</x:v>
      </x:c>
      <x:c r="G245" s="6">
        <x:v>157.714904877097</x:v>
      </x:c>
      <x:c r="H245" t="s">
        <x:v>83</x:v>
      </x:c>
      <x:c r="I245" s="6">
        <x:v>29.9600135732148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22.628</x:v>
      </x:c>
      <x:c r="R245" s="8">
        <x:v>115320.261577412</x:v>
      </x:c>
      <x:c r="S245" s="12">
        <x:v>237923.83001648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547450</x:v>
      </x:c>
      <x:c r="B246" s="1">
        <x:v>43207.6147170139</x:v>
      </x:c>
      <x:c r="C246" s="6">
        <x:v>4.06989655833333</x:v>
      </x:c>
      <x:c r="D246" s="14" t="s">
        <x:v>77</x:v>
      </x:c>
      <x:c r="E246" s="15">
        <x:v>43194.5239701389</x:v>
      </x:c>
      <x:c r="F246" t="s">
        <x:v>82</x:v>
      </x:c>
      <x:c r="G246" s="6">
        <x:v>157.667913148309</x:v>
      </x:c>
      <x:c r="H246" t="s">
        <x:v>83</x:v>
      </x:c>
      <x:c r="I246" s="6">
        <x:v>29.9613636096915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22.631</x:v>
      </x:c>
      <x:c r="R246" s="8">
        <x:v>115327.577251944</x:v>
      </x:c>
      <x:c r="S246" s="12">
        <x:v>237920.389485468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547468</x:v>
      </x:c>
      <x:c r="B247" s="1">
        <x:v>43207.6147280903</x:v>
      </x:c>
      <x:c r="C247" s="6">
        <x:v>4.08584746833333</x:v>
      </x:c>
      <x:c r="D247" s="14" t="s">
        <x:v>77</x:v>
      </x:c>
      <x:c r="E247" s="15">
        <x:v>43194.5239701389</x:v>
      </x:c>
      <x:c r="F247" t="s">
        <x:v>82</x:v>
      </x:c>
      <x:c r="G247" s="6">
        <x:v>157.724005315733</x:v>
      </x:c>
      <x:c r="H247" t="s">
        <x:v>83</x:v>
      </x:c>
      <x:c r="I247" s="6">
        <x:v>29.9636736733678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22.626</x:v>
      </x:c>
      <x:c r="R247" s="8">
        <x:v>115322.536755923</x:v>
      </x:c>
      <x:c r="S247" s="12">
        <x:v>237916.29975245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547469</x:v>
      </x:c>
      <x:c r="B248" s="1">
        <x:v>43207.614740081</x:v>
      </x:c>
      <x:c r="C248" s="6">
        <x:v>4.10309840166667</x:v>
      </x:c>
      <x:c r="D248" s="14" t="s">
        <x:v>77</x:v>
      </x:c>
      <x:c r="E248" s="15">
        <x:v>43194.5239701389</x:v>
      </x:c>
      <x:c r="F248" t="s">
        <x:v>82</x:v>
      </x:c>
      <x:c r="G248" s="6">
        <x:v>157.632367682482</x:v>
      </x:c>
      <x:c r="H248" t="s">
        <x:v>83</x:v>
      </x:c>
      <x:c r="I248" s="6">
        <x:v>29.9658937360623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22.632</x:v>
      </x:c>
      <x:c r="R248" s="8">
        <x:v>115325.659799432</x:v>
      </x:c>
      <x:c r="S248" s="12">
        <x:v>237921.92355297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547484</x:v>
      </x:c>
      <x:c r="B249" s="1">
        <x:v>43207.6147511921</x:v>
      </x:c>
      <x:c r="C249" s="6">
        <x:v>4.11909928666667</x:v>
      </x:c>
      <x:c r="D249" s="14" t="s">
        <x:v>77</x:v>
      </x:c>
      <x:c r="E249" s="15">
        <x:v>43194.5239701389</x:v>
      </x:c>
      <x:c r="F249" t="s">
        <x:v>82</x:v>
      </x:c>
      <x:c r="G249" s="6">
        <x:v>157.638083006759</x:v>
      </x:c>
      <x:c r="H249" t="s">
        <x:v>83</x:v>
      </x:c>
      <x:c r="I249" s="6">
        <x:v>29.9674837818689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22.631</x:v>
      </x:c>
      <x:c r="R249" s="8">
        <x:v>115331.025112153</x:v>
      </x:c>
      <x:c r="S249" s="12">
        <x:v>237910.40983404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547489</x:v>
      </x:c>
      <x:c r="B250" s="1">
        <x:v>43207.6147633912</x:v>
      </x:c>
      <x:c r="C250" s="6">
        <x:v>4.13666699</x:v>
      </x:c>
      <x:c r="D250" s="14" t="s">
        <x:v>77</x:v>
      </x:c>
      <x:c r="E250" s="15">
        <x:v>43194.5239701389</x:v>
      </x:c>
      <x:c r="F250" t="s">
        <x:v>82</x:v>
      </x:c>
      <x:c r="G250" s="6">
        <x:v>157.627210219575</x:v>
      </x:c>
      <x:c r="H250" t="s">
        <x:v>83</x:v>
      </x:c>
      <x:c r="I250" s="6">
        <x:v>29.9586635372821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22.635</x:v>
      </x:c>
      <x:c r="R250" s="8">
        <x:v>115326.27298635</x:v>
      </x:c>
      <x:c r="S250" s="12">
        <x:v>237923.078608862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547503</x:v>
      </x:c>
      <x:c r="B251" s="1">
        <x:v>43207.6147745023</x:v>
      </x:c>
      <x:c r="C251" s="6">
        <x:v>4.15268456833333</x:v>
      </x:c>
      <x:c r="D251" s="14" t="s">
        <x:v>77</x:v>
      </x:c>
      <x:c r="E251" s="15">
        <x:v>43194.5239701389</x:v>
      </x:c>
      <x:c r="F251" t="s">
        <x:v>82</x:v>
      </x:c>
      <x:c r="G251" s="6">
        <x:v>157.654709196229</x:v>
      </x:c>
      <x:c r="H251" t="s">
        <x:v>83</x:v>
      </x:c>
      <x:c r="I251" s="6">
        <x:v>29.9557834624407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22.634</x:v>
      </x:c>
      <x:c r="R251" s="8">
        <x:v>115327.972088811</x:v>
      </x:c>
      <x:c r="S251" s="12">
        <x:v>237908.105997312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547515</x:v>
      </x:c>
      <x:c r="B252" s="1">
        <x:v>43207.6147860301</x:v>
      </x:c>
      <x:c r="C252" s="6">
        <x:v>4.16926880833333</x:v>
      </x:c>
      <x:c r="D252" s="14" t="s">
        <x:v>77</x:v>
      </x:c>
      <x:c r="E252" s="15">
        <x:v>43194.5239701389</x:v>
      </x:c>
      <x:c r="F252" t="s">
        <x:v>82</x:v>
      </x:c>
      <x:c r="G252" s="6">
        <x:v>157.679011437449</x:v>
      </x:c>
      <x:c r="H252" t="s">
        <x:v>83</x:v>
      </x:c>
      <x:c r="I252" s="6">
        <x:v>29.9563234762845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22.632</x:v>
      </x:c>
      <x:c r="R252" s="8">
        <x:v>115332.837260317</x:v>
      </x:c>
      <x:c r="S252" s="12">
        <x:v>237905.748978512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547526</x:v>
      </x:c>
      <x:c r="B253" s="1">
        <x:v>43207.6147979977</x:v>
      </x:c>
      <x:c r="C253" s="6">
        <x:v>4.18650311833333</x:v>
      </x:c>
      <x:c r="D253" s="14" t="s">
        <x:v>77</x:v>
      </x:c>
      <x:c r="E253" s="15">
        <x:v>43194.5239701389</x:v>
      </x:c>
      <x:c r="F253" t="s">
        <x:v>82</x:v>
      </x:c>
      <x:c r="G253" s="6">
        <x:v>157.612403958727</x:v>
      </x:c>
      <x:c r="H253" t="s">
        <x:v>83</x:v>
      </x:c>
      <x:c r="I253" s="6">
        <x:v>29.9534134027072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22.638</x:v>
      </x:c>
      <x:c r="R253" s="8">
        <x:v>115349.712185519</x:v>
      </x:c>
      <x:c r="S253" s="12">
        <x:v>237926.499363568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547532</x:v>
      </x:c>
      <x:c r="B254" s="1">
        <x:v>43207.6148091435</x:v>
      </x:c>
      <x:c r="C254" s="6">
        <x:v>4.20255401333333</x:v>
      </x:c>
      <x:c r="D254" s="14" t="s">
        <x:v>77</x:v>
      </x:c>
      <x:c r="E254" s="15">
        <x:v>43194.5239701389</x:v>
      </x:c>
      <x:c r="F254" t="s">
        <x:v>82</x:v>
      </x:c>
      <x:c r="G254" s="6">
        <x:v>157.64267525478</x:v>
      </x:c>
      <x:c r="H254" t="s">
        <x:v>83</x:v>
      </x:c>
      <x:c r="I254" s="6">
        <x:v>29.9499633187475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22.637</x:v>
      </x:c>
      <x:c r="R254" s="8">
        <x:v>115338.864951734</x:v>
      </x:c>
      <x:c r="S254" s="12">
        <x:v>237904.331729445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547547</x:v>
      </x:c>
      <x:c r="B255" s="1">
        <x:v>43207.6148211806</x:v>
      </x:c>
      <x:c r="C255" s="6">
        <x:v>4.219905015</x:v>
      </x:c>
      <x:c r="D255" s="14" t="s">
        <x:v>77</x:v>
      </x:c>
      <x:c r="E255" s="15">
        <x:v>43194.5239701389</x:v>
      </x:c>
      <x:c r="F255" t="s">
        <x:v>82</x:v>
      </x:c>
      <x:c r="G255" s="6">
        <x:v>157.681464850805</x:v>
      </x:c>
      <x:c r="H255" t="s">
        <x:v>83</x:v>
      </x:c>
      <x:c r="I255" s="6">
        <x:v>29.9502933266249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22.634</x:v>
      </x:c>
      <x:c r="R255" s="8">
        <x:v>115345.441807958</x:v>
      </x:c>
      <x:c r="S255" s="12">
        <x:v>237911.758776931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547549</x:v>
      </x:c>
      <x:c r="B256" s="1">
        <x:v>43207.6148327199</x:v>
      </x:c>
      <x:c r="C256" s="6">
        <x:v>4.23647256166667</x:v>
      </x:c>
      <x:c r="D256" s="14" t="s">
        <x:v>77</x:v>
      </x:c>
      <x:c r="E256" s="15">
        <x:v>43194.5239701389</x:v>
      </x:c>
      <x:c r="F256" t="s">
        <x:v>82</x:v>
      </x:c>
      <x:c r="G256" s="6">
        <x:v>157.561431373478</x:v>
      </x:c>
      <x:c r="H256" t="s">
        <x:v>83</x:v>
      </x:c>
      <x:c r="I256" s="6">
        <x:v>29.9721639210693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22.635</x:v>
      </x:c>
      <x:c r="R256" s="8">
        <x:v>115348.312864806</x:v>
      </x:c>
      <x:c r="S256" s="12">
        <x:v>237915.367840112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547559</x:v>
      </x:c>
      <x:c r="B257" s="1">
        <x:v>43207.614843831</x:v>
      </x:c>
      <x:c r="C257" s="6">
        <x:v>4.25247345833333</x:v>
      </x:c>
      <x:c r="D257" s="14" t="s">
        <x:v>77</x:v>
      </x:c>
      <x:c r="E257" s="15">
        <x:v>43194.5239701389</x:v>
      </x:c>
      <x:c r="F257" t="s">
        <x:v>82</x:v>
      </x:c>
      <x:c r="G257" s="6">
        <x:v>157.596097431604</x:v>
      </x:c>
      <x:c r="H257" t="s">
        <x:v>83</x:v>
      </x:c>
      <x:c r="I257" s="6">
        <x:v>29.970573873044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22.633</x:v>
      </x:c>
      <x:c r="R257" s="8">
        <x:v>115348.925375164</x:v>
      </x:c>
      <x:c r="S257" s="12">
        <x:v>237921.15210883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547574</x:v>
      </x:c>
      <x:c r="B258" s="1">
        <x:v>43207.614856794</x:v>
      </x:c>
      <x:c r="C258" s="6">
        <x:v>4.27119118833333</x:v>
      </x:c>
      <x:c r="D258" s="14" t="s">
        <x:v>77</x:v>
      </x:c>
      <x:c r="E258" s="15">
        <x:v>43194.5239701389</x:v>
      </x:c>
      <x:c r="F258" t="s">
        <x:v>82</x:v>
      </x:c>
      <x:c r="G258" s="6">
        <x:v>157.513483691064</x:v>
      </x:c>
      <x:c r="H258" t="s">
        <x:v>83</x:v>
      </x:c>
      <x:c r="I258" s="6">
        <x:v>29.9792441440677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22.636</x:v>
      </x:c>
      <x:c r="R258" s="8">
        <x:v>115366.310058398</x:v>
      </x:c>
      <x:c r="S258" s="12">
        <x:v>237933.773205803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547585</x:v>
      </x:c>
      <x:c r="B259" s="1">
        <x:v>43207.6148671644</x:v>
      </x:c>
      <x:c r="C259" s="6">
        <x:v>4.28612542</x:v>
      </x:c>
      <x:c r="D259" s="14" t="s">
        <x:v>77</x:v>
      </x:c>
      <x:c r="E259" s="15">
        <x:v>43194.5239701389</x:v>
      </x:c>
      <x:c r="F259" t="s">
        <x:v>82</x:v>
      </x:c>
      <x:c r="G259" s="6">
        <x:v>157.544971000519</x:v>
      </x:c>
      <x:c r="H259" t="s">
        <x:v>83</x:v>
      </x:c>
      <x:c r="I259" s="6">
        <x:v>29.9534434034531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22.643</x:v>
      </x:c>
      <x:c r="R259" s="8">
        <x:v>115347.646034734</x:v>
      </x:c>
      <x:c r="S259" s="12">
        <x:v>237914.337626525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547597</x:v>
      </x:c>
      <x:c r="B260" s="1">
        <x:v>43207.6148789005</x:v>
      </x:c>
      <x:c r="C260" s="6">
        <x:v>4.303009655</x:v>
      </x:c>
      <x:c r="D260" s="14" t="s">
        <x:v>77</x:v>
      </x:c>
      <x:c r="E260" s="15">
        <x:v>43194.5239701389</x:v>
      </x:c>
      <x:c r="F260" t="s">
        <x:v>82</x:v>
      </x:c>
      <x:c r="G260" s="6">
        <x:v>157.597948335913</x:v>
      </x:c>
      <x:c r="H260" t="s">
        <x:v>83</x:v>
      </x:c>
      <x:c r="I260" s="6">
        <x:v>29.9591435499956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22.637</x:v>
      </x:c>
      <x:c r="R260" s="8">
        <x:v>115361.521396495</x:v>
      </x:c>
      <x:c r="S260" s="12">
        <x:v>237911.01127996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547603</x:v>
      </x:c>
      <x:c r="B261" s="1">
        <x:v>43207.614890706</x:v>
      </x:c>
      <x:c r="C261" s="6">
        <x:v>4.32001066333333</x:v>
      </x:c>
      <x:c r="D261" s="14" t="s">
        <x:v>77</x:v>
      </x:c>
      <x:c r="E261" s="15">
        <x:v>43194.5239701389</x:v>
      </x:c>
      <x:c r="F261" t="s">
        <x:v>82</x:v>
      </x:c>
      <x:c r="G261" s="6">
        <x:v>157.525125743456</x:v>
      </x:c>
      <x:c r="H261" t="s">
        <x:v>83</x:v>
      </x:c>
      <x:c r="I261" s="6">
        <x:v>29.9630436558441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22.641</x:v>
      </x:c>
      <x:c r="R261" s="8">
        <x:v>115363.029473817</x:v>
      </x:c>
      <x:c r="S261" s="12">
        <x:v>237924.138533042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547610</x:v>
      </x:c>
      <x:c r="B262" s="1">
        <x:v>43207.6149017014</x:v>
      </x:c>
      <x:c r="C262" s="6">
        <x:v>4.33582822166667</x:v>
      </x:c>
      <x:c r="D262" s="14" t="s">
        <x:v>77</x:v>
      </x:c>
      <x:c r="E262" s="15">
        <x:v>43194.5239701389</x:v>
      </x:c>
      <x:c r="F262" t="s">
        <x:v>82</x:v>
      </x:c>
      <x:c r="G262" s="6">
        <x:v>157.528047841142</x:v>
      </x:c>
      <x:c r="H262" t="s">
        <x:v>83</x:v>
      </x:c>
      <x:c r="I262" s="6">
        <x:v>29.9624436392642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22.641</x:v>
      </x:c>
      <x:c r="R262" s="8">
        <x:v>115373.83956787</x:v>
      </x:c>
      <x:c r="S262" s="12">
        <x:v>237914.745719324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547623</x:v>
      </x:c>
      <x:c r="B263" s="1">
        <x:v>43207.6149138889</x:v>
      </x:c>
      <x:c r="C263" s="6">
        <x:v>4.35339591333333</x:v>
      </x:c>
      <x:c r="D263" s="14" t="s">
        <x:v>77</x:v>
      </x:c>
      <x:c r="E263" s="15">
        <x:v>43194.5239701389</x:v>
      </x:c>
      <x:c r="F263" t="s">
        <x:v>82</x:v>
      </x:c>
      <x:c r="G263" s="6">
        <x:v>157.544435322002</x:v>
      </x:c>
      <x:c r="H263" t="s">
        <x:v>83</x:v>
      </x:c>
      <x:c r="I263" s="6">
        <x:v>29.9646036994527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22.639</x:v>
      </x:c>
      <x:c r="R263" s="8">
        <x:v>115371.48383814</x:v>
      </x:c>
      <x:c r="S263" s="12">
        <x:v>237919.439289634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547635</x:v>
      </x:c>
      <x:c r="B264" s="1">
        <x:v>43207.6149249653</x:v>
      </x:c>
      <x:c r="C264" s="6">
        <x:v>4.369330105</x:v>
      </x:c>
      <x:c r="D264" s="14" t="s">
        <x:v>77</x:v>
      </x:c>
      <x:c r="E264" s="15">
        <x:v>43194.5239701389</x:v>
      </x:c>
      <x:c r="F264" t="s">
        <x:v>82</x:v>
      </x:c>
      <x:c r="G264" s="6">
        <x:v>157.46723694757</x:v>
      </x:c>
      <x:c r="H264" t="s">
        <x:v>83</x:v>
      </x:c>
      <x:c r="I264" s="6">
        <x:v>29.9638836792356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22.645</x:v>
      </x:c>
      <x:c r="R264" s="8">
        <x:v>115374.859101588</x:v>
      </x:c>
      <x:c r="S264" s="12">
        <x:v>237908.004457844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547639</x:v>
      </x:c>
      <x:c r="B265" s="1">
        <x:v>43207.614936956</x:v>
      </x:c>
      <x:c r="C265" s="6">
        <x:v>4.38659775666667</x:v>
      </x:c>
      <x:c r="D265" s="14" t="s">
        <x:v>77</x:v>
      </x:c>
      <x:c r="E265" s="15">
        <x:v>43194.5239701389</x:v>
      </x:c>
      <x:c r="F265" t="s">
        <x:v>82</x:v>
      </x:c>
      <x:c r="G265" s="6">
        <x:v>157.425905497498</x:v>
      </x:c>
      <x:c r="H265" t="s">
        <x:v>83</x:v>
      </x:c>
      <x:c r="I265" s="6">
        <x:v>29.9723739274682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22.645</x:v>
      </x:c>
      <x:c r="R265" s="8">
        <x:v>115380.021463556</x:v>
      </x:c>
      <x:c r="S265" s="12">
        <x:v>237913.617896482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547655</x:v>
      </x:c>
      <x:c r="B266" s="1">
        <x:v>43207.6149483796</x:v>
      </x:c>
      <x:c r="C266" s="6">
        <x:v>4.40308204333333</x:v>
      </x:c>
      <x:c r="D266" s="14" t="s">
        <x:v>77</x:v>
      </x:c>
      <x:c r="E266" s="15">
        <x:v>43194.5239701389</x:v>
      </x:c>
      <x:c r="F266" t="s">
        <x:v>82</x:v>
      </x:c>
      <x:c r="G266" s="6">
        <x:v>157.494143042975</x:v>
      </x:c>
      <x:c r="H266" t="s">
        <x:v>83</x:v>
      </x:c>
      <x:c r="I266" s="6">
        <x:v>29.9666437575752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22.642</x:v>
      </x:c>
      <x:c r="R266" s="8">
        <x:v>115381.337788114</x:v>
      </x:c>
      <x:c r="S266" s="12">
        <x:v>237910.995922882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547666</x:v>
      </x:c>
      <x:c r="B267" s="1">
        <x:v>43207.614959919</x:v>
      </x:c>
      <x:c r="C267" s="6">
        <x:v>4.419649625</x:v>
      </x:c>
      <x:c r="D267" s="14" t="s">
        <x:v>77</x:v>
      </x:c>
      <x:c r="E267" s="15">
        <x:v>43194.5239701389</x:v>
      </x:c>
      <x:c r="F267" t="s">
        <x:v>82</x:v>
      </x:c>
      <x:c r="G267" s="6">
        <x:v>157.475571983473</x:v>
      </x:c>
      <x:c r="H267" t="s">
        <x:v>83</x:v>
      </x:c>
      <x:c r="I267" s="6">
        <x:v>29.9649337087708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22.644</x:v>
      </x:c>
      <x:c r="R267" s="8">
        <x:v>115381.324319957</x:v>
      </x:c>
      <x:c r="S267" s="12">
        <x:v>237916.128302625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547673</x:v>
      </x:c>
      <x:c r="B268" s="1">
        <x:v>43207.6149712616</x:v>
      </x:c>
      <x:c r="C268" s="6">
        <x:v>4.43603384333333</x:v>
      </x:c>
      <x:c r="D268" s="14" t="s">
        <x:v>77</x:v>
      </x:c>
      <x:c r="E268" s="15">
        <x:v>43194.5239701389</x:v>
      </x:c>
      <x:c r="F268" t="s">
        <x:v>82</x:v>
      </x:c>
      <x:c r="G268" s="6">
        <x:v>157.504369226585</x:v>
      </x:c>
      <x:c r="H268" t="s">
        <x:v>83</x:v>
      </x:c>
      <x:c r="I268" s="6">
        <x:v>29.9645436977621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22.642</x:v>
      </x:c>
      <x:c r="R268" s="8">
        <x:v>115384.385955886</x:v>
      </x:c>
      <x:c r="S268" s="12">
        <x:v>237912.342819461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547684</x:v>
      </x:c>
      <x:c r="B269" s="1">
        <x:v>43207.6149827894</x:v>
      </x:c>
      <x:c r="C269" s="6">
        <x:v>4.45263478833333</x:v>
      </x:c>
      <x:c r="D269" s="14" t="s">
        <x:v>77</x:v>
      </x:c>
      <x:c r="E269" s="15">
        <x:v>43194.5239701389</x:v>
      </x:c>
      <x:c r="F269" t="s">
        <x:v>82</x:v>
      </x:c>
      <x:c r="G269" s="6">
        <x:v>157.548356906382</x:v>
      </x:c>
      <x:c r="H269" t="s">
        <x:v>83</x:v>
      </x:c>
      <x:c r="I269" s="6">
        <x:v>29.9582735270019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22.641</x:v>
      </x:c>
      <x:c r="R269" s="8">
        <x:v>115393.736073341</x:v>
      </x:c>
      <x:c r="S269" s="12">
        <x:v>237911.235641191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547693</x:v>
      </x:c>
      <x:c r="B270" s="1">
        <x:v>43207.6149944097</x:v>
      </x:c>
      <x:c r="C270" s="6">
        <x:v>4.46935243666667</x:v>
      </x:c>
      <x:c r="D270" s="14" t="s">
        <x:v>77</x:v>
      </x:c>
      <x:c r="E270" s="15">
        <x:v>43194.5239701389</x:v>
      </x:c>
      <x:c r="F270" t="s">
        <x:v>82</x:v>
      </x:c>
      <x:c r="G270" s="6">
        <x:v>157.410995654485</x:v>
      </x:c>
      <x:c r="H270" t="s">
        <x:v>83</x:v>
      </x:c>
      <x:c r="I270" s="6">
        <x:v>29.9699138533306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22.647</x:v>
      </x:c>
      <x:c r="R270" s="8">
        <x:v>115393.854756007</x:v>
      </x:c>
      <x:c r="S270" s="12">
        <x:v>237905.363303669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547704</x:v>
      </x:c>
      <x:c r="B271" s="1">
        <x:v>43207.6150064005</x:v>
      </x:c>
      <x:c r="C271" s="6">
        <x:v>4.48660338166667</x:v>
      </x:c>
      <x:c r="D271" s="14" t="s">
        <x:v>77</x:v>
      </x:c>
      <x:c r="E271" s="15">
        <x:v>43194.5239701389</x:v>
      </x:c>
      <x:c r="F271" t="s">
        <x:v>82</x:v>
      </x:c>
      <x:c r="G271" s="6">
        <x:v>157.475540870137</x:v>
      </x:c>
      <x:c r="H271" t="s">
        <x:v>83</x:v>
      </x:c>
      <x:c r="I271" s="6">
        <x:v>29.9566534847881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22.647</x:v>
      </x:c>
      <x:c r="R271" s="8">
        <x:v>115398.752143074</x:v>
      </x:c>
      <x:c r="S271" s="12">
        <x:v>237911.539345104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547711</x:v>
      </x:c>
      <x:c r="B272" s="1">
        <x:v>43207.6150180903</x:v>
      </x:c>
      <x:c r="C272" s="6">
        <x:v>4.50343772166667</x:v>
      </x:c>
      <x:c r="D272" s="14" t="s">
        <x:v>77</x:v>
      </x:c>
      <x:c r="E272" s="15">
        <x:v>43194.5239701389</x:v>
      </x:c>
      <x:c r="F272" t="s">
        <x:v>82</x:v>
      </x:c>
      <x:c r="G272" s="6">
        <x:v>157.420195013451</x:v>
      </x:c>
      <x:c r="H272" t="s">
        <x:v>83</x:v>
      </x:c>
      <x:c r="I272" s="6">
        <x:v>29.9680237975967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22.647</x:v>
      </x:c>
      <x:c r="R272" s="8">
        <x:v>115398.851473748</x:v>
      </x:c>
      <x:c r="S272" s="12">
        <x:v>237899.267282104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547721</x:v>
      </x:c>
      <x:c r="B273" s="1">
        <x:v>43207.6150293171</x:v>
      </x:c>
      <x:c r="C273" s="6">
        <x:v>4.51958854666667</x:v>
      </x:c>
      <x:c r="D273" s="14" t="s">
        <x:v>77</x:v>
      </x:c>
      <x:c r="E273" s="15">
        <x:v>43194.5239701389</x:v>
      </x:c>
      <x:c r="F273" t="s">
        <x:v>82</x:v>
      </x:c>
      <x:c r="G273" s="6">
        <x:v>157.474653372425</x:v>
      </x:c>
      <x:c r="H273" t="s">
        <x:v>83</x:v>
      </x:c>
      <x:c r="I273" s="6">
        <x:v>29.9540734191733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22.648</x:v>
      </x:c>
      <x:c r="R273" s="8">
        <x:v>115403.99583868</x:v>
      </x:c>
      <x:c r="S273" s="12">
        <x:v>237896.816352189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547729</x:v>
      </x:c>
      <x:c r="B274" s="1">
        <x:v>43207.6150408565</x:v>
      </x:c>
      <x:c r="C274" s="6">
        <x:v>4.53623950166667</x:v>
      </x:c>
      <x:c r="D274" s="14" t="s">
        <x:v>77</x:v>
      </x:c>
      <x:c r="E274" s="15">
        <x:v>43194.5239701389</x:v>
      </x:c>
      <x:c r="F274" t="s">
        <x:v>82</x:v>
      </x:c>
      <x:c r="G274" s="6">
        <x:v>157.49470681953</x:v>
      </x:c>
      <x:c r="H274" t="s">
        <x:v>83</x:v>
      </x:c>
      <x:c r="I274" s="6">
        <x:v>29.9610035999117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22.644</x:v>
      </x:c>
      <x:c r="R274" s="8">
        <x:v>115408.823923072</x:v>
      </x:c>
      <x:c r="S274" s="12">
        <x:v>237912.315571217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547742</x:v>
      </x:c>
      <x:c r="B275" s="1">
        <x:v>43207.6150524306</x:v>
      </x:c>
      <x:c r="C275" s="6">
        <x:v>4.552907115</x:v>
      </x:c>
      <x:c r="D275" s="14" t="s">
        <x:v>77</x:v>
      </x:c>
      <x:c r="E275" s="15">
        <x:v>43194.5239701389</x:v>
      </x:c>
      <x:c r="F275" t="s">
        <x:v>82</x:v>
      </x:c>
      <x:c r="G275" s="6">
        <x:v>157.388655079375</x:v>
      </x:c>
      <x:c r="H275" t="s">
        <x:v>83</x:v>
      </x:c>
      <x:c r="I275" s="6">
        <x:v>29.9745039931181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22.647</x:v>
      </x:c>
      <x:c r="R275" s="8">
        <x:v>115409.037051895</x:v>
      </x:c>
      <x:c r="S275" s="12">
        <x:v>237899.276609492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547756</x:v>
      </x:c>
      <x:c r="B276" s="1">
        <x:v>43207.6150642014</x:v>
      </x:c>
      <x:c r="C276" s="6">
        <x:v>4.56985812333333</x:v>
      </x:c>
      <x:c r="D276" s="14" t="s">
        <x:v>77</x:v>
      </x:c>
      <x:c r="E276" s="15">
        <x:v>43194.5239701389</x:v>
      </x:c>
      <x:c r="F276" t="s">
        <x:v>82</x:v>
      </x:c>
      <x:c r="G276" s="6">
        <x:v>157.280027628264</x:v>
      </x:c>
      <x:c r="H276" t="s">
        <x:v>83</x:v>
      </x:c>
      <x:c r="I276" s="6">
        <x:v>29.9830242692465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22.652</x:v>
      </x:c>
      <x:c r="R276" s="8">
        <x:v>115410.544181383</x:v>
      </x:c>
      <x:c r="S276" s="12">
        <x:v>237908.126707615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547765</x:v>
      </x:c>
      <x:c r="B277" s="1">
        <x:v>43207.6150753472</x:v>
      </x:c>
      <x:c r="C277" s="6">
        <x:v>4.58590900833333</x:v>
      </x:c>
      <x:c r="D277" s="14" t="s">
        <x:v>77</x:v>
      </x:c>
      <x:c r="E277" s="15">
        <x:v>43194.5239701389</x:v>
      </x:c>
      <x:c r="F277" t="s">
        <x:v>82</x:v>
      </x:c>
      <x:c r="G277" s="6">
        <x:v>157.346421424574</x:v>
      </x:c>
      <x:c r="H277" t="s">
        <x:v>83</x:v>
      </x:c>
      <x:c r="I277" s="6">
        <x:v>29.9638536783964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22.654</x:v>
      </x:c>
      <x:c r="R277" s="8">
        <x:v>115411.734042392</x:v>
      </x:c>
      <x:c r="S277" s="12">
        <x:v>237902.796770413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547772</x:v>
      </x:c>
      <x:c r="B278" s="1">
        <x:v>43207.6150872338</x:v>
      </x:c>
      <x:c r="C278" s="6">
        <x:v>4.60299333166667</x:v>
      </x:c>
      <x:c r="D278" s="14" t="s">
        <x:v>77</x:v>
      </x:c>
      <x:c r="E278" s="15">
        <x:v>43194.5239701389</x:v>
      </x:c>
      <x:c r="F278" t="s">
        <x:v>82</x:v>
      </x:c>
      <x:c r="G278" s="6">
        <x:v>157.362357359561</x:v>
      </x:c>
      <x:c r="H278" t="s">
        <x:v>83</x:v>
      </x:c>
      <x:c r="I278" s="6">
        <x:v>29.9716239046743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22.65</x:v>
      </x:c>
      <x:c r="R278" s="8">
        <x:v>115415.46672498</x:v>
      </x:c>
      <x:c r="S278" s="12">
        <x:v>237895.356510119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547783</x:v>
      </x:c>
      <x:c r="B279" s="1">
        <x:v>43207.6150987268</x:v>
      </x:c>
      <x:c r="C279" s="6">
        <x:v>4.61957754833333</x:v>
      </x:c>
      <x:c r="D279" s="14" t="s">
        <x:v>77</x:v>
      </x:c>
      <x:c r="E279" s="15">
        <x:v>43194.5239701389</x:v>
      </x:c>
      <x:c r="F279" t="s">
        <x:v>82</x:v>
      </x:c>
      <x:c r="G279" s="6">
        <x:v>157.350533074105</x:v>
      </x:c>
      <x:c r="H279" t="s">
        <x:v>83</x:v>
      </x:c>
      <x:c r="I279" s="6">
        <x:v>29.974053979136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22.65</x:v>
      </x:c>
      <x:c r="R279" s="8">
        <x:v>115418.325867922</x:v>
      </x:c>
      <x:c r="S279" s="12">
        <x:v>237905.867940604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547790</x:v>
      </x:c>
      <x:c r="B280" s="1">
        <x:v>43207.6151100694</x:v>
      </x:c>
      <x:c r="C280" s="6">
        <x:v>4.63591180333333</x:v>
      </x:c>
      <x:c r="D280" s="14" t="s">
        <x:v>77</x:v>
      </x:c>
      <x:c r="E280" s="15">
        <x:v>43194.5239701389</x:v>
      </x:c>
      <x:c r="F280" t="s">
        <x:v>82</x:v>
      </x:c>
      <x:c r="G280" s="6">
        <x:v>157.411847308933</x:v>
      </x:c>
      <x:c r="H280" t="s">
        <x:v>83</x:v>
      </x:c>
      <x:c r="I280" s="6">
        <x:v>29.961453612143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22.65</x:v>
      </x:c>
      <x:c r="R280" s="8">
        <x:v>115429.134061512</x:v>
      </x:c>
      <x:c r="S280" s="12">
        <x:v>237904.170921497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547802</x:v>
      </x:c>
      <x:c r="B281" s="1">
        <x:v>43207.615121956</x:v>
      </x:c>
      <x:c r="C281" s="6">
        <x:v>4.65302946833333</x:v>
      </x:c>
      <x:c r="D281" s="14" t="s">
        <x:v>77</x:v>
      </x:c>
      <x:c r="E281" s="15">
        <x:v>43194.5239701389</x:v>
      </x:c>
      <x:c r="F281" t="s">
        <x:v>82</x:v>
      </x:c>
      <x:c r="G281" s="6">
        <x:v>157.356950137251</x:v>
      </x:c>
      <x:c r="H281" t="s">
        <x:v>83</x:v>
      </x:c>
      <x:c r="I281" s="6">
        <x:v>29.9699738551171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22.651</x:v>
      </x:c>
      <x:c r="R281" s="8">
        <x:v>115421.947051498</x:v>
      </x:c>
      <x:c r="S281" s="12">
        <x:v>237905.25143876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547811</x:v>
      </x:c>
      <x:c r="B282" s="1">
        <x:v>43207.6151331829</x:v>
      </x:c>
      <x:c r="C282" s="6">
        <x:v>4.66914703333333</x:v>
      </x:c>
      <x:c r="D282" s="14" t="s">
        <x:v>77</x:v>
      </x:c>
      <x:c r="E282" s="15">
        <x:v>43194.5239701389</x:v>
      </x:c>
      <x:c r="F282" t="s">
        <x:v>82</x:v>
      </x:c>
      <x:c r="G282" s="6">
        <x:v>157.422797095084</x:v>
      </x:c>
      <x:c r="H282" t="s">
        <x:v>83</x:v>
      </x:c>
      <x:c r="I282" s="6">
        <x:v>29.9592035515893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22.65</x:v>
      </x:c>
      <x:c r="R282" s="8">
        <x:v>115425.846006148</x:v>
      </x:c>
      <x:c r="S282" s="12">
        <x:v>237890.151667315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547827</x:v>
      </x:c>
      <x:c r="B283" s="1">
        <x:v>43207.6151447569</x:v>
      </x:c>
      <x:c r="C283" s="6">
        <x:v>4.68583127166667</x:v>
      </x:c>
      <x:c r="D283" s="14" t="s">
        <x:v>77</x:v>
      </x:c>
      <x:c r="E283" s="15">
        <x:v>43194.5239701389</x:v>
      </x:c>
      <x:c r="F283" t="s">
        <x:v>82</x:v>
      </x:c>
      <x:c r="G283" s="6">
        <x:v>157.332271180005</x:v>
      </x:c>
      <x:c r="H283" t="s">
        <x:v>83</x:v>
      </x:c>
      <x:c r="I283" s="6">
        <x:v>29.9695238417426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22.653</x:v>
      </x:c>
      <x:c r="R283" s="8">
        <x:v>115428.024562242</x:v>
      </x:c>
      <x:c r="S283" s="12">
        <x:v>237907.708554789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547830</x:v>
      </x:c>
      <x:c r="B284" s="1">
        <x:v>43207.6151565162</x:v>
      </x:c>
      <x:c r="C284" s="6">
        <x:v>4.70279893833333</x:v>
      </x:c>
      <x:c r="D284" s="14" t="s">
        <x:v>77</x:v>
      </x:c>
      <x:c r="E284" s="15">
        <x:v>43194.5239701389</x:v>
      </x:c>
      <x:c r="F284" t="s">
        <x:v>82</x:v>
      </x:c>
      <x:c r="G284" s="6">
        <x:v>157.38393903359</x:v>
      </x:c>
      <x:c r="H284" t="s">
        <x:v>83</x:v>
      </x:c>
      <x:c r="I284" s="6">
        <x:v>29.9589035436302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22.653</x:v>
      </x:c>
      <x:c r="R284" s="8">
        <x:v>115431.916302674</x:v>
      </x:c>
      <x:c r="S284" s="12">
        <x:v>237898.567479013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547840</x:v>
      </x:c>
      <x:c r="B285" s="1">
        <x:v>43207.6151680208</x:v>
      </x:c>
      <x:c r="C285" s="6">
        <x:v>4.71931652</x:v>
      </x:c>
      <x:c r="D285" s="14" t="s">
        <x:v>77</x:v>
      </x:c>
      <x:c r="E285" s="15">
        <x:v>43194.5239701389</x:v>
      </x:c>
      <x:c r="F285" t="s">
        <x:v>82</x:v>
      </x:c>
      <x:c r="G285" s="6">
        <x:v>157.387724929942</x:v>
      </x:c>
      <x:c r="H285" t="s">
        <x:v>83</x:v>
      </x:c>
      <x:c r="I285" s="6">
        <x:v>29.9553634517329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22.654</x:v>
      </x:c>
      <x:c r="R285" s="8">
        <x:v>115435.895074626</x:v>
      </x:c>
      <x:c r="S285" s="12">
        <x:v>237903.054137659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547854</x:v>
      </x:c>
      <x:c r="B286" s="1">
        <x:v>43207.6151799421</x:v>
      </x:c>
      <x:c r="C286" s="6">
        <x:v>4.736534205</x:v>
      </x:c>
      <x:c r="D286" s="14" t="s">
        <x:v>77</x:v>
      </x:c>
      <x:c r="E286" s="15">
        <x:v>43194.5239701389</x:v>
      </x:c>
      <x:c r="F286" t="s">
        <x:v>82</x:v>
      </x:c>
      <x:c r="G286" s="6">
        <x:v>157.270506819274</x:v>
      </x:c>
      <x:c r="H286" t="s">
        <x:v>83</x:v>
      </x:c>
      <x:c r="I286" s="6">
        <x:v>29.9601335764355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22.661</x:v>
      </x:c>
      <x:c r="R286" s="8">
        <x:v>115441.840345535</x:v>
      </x:c>
      <x:c r="S286" s="12">
        <x:v>237898.293414444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547863</x:v>
      </x:c>
      <x:c r="B287" s="1">
        <x:v>43207.6151912847</x:v>
      </x:c>
      <x:c r="C287" s="6">
        <x:v>4.75285173333333</x:v>
      </x:c>
      <x:c r="D287" s="14" t="s">
        <x:v>77</x:v>
      </x:c>
      <x:c r="E287" s="15">
        <x:v>43194.5239701389</x:v>
      </x:c>
      <x:c r="F287" t="s">
        <x:v>82</x:v>
      </x:c>
      <x:c r="G287" s="6">
        <x:v>157.38933043769</x:v>
      </x:c>
      <x:c r="H287" t="s">
        <x:v>83</x:v>
      </x:c>
      <x:c r="I287" s="6">
        <x:v>29.9550334433566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22.654</x:v>
      </x:c>
      <x:c r="R287" s="8">
        <x:v>115443.059714734</x:v>
      </x:c>
      <x:c r="S287" s="12">
        <x:v>237888.320443007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547874</x:v>
      </x:c>
      <x:c r="B288" s="1">
        <x:v>43207.6152030093</x:v>
      </x:c>
      <x:c r="C288" s="6">
        <x:v>4.769752695</x:v>
      </x:c>
      <x:c r="D288" s="14" t="s">
        <x:v>77</x:v>
      </x:c>
      <x:c r="E288" s="15">
        <x:v>43194.5239701389</x:v>
      </x:c>
      <x:c r="F288" t="s">
        <x:v>82</x:v>
      </x:c>
      <x:c r="G288" s="6">
        <x:v>157.296496990297</x:v>
      </x:c>
      <x:c r="H288" t="s">
        <x:v>83</x:v>
      </x:c>
      <x:c r="I288" s="6">
        <x:v>29.9658337343485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22.657</x:v>
      </x:c>
      <x:c r="R288" s="8">
        <x:v>115445.693321774</x:v>
      </x:c>
      <x:c r="S288" s="12">
        <x:v>237906.71522565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547882</x:v>
      </x:c>
      <x:c r="B289" s="1">
        <x:v>43207.6152142708</x:v>
      </x:c>
      <x:c r="C289" s="6">
        <x:v>4.78597027</x:v>
      </x:c>
      <x:c r="D289" s="14" t="s">
        <x:v>77</x:v>
      </x:c>
      <x:c r="E289" s="15">
        <x:v>43194.5239701389</x:v>
      </x:c>
      <x:c r="F289" t="s">
        <x:v>82</x:v>
      </x:c>
      <x:c r="G289" s="6">
        <x:v>157.357469064269</x:v>
      </x:c>
      <x:c r="H289" t="s">
        <x:v>83</x:v>
      </x:c>
      <x:c r="I289" s="6">
        <x:v>29.9477732672926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22.659</x:v>
      </x:c>
      <x:c r="R289" s="8">
        <x:v>115445.017830362</x:v>
      </x:c>
      <x:c r="S289" s="12">
        <x:v>237890.607773665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547896</x:v>
      </x:c>
      <x:c r="B290" s="1">
        <x:v>43207.6152420486</x:v>
      </x:c>
      <x:c r="C290" s="6">
        <x:v>4.82593922833333</x:v>
      </x:c>
      <x:c r="D290" s="14" t="s">
        <x:v>77</x:v>
      </x:c>
      <x:c r="E290" s="15">
        <x:v>43194.5239701389</x:v>
      </x:c>
      <x:c r="F290" t="s">
        <x:v>82</x:v>
      </x:c>
      <x:c r="G290" s="6">
        <x:v>157.356165614608</x:v>
      </x:c>
      <x:c r="H290" t="s">
        <x:v>83</x:v>
      </x:c>
      <x:c r="I290" s="6">
        <x:v>29.9508033388629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22.658</x:v>
      </x:c>
      <x:c r="R290" s="8">
        <x:v>115490.928341803</x:v>
      </x:c>
      <x:c r="S290" s="12">
        <x:v>237942.129088851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547903</x:v>
      </x:c>
      <x:c r="B291" s="1">
        <x:v>43207.6152420949</x:v>
      </x:c>
      <x:c r="C291" s="6">
        <x:v>4.82602255666667</x:v>
      </x:c>
      <x:c r="D291" s="14" t="s">
        <x:v>77</x:v>
      </x:c>
      <x:c r="E291" s="15">
        <x:v>43194.5239701389</x:v>
      </x:c>
      <x:c r="F291" t="s">
        <x:v>82</x:v>
      </x:c>
      <x:c r="G291" s="6">
        <x:v>157.289016564555</x:v>
      </x:c>
      <x:c r="H291" t="s">
        <x:v>83</x:v>
      </x:c>
      <x:c r="I291" s="6">
        <x:v>29.9508033388629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22.663</x:v>
      </x:c>
      <x:c r="R291" s="8">
        <x:v>115445.55867767</x:v>
      </x:c>
      <x:c r="S291" s="12">
        <x:v>237893.265968731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547912</x:v>
      </x:c>
      <x:c r="B292" s="1">
        <x:v>43207.6152496528</x:v>
      </x:c>
      <x:c r="C292" s="6">
        <x:v>4.83687317833333</x:v>
      </x:c>
      <x:c r="D292" s="14" t="s">
        <x:v>77</x:v>
      </x:c>
      <x:c r="E292" s="15">
        <x:v>43194.5239701389</x:v>
      </x:c>
      <x:c r="F292" t="s">
        <x:v>82</x:v>
      </x:c>
      <x:c r="G292" s="6">
        <x:v>157.327542056633</x:v>
      </x:c>
      <x:c r="H292" t="s">
        <x:v>83</x:v>
      </x:c>
      <x:c r="I292" s="6">
        <x:v>29.9484032819482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22.661</x:v>
      </x:c>
      <x:c r="R292" s="8">
        <x:v>115412.104039459</x:v>
      </x:c>
      <x:c r="S292" s="12">
        <x:v>237852.57488694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547923</x:v>
      </x:c>
      <x:c r="B293" s="1">
        <x:v>43207.6152608796</x:v>
      </x:c>
      <x:c r="C293" s="6">
        <x:v>4.85307410666667</x:v>
      </x:c>
      <x:c r="D293" s="14" t="s">
        <x:v>77</x:v>
      </x:c>
      <x:c r="E293" s="15">
        <x:v>43194.5239701389</x:v>
      </x:c>
      <x:c r="F293" t="s">
        <x:v>82</x:v>
      </x:c>
      <x:c r="G293" s="6">
        <x:v>157.400098928731</x:v>
      </x:c>
      <x:c r="H293" t="s">
        <x:v>83</x:v>
      </x:c>
      <x:c r="I293" s="6">
        <x:v>29.9445331937914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22.657</x:v>
      </x:c>
      <x:c r="R293" s="8">
        <x:v>115438.263336462</x:v>
      </x:c>
      <x:c r="S293" s="12">
        <x:v>237882.085625817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547936</x:v>
      </x:c>
      <x:c r="B294" s="1">
        <x:v>43207.6152723727</x:v>
      </x:c>
      <x:c r="C294" s="6">
        <x:v>4.86960835833333</x:v>
      </x:c>
      <x:c r="D294" s="14" t="s">
        <x:v>77</x:v>
      </x:c>
      <x:c r="E294" s="15">
        <x:v>43194.5239701389</x:v>
      </x:c>
      <x:c r="F294" t="s">
        <x:v>82</x:v>
      </x:c>
      <x:c r="G294" s="6">
        <x:v>157.217704587228</x:v>
      </x:c>
      <x:c r="H294" t="s">
        <x:v>83</x:v>
      </x:c>
      <x:c r="I294" s="6">
        <x:v>29.9682338037369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22.662</x:v>
      </x:c>
      <x:c r="R294" s="8">
        <x:v>115456.979696229</x:v>
      </x:c>
      <x:c r="S294" s="12">
        <x:v>237880.683706929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547939</x:v>
      </x:c>
      <x:c r="B295" s="1">
        <x:v>43207.6152835995</x:v>
      </x:c>
      <x:c r="C295" s="6">
        <x:v>4.88577588833333</x:v>
      </x:c>
      <x:c r="D295" s="14" t="s">
        <x:v>77</x:v>
      </x:c>
      <x:c r="E295" s="15">
        <x:v>43194.5239701389</x:v>
      </x:c>
      <x:c r="F295" t="s">
        <x:v>82</x:v>
      </x:c>
      <x:c r="G295" s="6">
        <x:v>157.172206086763</x:v>
      </x:c>
      <x:c r="H295" t="s">
        <x:v>83</x:v>
      </x:c>
      <x:c r="I295" s="6">
        <x:v>29.9803541803849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22.661</x:v>
      </x:c>
      <x:c r="R295" s="8">
        <x:v>115456.595769229</x:v>
      </x:c>
      <x:c r="S295" s="12">
        <x:v>237881.252401031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547956</x:v>
      </x:c>
      <x:c r="B296" s="1">
        <x:v>43207.6152952199</x:v>
      </x:c>
      <x:c r="C296" s="6">
        <x:v>4.9025269</x:v>
      </x:c>
      <x:c r="D296" s="14" t="s">
        <x:v>77</x:v>
      </x:c>
      <x:c r="E296" s="15">
        <x:v>43194.5239701389</x:v>
      </x:c>
      <x:c r="F296" t="s">
        <x:v>82</x:v>
      </x:c>
      <x:c r="G296" s="6">
        <x:v>157.169869882726</x:v>
      </x:c>
      <x:c r="H296" t="s">
        <x:v>83</x:v>
      </x:c>
      <x:c r="I296" s="6">
        <x:v>29.9725539329638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22.664</x:v>
      </x:c>
      <x:c r="R296" s="8">
        <x:v>115462.134038835</x:v>
      </x:c>
      <x:c r="S296" s="12">
        <x:v>237889.043719338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547966</x:v>
      </x:c>
      <x:c r="B297" s="1">
        <x:v>43207.6153073264</x:v>
      </x:c>
      <x:c r="C297" s="6">
        <x:v>4.91994453666667</x:v>
      </x:c>
      <x:c r="D297" s="14" t="s">
        <x:v>77</x:v>
      </x:c>
      <x:c r="E297" s="15">
        <x:v>43194.5239701389</x:v>
      </x:c>
      <x:c r="F297" t="s">
        <x:v>82</x:v>
      </x:c>
      <x:c r="G297" s="6">
        <x:v>157.236372130578</x:v>
      </x:c>
      <x:c r="H297" t="s">
        <x:v>83</x:v>
      </x:c>
      <x:c r="I297" s="6">
        <x:v>29.9643936935399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22.662</x:v>
      </x:c>
      <x:c r="R297" s="8">
        <x:v>115470.575438934</x:v>
      </x:c>
      <x:c r="S297" s="12">
        <x:v>237886.116722012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547974</x:v>
      </x:c>
      <x:c r="B298" s="1">
        <x:v>43207.6153197569</x:v>
      </x:c>
      <x:c r="C298" s="6">
        <x:v>4.937862245</x:v>
      </x:c>
      <x:c r="D298" s="14" t="s">
        <x:v>77</x:v>
      </x:c>
      <x:c r="E298" s="15">
        <x:v>43194.5239701389</x:v>
      </x:c>
      <x:c r="F298" t="s">
        <x:v>82</x:v>
      </x:c>
      <x:c r="G298" s="6">
        <x:v>157.208793027632</x:v>
      </x:c>
      <x:c r="H298" t="s">
        <x:v>83</x:v>
      </x:c>
      <x:c r="I298" s="6">
        <x:v>29.9590235468108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22.666</x:v>
      </x:c>
      <x:c r="R298" s="8">
        <x:v>115481.454679026</x:v>
      </x:c>
      <x:c r="S298" s="12">
        <x:v>237874.636723461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547985</x:v>
      </x:c>
      <x:c r="B299" s="1">
        <x:v>43207.6153304398</x:v>
      </x:c>
      <x:c r="C299" s="6">
        <x:v>4.95321306</x:v>
      </x:c>
      <x:c r="D299" s="14" t="s">
        <x:v>77</x:v>
      </x:c>
      <x:c r="E299" s="15">
        <x:v>43194.5239701389</x:v>
      </x:c>
      <x:c r="F299" t="s">
        <x:v>82</x:v>
      </x:c>
      <x:c r="G299" s="6">
        <x:v>157.26613099189</x:v>
      </x:c>
      <x:c r="H299" t="s">
        <x:v>83</x:v>
      </x:c>
      <x:c r="I299" s="6">
        <x:v>29.9610336007254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22.661</x:v>
      </x:c>
      <x:c r="R299" s="8">
        <x:v>115482.31013549</x:v>
      </x:c>
      <x:c r="S299" s="12">
        <x:v>237885.65586096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547989</x:v>
      </x:c>
      <x:c r="B300" s="1">
        <x:v>43207.6153415856</x:v>
      </x:c>
      <x:c r="C300" s="6">
        <x:v>4.96929730833333</x:v>
      </x:c>
      <x:c r="D300" s="14" t="s">
        <x:v>77</x:v>
      </x:c>
      <x:c r="E300" s="15">
        <x:v>43194.5239701389</x:v>
      </x:c>
      <x:c r="F300" t="s">
        <x:v>82</x:v>
      </x:c>
      <x:c r="G300" s="6">
        <x:v>157.211426481963</x:v>
      </x:c>
      <x:c r="H300" t="s">
        <x:v>83</x:v>
      </x:c>
      <x:c r="I300" s="6">
        <x:v>29.9640036825945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22.664</x:v>
      </x:c>
      <x:c r="R300" s="8">
        <x:v>115480.421295139</x:v>
      </x:c>
      <x:c r="S300" s="12">
        <x:v>237881.824299769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548000</x:v>
      </x:c>
      <x:c r="B301" s="1">
        <x:v>43207.6153533912</x:v>
      </x:c>
      <x:c r="C301" s="6">
        <x:v>4.98628163333333</x:v>
      </x:c>
      <x:c r="D301" s="14" t="s">
        <x:v>77</x:v>
      </x:c>
      <x:c r="E301" s="15">
        <x:v>43194.5239701389</x:v>
      </x:c>
      <x:c r="F301" t="s">
        <x:v>82</x:v>
      </x:c>
      <x:c r="G301" s="6">
        <x:v>157.190431627086</x:v>
      </x:c>
      <x:c r="H301" t="s">
        <x:v>83</x:v>
      </x:c>
      <x:c r="I301" s="6">
        <x:v>29.9710838883661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22.663</x:v>
      </x:c>
      <x:c r="R301" s="8">
        <x:v>115489.232032742</x:v>
      </x:c>
      <x:c r="S301" s="12">
        <x:v>237885.849188324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548014</x:v>
      </x:c>
      <x:c r="B302" s="1">
        <x:v>43207.6153651273</x:v>
      </x:c>
      <x:c r="C302" s="6">
        <x:v>5.00318255</x:v>
      </x:c>
      <x:c r="D302" s="14" t="s">
        <x:v>77</x:v>
      </x:c>
      <x:c r="E302" s="15">
        <x:v>43194.5239701389</x:v>
      </x:c>
      <x:c r="F302" t="s">
        <x:v>82</x:v>
      </x:c>
      <x:c r="G302" s="6">
        <x:v>157.211854868707</x:v>
      </x:c>
      <x:c r="H302" t="s">
        <x:v>83</x:v>
      </x:c>
      <x:c r="I302" s="6">
        <x:v>29.9583935301603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22.666</x:v>
      </x:c>
      <x:c r="R302" s="8">
        <x:v>115486.406534499</x:v>
      </x:c>
      <x:c r="S302" s="12">
        <x:v>237889.741376932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548022</x:v>
      </x:c>
      <x:c r="B303" s="1">
        <x:v>43207.6153764699</x:v>
      </x:c>
      <x:c r="C303" s="6">
        <x:v>5.019516805</x:v>
      </x:c>
      <x:c r="D303" s="14" t="s">
        <x:v>77</x:v>
      </x:c>
      <x:c r="E303" s="15">
        <x:v>43194.5239701389</x:v>
      </x:c>
      <x:c r="F303" t="s">
        <x:v>82</x:v>
      </x:c>
      <x:c r="G303" s="6">
        <x:v>157.189388520095</x:v>
      </x:c>
      <x:c r="H303" t="s">
        <x:v>83</x:v>
      </x:c>
      <x:c r="I303" s="6">
        <x:v>29.9547334357699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22.669</x:v>
      </x:c>
      <x:c r="R303" s="8">
        <x:v>115488.131091403</x:v>
      </x:c>
      <x:c r="S303" s="12">
        <x:v>237897.12814884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548038</x:v>
      </x:c>
      <x:c r="B304" s="1">
        <x:v>43207.6153878819</x:v>
      </x:c>
      <x:c r="C304" s="6">
        <x:v>5.03593438833333</x:v>
      </x:c>
      <x:c r="D304" s="14" t="s">
        <x:v>77</x:v>
      </x:c>
      <x:c r="E304" s="15">
        <x:v>43194.5239701389</x:v>
      </x:c>
      <x:c r="F304" t="s">
        <x:v>82</x:v>
      </x:c>
      <x:c r="G304" s="6">
        <x:v>157.078323935544</x:v>
      </x:c>
      <x:c r="H304" t="s">
        <x:v>83</x:v>
      </x:c>
      <x:c r="I304" s="6">
        <x:v>29.9775940907616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22.669</x:v>
      </x:c>
      <x:c r="R304" s="8">
        <x:v>115488.938823578</x:v>
      </x:c>
      <x:c r="S304" s="12">
        <x:v>237890.96628093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548048</x:v>
      </x:c>
      <x:c r="B305" s="1">
        <x:v>43207.615399537</x:v>
      </x:c>
      <x:c r="C305" s="6">
        <x:v>5.052752</x:v>
      </x:c>
      <x:c r="D305" s="14" t="s">
        <x:v>77</x:v>
      </x:c>
      <x:c r="E305" s="15">
        <x:v>43194.5239701389</x:v>
      </x:c>
      <x:c r="F305" t="s">
        <x:v>82</x:v>
      </x:c>
      <x:c r="G305" s="6">
        <x:v>157.160241261748</x:v>
      </x:c>
      <x:c r="H305" t="s">
        <x:v>83</x:v>
      </x:c>
      <x:c r="I305" s="6">
        <x:v>29.9662537463678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22.667</x:v>
      </x:c>
      <x:c r="R305" s="8">
        <x:v>115493.903951474</x:v>
      </x:c>
      <x:c r="S305" s="12">
        <x:v>237898.983327176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548053</x:v>
      </x:c>
      <x:c r="B306" s="1">
        <x:v>43207.6154112616</x:v>
      </x:c>
      <x:c r="C306" s="6">
        <x:v>5.06960298666667</x:v>
      </x:c>
      <x:c r="D306" s="14" t="s">
        <x:v>77</x:v>
      </x:c>
      <x:c r="E306" s="15">
        <x:v>43194.5239701389</x:v>
      </x:c>
      <x:c r="F306" t="s">
        <x:v>82</x:v>
      </x:c>
      <x:c r="G306" s="6">
        <x:v>157.150326210806</x:v>
      </x:c>
      <x:c r="H306" t="s">
        <x:v>83</x:v>
      </x:c>
      <x:c r="I306" s="6">
        <x:v>29.9655337257964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22.668</x:v>
      </x:c>
      <x:c r="R306" s="8">
        <x:v>115498.327677575</x:v>
      </x:c>
      <x:c r="S306" s="12">
        <x:v>237885.161372565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548067</x:v>
      </x:c>
      <x:c r="B307" s="1">
        <x:v>43207.6154225694</x:v>
      </x:c>
      <x:c r="C307" s="6">
        <x:v>5.085887255</x:v>
      </x:c>
      <x:c r="D307" s="14" t="s">
        <x:v>77</x:v>
      </x:c>
      <x:c r="E307" s="15">
        <x:v>43194.5239701389</x:v>
      </x:c>
      <x:c r="F307" t="s">
        <x:v>82</x:v>
      </x:c>
      <x:c r="G307" s="6">
        <x:v>157.137496909173</x:v>
      </x:c>
      <x:c r="H307" t="s">
        <x:v>83</x:v>
      </x:c>
      <x:c r="I307" s="6">
        <x:v>29.9654137223824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22.669</x:v>
      </x:c>
      <x:c r="R307" s="8">
        <x:v>115503.065962925</x:v>
      </x:c>
      <x:c r="S307" s="12">
        <x:v>237900.582070457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548069</x:v>
      </x:c>
      <x:c r="B308" s="1">
        <x:v>43207.6154353009</x:v>
      </x:c>
      <x:c r="C308" s="6">
        <x:v>5.104204945</x:v>
      </x:c>
      <x:c r="D308" s="14" t="s">
        <x:v>77</x:v>
      </x:c>
      <x:c r="E308" s="15">
        <x:v>43194.5239701389</x:v>
      </x:c>
      <x:c r="F308" t="s">
        <x:v>82</x:v>
      </x:c>
      <x:c r="G308" s="6">
        <x:v>157.118391992824</x:v>
      </x:c>
      <x:c r="H308" t="s">
        <x:v>83</x:v>
      </x:c>
      <x:c r="I308" s="6">
        <x:v>29.9555434563149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22.674</x:v>
      </x:c>
      <x:c r="R308" s="8">
        <x:v>115511.021926936</x:v>
      </x:c>
      <x:c r="S308" s="12">
        <x:v>237898.41833399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548083</x:v>
      </x:c>
      <x:c r="B309" s="1">
        <x:v>43207.6154457986</x:v>
      </x:c>
      <x:c r="C309" s="6">
        <x:v>5.11935576333333</x:v>
      </x:c>
      <x:c r="D309" s="14" t="s">
        <x:v>77</x:v>
      </x:c>
      <x:c r="E309" s="15">
        <x:v>43194.5239701389</x:v>
      </x:c>
      <x:c r="F309" t="s">
        <x:v>82</x:v>
      </x:c>
      <x:c r="G309" s="6">
        <x:v>157.203376550056</x:v>
      </x:c>
      <x:c r="H309" t="s">
        <x:v>83</x:v>
      </x:c>
      <x:c r="I309" s="6">
        <x:v>29.9490932981353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22.67</x:v>
      </x:c>
      <x:c r="R309" s="8">
        <x:v>115513.983509662</x:v>
      </x:c>
      <x:c r="S309" s="12">
        <x:v>237892.145400098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548089</x:v>
      </x:c>
      <x:c r="B310" s="1">
        <x:v>43207.6154575231</x:v>
      </x:c>
      <x:c r="C310" s="6">
        <x:v>5.13620676166667</x:v>
      </x:c>
      <x:c r="D310" s="14" t="s">
        <x:v>77</x:v>
      </x:c>
      <x:c r="E310" s="15">
        <x:v>43194.5239701389</x:v>
      </x:c>
      <x:c r="F310" t="s">
        <x:v>82</x:v>
      </x:c>
      <x:c r="G310" s="6">
        <x:v>157.159940023398</x:v>
      </x:c>
      <x:c r="H310" t="s">
        <x:v>83</x:v>
      </x:c>
      <x:c r="I310" s="6">
        <x:v>29.9580335206988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22.67</x:v>
      </x:c>
      <x:c r="R310" s="8">
        <x:v>115514.135362185</x:v>
      </x:c>
      <x:c r="S310" s="12">
        <x:v>237897.812976248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548108</x:v>
      </x:c>
      <x:c r="B311" s="1">
        <x:v>43207.6154691782</x:v>
      </x:c>
      <x:c r="C311" s="6">
        <x:v>5.15300768</x:v>
      </x:c>
      <x:c r="D311" s="14" t="s">
        <x:v>77</x:v>
      </x:c>
      <x:c r="E311" s="15">
        <x:v>43194.5239701389</x:v>
      </x:c>
      <x:c r="F311" t="s">
        <x:v>82</x:v>
      </x:c>
      <x:c r="G311" s="6">
        <x:v>157.086189759833</x:v>
      </x:c>
      <x:c r="H311" t="s">
        <x:v>83</x:v>
      </x:c>
      <x:c r="I311" s="6">
        <x:v>29.959413557177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22.675</x:v>
      </x:c>
      <x:c r="R311" s="8">
        <x:v>115519.6654636</x:v>
      </x:c>
      <x:c r="S311" s="12">
        <x:v>237896.855446219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548112</x:v>
      </x:c>
      <x:c r="B312" s="1">
        <x:v>43207.6154804398</x:v>
      </x:c>
      <x:c r="C312" s="6">
        <x:v>5.16924194833333</x:v>
      </x:c>
      <x:c r="D312" s="14" t="s">
        <x:v>77</x:v>
      </x:c>
      <x:c r="E312" s="15">
        <x:v>43194.5239701389</x:v>
      </x:c>
      <x:c r="F312" t="s">
        <x:v>82</x:v>
      </x:c>
      <x:c r="G312" s="6">
        <x:v>157.114895015094</x:v>
      </x:c>
      <x:c r="H312" t="s">
        <x:v>83</x:v>
      </x:c>
      <x:c r="I312" s="6">
        <x:v>29.9562634747422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22.674</x:v>
      </x:c>
      <x:c r="R312" s="8">
        <x:v>115516.178523196</x:v>
      </x:c>
      <x:c r="S312" s="12">
        <x:v>237892.310772724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548127</x:v>
      </x:c>
      <x:c r="B313" s="1">
        <x:v>43207.6154934838</x:v>
      </x:c>
      <x:c r="C313" s="6">
        <x:v>5.18797630333333</x:v>
      </x:c>
      <x:c r="D313" s="14" t="s">
        <x:v>77</x:v>
      </x:c>
      <x:c r="E313" s="15">
        <x:v>43194.5239701389</x:v>
      </x:c>
      <x:c r="F313" t="s">
        <x:v>82</x:v>
      </x:c>
      <x:c r="G313" s="6">
        <x:v>157.155126284882</x:v>
      </x:c>
      <x:c r="H313" t="s">
        <x:v>83</x:v>
      </x:c>
      <x:c r="I313" s="6">
        <x:v>29.9562634747422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22.671</x:v>
      </x:c>
      <x:c r="R313" s="8">
        <x:v>115520.129005911</x:v>
      </x:c>
      <x:c r="S313" s="12">
        <x:v>237881.444504484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548133</x:v>
      </x:c>
      <x:c r="B314" s="1">
        <x:v>43207.6155035532</x:v>
      </x:c>
      <x:c r="C314" s="6">
        <x:v>5.20252713166667</x:v>
      </x:c>
      <x:c r="D314" s="14" t="s">
        <x:v>77</x:v>
      </x:c>
      <x:c r="E314" s="15">
        <x:v>43194.5239701389</x:v>
      </x:c>
      <x:c r="F314" t="s">
        <x:v>82</x:v>
      </x:c>
      <x:c r="G314" s="6">
        <x:v>157.04860303167</x:v>
      </x:c>
      <x:c r="H314" t="s">
        <x:v>83</x:v>
      </x:c>
      <x:c r="I314" s="6">
        <x:v>29.9643936935399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22.676</x:v>
      </x:c>
      <x:c r="R314" s="8">
        <x:v>115520.427975057</x:v>
      </x:c>
      <x:c r="S314" s="12">
        <x:v>237891.192525861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548143</x:v>
      </x:c>
      <x:c r="B315" s="1">
        <x:v>43207.6155157755</x:v>
      </x:c>
      <x:c r="C315" s="6">
        <x:v>5.22009477666667</x:v>
      </x:c>
      <x:c r="D315" s="14" t="s">
        <x:v>77</x:v>
      </x:c>
      <x:c r="E315" s="15">
        <x:v>43194.5239701389</x:v>
      </x:c>
      <x:c r="F315" t="s">
        <x:v>82</x:v>
      </x:c>
      <x:c r="G315" s="6">
        <x:v>157.002859395928</x:v>
      </x:c>
      <x:c r="H315" t="s">
        <x:v>83</x:v>
      </x:c>
      <x:c r="I315" s="6">
        <x:v>29.9793341469986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22.674</x:v>
      </x:c>
      <x:c r="R315" s="8">
        <x:v>115526.782047704</x:v>
      </x:c>
      <x:c r="S315" s="12">
        <x:v>237896.867989217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548153</x:v>
      </x:c>
      <x:c r="B316" s="1">
        <x:v>43207.6155271181</x:v>
      </x:c>
      <x:c r="C316" s="6">
        <x:v>5.23642907833333</x:v>
      </x:c>
      <x:c r="D316" s="14" t="s">
        <x:v>77</x:v>
      </x:c>
      <x:c r="E316" s="15">
        <x:v>43194.5239701389</x:v>
      </x:c>
      <x:c r="F316" t="s">
        <x:v>82</x:v>
      </x:c>
      <x:c r="G316" s="6">
        <x:v>157.001990769579</x:v>
      </x:c>
      <x:c r="H316" t="s">
        <x:v>83</x:v>
      </x:c>
      <x:c r="I316" s="6">
        <x:v>29.9739939772758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22.676</x:v>
      </x:c>
      <x:c r="R316" s="8">
        <x:v>115538.065182195</x:v>
      </x:c>
      <x:c r="S316" s="12">
        <x:v>237893.350082747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548160</x:v>
      </x:c>
      <x:c r="B317" s="1">
        <x:v>43207.6155395486</x:v>
      </x:c>
      <x:c r="C317" s="6">
        <x:v>5.25436338833333</x:v>
      </x:c>
      <x:c r="D317" s="14" t="s">
        <x:v>77</x:v>
      </x:c>
      <x:c r="E317" s="15">
        <x:v>43194.5239701389</x:v>
      </x:c>
      <x:c r="F317" t="s">
        <x:v>82</x:v>
      </x:c>
      <x:c r="G317" s="6">
        <x:v>157.023986393507</x:v>
      </x:c>
      <x:c r="H317" t="s">
        <x:v>83</x:v>
      </x:c>
      <x:c r="I317" s="6">
        <x:v>29.9639436809148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22.678</x:v>
      </x:c>
      <x:c r="R317" s="8">
        <x:v>115537.562418882</x:v>
      </x:c>
      <x:c r="S317" s="12">
        <x:v>237889.782454261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548173</x:v>
      </x:c>
      <x:c r="B318" s="1">
        <x:v>43207.615550463</x:v>
      </x:c>
      <x:c r="C318" s="6">
        <x:v>5.270064335</x:v>
      </x:c>
      <x:c r="D318" s="14" t="s">
        <x:v>77</x:v>
      </x:c>
      <x:c r="E318" s="15">
        <x:v>43194.5239701389</x:v>
      </x:c>
      <x:c r="F318" t="s">
        <x:v>82</x:v>
      </x:c>
      <x:c r="G318" s="6">
        <x:v>157.006072224926</x:v>
      </x:c>
      <x:c r="H318" t="s">
        <x:v>83</x:v>
      </x:c>
      <x:c r="I318" s="6">
        <x:v>29.9676337862288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22.678</x:v>
      </x:c>
      <x:c r="R318" s="8">
        <x:v>115538.021880583</x:v>
      </x:c>
      <x:c r="S318" s="12">
        <x:v>237886.826012688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548184</x:v>
      </x:c>
      <x:c r="B319" s="1">
        <x:v>43207.615562419</x:v>
      </x:c>
      <x:c r="C319" s="6">
        <x:v>5.28726525833333</x:v>
      </x:c>
      <x:c r="D319" s="14" t="s">
        <x:v>77</x:v>
      </x:c>
      <x:c r="E319" s="15">
        <x:v>43194.5239701389</x:v>
      </x:c>
      <x:c r="F319" t="s">
        <x:v>82</x:v>
      </x:c>
      <x:c r="G319" s="6">
        <x:v>156.94315941784</x:v>
      </x:c>
      <x:c r="H319" t="s">
        <x:v>83</x:v>
      </x:c>
      <x:c r="I319" s="6">
        <x:v>29.9805941882851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22.678</x:v>
      </x:c>
      <x:c r="R319" s="8">
        <x:v>115552.378326446</x:v>
      </x:c>
      <x:c r="S319" s="12">
        <x:v>237891.139197458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548197</x:v>
      </x:c>
      <x:c r="B320" s="1">
        <x:v>43207.6155731134</x:v>
      </x:c>
      <x:c r="C320" s="6">
        <x:v>5.30269943666667</x:v>
      </x:c>
      <x:c r="D320" s="14" t="s">
        <x:v>77</x:v>
      </x:c>
      <x:c r="E320" s="15">
        <x:v>43194.5239701389</x:v>
      </x:c>
      <x:c r="F320" t="s">
        <x:v>82</x:v>
      </x:c>
      <x:c r="G320" s="6">
        <x:v>157.099881706975</x:v>
      </x:c>
      <x:c r="H320" t="s">
        <x:v>83</x:v>
      </x:c>
      <x:c r="I320" s="6">
        <x:v>29.9538334131707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22.676</x:v>
      </x:c>
      <x:c r="R320" s="8">
        <x:v>115548.442005069</x:v>
      </x:c>
      <x:c r="S320" s="12">
        <x:v>237893.983653542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548204</x:v>
      </x:c>
      <x:c r="B321" s="1">
        <x:v>43207.6155846875</x:v>
      </x:c>
      <x:c r="C321" s="6">
        <x:v>5.31933376833333</x:v>
      </x:c>
      <x:c r="D321" s="14" t="s">
        <x:v>77</x:v>
      </x:c>
      <x:c r="E321" s="15">
        <x:v>43194.5239701389</x:v>
      </x:c>
      <x:c r="F321" t="s">
        <x:v>82</x:v>
      </x:c>
      <x:c r="G321" s="6">
        <x:v>157.02587949702</x:v>
      </x:c>
      <x:c r="H321" t="s">
        <x:v>83</x:v>
      </x:c>
      <x:c r="I321" s="6">
        <x:v>29.9607935942245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22.679</x:v>
      </x:c>
      <x:c r="R321" s="8">
        <x:v>115549.944348346</x:v>
      </x:c>
      <x:c r="S321" s="12">
        <x:v>237900.472746467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548209</x:v>
      </x:c>
      <x:c r="B322" s="1">
        <x:v>43207.615596331</x:v>
      </x:c>
      <x:c r="C322" s="6">
        <x:v>5.33613469666667</x:v>
      </x:c>
      <x:c r="D322" s="14" t="s">
        <x:v>77</x:v>
      </x:c>
      <x:c r="E322" s="15">
        <x:v>43194.5239701389</x:v>
      </x:c>
      <x:c r="F322" t="s">
        <x:v>82</x:v>
      </x:c>
      <x:c r="G322" s="6">
        <x:v>157.020053958231</x:v>
      </x:c>
      <x:c r="H322" t="s">
        <x:v>83</x:v>
      </x:c>
      <x:c r="I322" s="6">
        <x:v>29.964753703684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22.678</x:v>
      </x:c>
      <x:c r="R322" s="8">
        <x:v>115549.892086944</x:v>
      </x:c>
      <x:c r="S322" s="12">
        <x:v>237902.060421585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548227</x:v>
      </x:c>
      <x:c r="B323" s="1">
        <x:v>43207.6156080671</x:v>
      </x:c>
      <x:c r="C323" s="6">
        <x:v>5.35298567166667</x:v>
      </x:c>
      <x:c r="D323" s="14" t="s">
        <x:v>77</x:v>
      </x:c>
      <x:c r="E323" s="15">
        <x:v>43194.5239701389</x:v>
      </x:c>
      <x:c r="F323" t="s">
        <x:v>82</x:v>
      </x:c>
      <x:c r="G323" s="6">
        <x:v>157.030977242645</x:v>
      </x:c>
      <x:c r="H323" t="s">
        <x:v>83</x:v>
      </x:c>
      <x:c r="I323" s="6">
        <x:v>29.9680237975967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22.676</x:v>
      </x:c>
      <x:c r="R323" s="8">
        <x:v>115557.505340157</x:v>
      </x:c>
      <x:c r="S323" s="12">
        <x:v>237902.487674348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548236</x:v>
      </x:c>
      <x:c r="B324" s="1">
        <x:v>43207.6156197106</x:v>
      </x:c>
      <x:c r="C324" s="6">
        <x:v>5.36976994333333</x:v>
      </x:c>
      <x:c r="D324" s="14" t="s">
        <x:v>77</x:v>
      </x:c>
      <x:c r="E324" s="15">
        <x:v>43194.5239701389</x:v>
      </x:c>
      <x:c r="F324" t="s">
        <x:v>82</x:v>
      </x:c>
      <x:c r="G324" s="6">
        <x:v>156.925412699152</x:v>
      </x:c>
      <x:c r="H324" t="s">
        <x:v>83</x:v>
      </x:c>
      <x:c r="I324" s="6">
        <x:v>29.973213953197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22.682</x:v>
      </x:c>
      <x:c r="R324" s="8">
        <x:v>115559.778342821</x:v>
      </x:c>
      <x:c r="S324" s="12">
        <x:v>237902.115372993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548240</x:v>
      </x:c>
      <x:c r="B325" s="1">
        <x:v>43207.6156309028</x:v>
      </x:c>
      <x:c r="C325" s="6">
        <x:v>5.38590417833333</x:v>
      </x:c>
      <x:c r="D325" s="14" t="s">
        <x:v>77</x:v>
      </x:c>
      <x:c r="E325" s="15">
        <x:v>43194.5239701389</x:v>
      </x:c>
      <x:c r="F325" t="s">
        <x:v>82</x:v>
      </x:c>
      <x:c r="G325" s="6">
        <x:v>157.021801632632</x:v>
      </x:c>
      <x:c r="H325" t="s">
        <x:v>83</x:v>
      </x:c>
      <x:c r="I325" s="6">
        <x:v>29.9616336170525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22.679</x:v>
      </x:c>
      <x:c r="R325" s="8">
        <x:v>115552.916691606</x:v>
      </x:c>
      <x:c r="S325" s="12">
        <x:v>237884.348025719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548252</x:v>
      </x:c>
      <x:c r="B326" s="1">
        <x:v>43207.6156434375</x:v>
      </x:c>
      <x:c r="C326" s="6">
        <x:v>5.40392184</x:v>
      </x:c>
      <x:c r="D326" s="14" t="s">
        <x:v>77</x:v>
      </x:c>
      <x:c r="E326" s="15">
        <x:v>43194.5239701389</x:v>
      </x:c>
      <x:c r="F326" t="s">
        <x:v>82</x:v>
      </x:c>
      <x:c r="G326" s="6">
        <x:v>157.011605829149</x:v>
      </x:c>
      <x:c r="H326" t="s">
        <x:v>83</x:v>
      </x:c>
      <x:c r="I326" s="6">
        <x:v>29.9554534540225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22.682</x:v>
      </x:c>
      <x:c r="R326" s="8">
        <x:v>115563.405345913</x:v>
      </x:c>
      <x:c r="S326" s="12">
        <x:v>237890.858676978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548266</x:v>
      </x:c>
      <x:c r="B327" s="1">
        <x:v>43207.6156547454</x:v>
      </x:c>
      <x:c r="C327" s="6">
        <x:v>5.42023941333333</x:v>
      </x:c>
      <x:c r="D327" s="14" t="s">
        <x:v>77</x:v>
      </x:c>
      <x:c r="E327" s="15">
        <x:v>43194.5239701389</x:v>
      </x:c>
      <x:c r="F327" t="s">
        <x:v>82</x:v>
      </x:c>
      <x:c r="G327" s="6">
        <x:v>156.860240430089</x:v>
      </x:c>
      <x:c r="H327" t="s">
        <x:v>83</x:v>
      </x:c>
      <x:c r="I327" s="6">
        <x:v>29.9645736986072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22.69</x:v>
      </x:c>
      <x:c r="R327" s="8">
        <x:v>115567.395008821</x:v>
      </x:c>
      <x:c r="S327" s="12">
        <x:v>237894.674615579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548273</x:v>
      </x:c>
      <x:c r="B328" s="1">
        <x:v>43207.6156658218</x:v>
      </x:c>
      <x:c r="C328" s="6">
        <x:v>5.43615701666667</x:v>
      </x:c>
      <x:c r="D328" s="14" t="s">
        <x:v>77</x:v>
      </x:c>
      <x:c r="E328" s="15">
        <x:v>43194.5239701389</x:v>
      </x:c>
      <x:c r="F328" t="s">
        <x:v>82</x:v>
      </x:c>
      <x:c r="G328" s="6">
        <x:v>156.904752992164</x:v>
      </x:c>
      <x:c r="H328" t="s">
        <x:v>83</x:v>
      </x:c>
      <x:c r="I328" s="6">
        <x:v>29.9691938319729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22.685</x:v>
      </x:c>
      <x:c r="R328" s="8">
        <x:v>115567.993359056</x:v>
      </x:c>
      <x:c r="S328" s="12">
        <x:v>237884.899919857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548287</x:v>
      </x:c>
      <x:c r="B329" s="1">
        <x:v>43207.6156776273</x:v>
      </x:c>
      <x:c r="C329" s="6">
        <x:v>5.45319128333333</x:v>
      </x:c>
      <x:c r="D329" s="14" t="s">
        <x:v>77</x:v>
      </x:c>
      <x:c r="E329" s="15">
        <x:v>43194.5239701389</x:v>
      </x:c>
      <x:c r="F329" t="s">
        <x:v>82</x:v>
      </x:c>
      <x:c r="G329" s="6">
        <x:v>156.930077458025</x:v>
      </x:c>
      <x:c r="H329" t="s">
        <x:v>83</x:v>
      </x:c>
      <x:c r="I329" s="6">
        <x:v>29.9667337601682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22.684</x:v>
      </x:c>
      <x:c r="R329" s="8">
        <x:v>115571.805850392</x:v>
      </x:c>
      <x:c r="S329" s="12">
        <x:v>237885.832717443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548296</x:v>
      </x:c>
      <x:c r="B330" s="1">
        <x:v>43207.6156895486</x:v>
      </x:c>
      <x:c r="C330" s="6">
        <x:v>5.47035897</x:v>
      </x:c>
      <x:c r="D330" s="14" t="s">
        <x:v>77</x:v>
      </x:c>
      <x:c r="E330" s="15">
        <x:v>43194.5239701389</x:v>
      </x:c>
      <x:c r="F330" t="s">
        <x:v>82</x:v>
      </x:c>
      <x:c r="G330" s="6">
        <x:v>156.911014728139</x:v>
      </x:c>
      <x:c r="H330" t="s">
        <x:v>83</x:v>
      </x:c>
      <x:c r="I330" s="6">
        <x:v>29.9651437147177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22.686</x:v>
      </x:c>
      <x:c r="R330" s="8">
        <x:v>115574.806876327</x:v>
      </x:c>
      <x:c r="S330" s="12">
        <x:v>237889.474209569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548302</x:v>
      </x:c>
      <x:c r="B331" s="1">
        <x:v>43207.6157006944</x:v>
      </x:c>
      <x:c r="C331" s="6">
        <x:v>5.48637651333333</x:v>
      </x:c>
      <x:c r="D331" s="14" t="s">
        <x:v>77</x:v>
      </x:c>
      <x:c r="E331" s="15">
        <x:v>43194.5239701389</x:v>
      </x:c>
      <x:c r="F331" t="s">
        <x:v>82</x:v>
      </x:c>
      <x:c r="G331" s="6">
        <x:v>156.974331987615</x:v>
      </x:c>
      <x:c r="H331" t="s">
        <x:v>83</x:v>
      </x:c>
      <x:c r="I331" s="6">
        <x:v>29.9603735828887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22.683</x:v>
      </x:c>
      <x:c r="R331" s="8">
        <x:v>115580.720568424</x:v>
      </x:c>
      <x:c r="S331" s="12">
        <x:v>237886.618105707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548318</x:v>
      </x:c>
      <x:c r="B332" s="1">
        <x:v>43207.6157122685</x:v>
      </x:c>
      <x:c r="C332" s="6">
        <x:v>5.50307745666667</x:v>
      </x:c>
      <x:c r="D332" s="14" t="s">
        <x:v>77</x:v>
      </x:c>
      <x:c r="E332" s="15">
        <x:v>43194.5239701389</x:v>
      </x:c>
      <x:c r="F332" t="s">
        <x:v>82</x:v>
      </x:c>
      <x:c r="G332" s="6">
        <x:v>156.881033168359</x:v>
      </x:c>
      <x:c r="H332" t="s">
        <x:v>83</x:v>
      </x:c>
      <x:c r="I332" s="6">
        <x:v>29.9713238956033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22.686</x:v>
      </x:c>
      <x:c r="R332" s="8">
        <x:v>115572.657078489</x:v>
      </x:c>
      <x:c r="S332" s="12">
        <x:v>237875.710752999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548321</x:v>
      </x:c>
      <x:c r="B333" s="1">
        <x:v>43207.6157235301</x:v>
      </x:c>
      <x:c r="C333" s="6">
        <x:v>5.519295055</x:v>
      </x:c>
      <x:c r="D333" s="14" t="s">
        <x:v>77</x:v>
      </x:c>
      <x:c r="E333" s="15">
        <x:v>43194.5239701389</x:v>
      </x:c>
      <x:c r="F333" t="s">
        <x:v>82</x:v>
      </x:c>
      <x:c r="G333" s="6">
        <x:v>156.85207798624</x:v>
      </x:c>
      <x:c r="H333" t="s">
        <x:v>83</x:v>
      </x:c>
      <x:c r="I333" s="6">
        <x:v>29.9745339940528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22.687</x:v>
      </x:c>
      <x:c r="R333" s="8">
        <x:v>115582.645557934</x:v>
      </x:c>
      <x:c r="S333" s="12">
        <x:v>237877.75093275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548332</x:v>
      </x:c>
      <x:c r="B334" s="1">
        <x:v>43207.6157353009</x:v>
      </x:c>
      <x:c r="C334" s="6">
        <x:v>5.536246005</x:v>
      </x:c>
      <x:c r="D334" s="14" t="s">
        <x:v>77</x:v>
      </x:c>
      <x:c r="E334" s="15">
        <x:v>43194.5239701389</x:v>
      </x:c>
      <x:c r="F334" t="s">
        <x:v>82</x:v>
      </x:c>
      <x:c r="G334" s="6">
        <x:v>156.878861602671</x:v>
      </x:c>
      <x:c r="H334" t="s">
        <x:v>83</x:v>
      </x:c>
      <x:c r="I334" s="6">
        <x:v>29.9634936683487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22.689</x:v>
      </x:c>
      <x:c r="R334" s="8">
        <x:v>115582.698366685</x:v>
      </x:c>
      <x:c r="S334" s="12">
        <x:v>237878.671328654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548341</x:v>
      </x:c>
      <x:c r="B335" s="1">
        <x:v>43207.615746794</x:v>
      </x:c>
      <x:c r="C335" s="6">
        <x:v>5.55279699666667</x:v>
      </x:c>
      <x:c r="D335" s="14" t="s">
        <x:v>77</x:v>
      </x:c>
      <x:c r="E335" s="15">
        <x:v>43194.5239701389</x:v>
      </x:c>
      <x:c r="F335" t="s">
        <x:v>82</x:v>
      </x:c>
      <x:c r="G335" s="6">
        <x:v>156.945947528584</x:v>
      </x:c>
      <x:c r="H335" t="s">
        <x:v>83</x:v>
      </x:c>
      <x:c r="I335" s="6">
        <x:v>29.9551834471599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22.687</x:v>
      </x:c>
      <x:c r="R335" s="8">
        <x:v>115588.059343002</x:v>
      </x:c>
      <x:c r="S335" s="12">
        <x:v>237889.169312546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548353</x:v>
      </x:c>
      <x:c r="B336" s="1">
        <x:v>43207.6157584491</x:v>
      </x:c>
      <x:c r="C336" s="6">
        <x:v>5.56958123333333</x:v>
      </x:c>
      <x:c r="D336" s="14" t="s">
        <x:v>77</x:v>
      </x:c>
      <x:c r="E336" s="15">
        <x:v>43194.5239701389</x:v>
      </x:c>
      <x:c r="F336" t="s">
        <x:v>82</x:v>
      </x:c>
      <x:c r="G336" s="6">
        <x:v>156.866780250563</x:v>
      </x:c>
      <x:c r="H336" t="s">
        <x:v>83</x:v>
      </x:c>
      <x:c r="I336" s="6">
        <x:v>29.9687438187034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22.688</x:v>
      </x:c>
      <x:c r="R336" s="8">
        <x:v>115593.408801755</x:v>
      </x:c>
      <x:c r="S336" s="12">
        <x:v>237887.629817191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548362</x:v>
      </x:c>
      <x:c r="B337" s="1">
        <x:v>43207.6157717593</x:v>
      </x:c>
      <x:c r="C337" s="6">
        <x:v>5.58873226333333</x:v>
      </x:c>
      <x:c r="D337" s="14" t="s">
        <x:v>77</x:v>
      </x:c>
      <x:c r="E337" s="15">
        <x:v>43194.5239701389</x:v>
      </x:c>
      <x:c r="F337" t="s">
        <x:v>82</x:v>
      </x:c>
      <x:c r="G337" s="6">
        <x:v>156.862426251825</x:v>
      </x:c>
      <x:c r="H337" t="s">
        <x:v>83</x:v>
      </x:c>
      <x:c r="I337" s="6">
        <x:v>29.9613636096915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22.691</x:v>
      </x:c>
      <x:c r="R337" s="8">
        <x:v>115598.250418253</x:v>
      </x:c>
      <x:c r="S337" s="12">
        <x:v>237888.89057501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548374</x:v>
      </x:c>
      <x:c r="B338" s="1">
        <x:v>43207.6157823727</x:v>
      </x:c>
      <x:c r="C338" s="6">
        <x:v>5.60403314833333</x:v>
      </x:c>
      <x:c r="D338" s="14" t="s">
        <x:v>77</x:v>
      </x:c>
      <x:c r="E338" s="15">
        <x:v>43194.5239701389</x:v>
      </x:c>
      <x:c r="F338" t="s">
        <x:v>82</x:v>
      </x:c>
      <x:c r="G338" s="6">
        <x:v>156.864459880726</x:v>
      </x:c>
      <x:c r="H338" t="s">
        <x:v>83</x:v>
      </x:c>
      <x:c r="I338" s="6">
        <x:v>29.9637036742056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22.69</x:v>
      </x:c>
      <x:c r="R338" s="8">
        <x:v>115598.670032753</x:v>
      </x:c>
      <x:c r="S338" s="12">
        <x:v>237885.580850071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548384</x:v>
      </x:c>
      <x:c r="B339" s="1">
        <x:v>43207.6157930208</x:v>
      </x:c>
      <x:c r="C339" s="6">
        <x:v>5.61935070333333</x:v>
      </x:c>
      <x:c r="D339" s="14" t="s">
        <x:v>77</x:v>
      </x:c>
      <x:c r="E339" s="15">
        <x:v>43194.5239701389</x:v>
      </x:c>
      <x:c r="F339" t="s">
        <x:v>82</x:v>
      </x:c>
      <x:c r="G339" s="6">
        <x:v>156.847153788784</x:v>
      </x:c>
      <x:c r="H339" t="s">
        <x:v>83</x:v>
      </x:c>
      <x:c r="I339" s="6">
        <x:v>29.9617536203305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22.692</x:v>
      </x:c>
      <x:c r="R339" s="8">
        <x:v>115608.76925038</x:v>
      </x:c>
      <x:c r="S339" s="12">
        <x:v>237883.767922145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548393</x:v>
      </x:c>
      <x:c r="B340" s="1">
        <x:v>43207.6158048611</x:v>
      </x:c>
      <x:c r="C340" s="6">
        <x:v>5.63638495833333</x:v>
      </x:c>
      <x:c r="D340" s="14" t="s">
        <x:v>77</x:v>
      </x:c>
      <x:c r="E340" s="15">
        <x:v>43194.5239701389</x:v>
      </x:c>
      <x:c r="F340" t="s">
        <x:v>82</x:v>
      </x:c>
      <x:c r="G340" s="6">
        <x:v>156.891961634751</x:v>
      </x:c>
      <x:c r="H340" t="s">
        <x:v>83</x:v>
      </x:c>
      <x:c r="I340" s="6">
        <x:v>29.955273449445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22.691</x:v>
      </x:c>
      <x:c r="R340" s="8">
        <x:v>115607.57633673</x:v>
      </x:c>
      <x:c r="S340" s="12">
        <x:v>237877.29454225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548403</x:v>
      </x:c>
      <x:c r="B341" s="1">
        <x:v>43207.6158162384</x:v>
      </x:c>
      <x:c r="C341" s="6">
        <x:v>5.65278590666667</x:v>
      </x:c>
      <x:c r="D341" s="14" t="s">
        <x:v>77</x:v>
      </x:c>
      <x:c r="E341" s="15">
        <x:v>43194.5239701389</x:v>
      </x:c>
      <x:c r="F341" t="s">
        <x:v>82</x:v>
      </x:c>
      <x:c r="G341" s="6">
        <x:v>156.874358786623</x:v>
      </x:c>
      <x:c r="H341" t="s">
        <x:v>83</x:v>
      </x:c>
      <x:c r="I341" s="6">
        <x:v>29.9561434716607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22.692</x:v>
      </x:c>
      <x:c r="R341" s="8">
        <x:v>115604.076451696</x:v>
      </x:c>
      <x:c r="S341" s="12">
        <x:v>237865.263420761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548415</x:v>
      </x:c>
      <x:c r="B342" s="1">
        <x:v>43207.6158289699</x:v>
      </x:c>
      <x:c r="C342" s="6">
        <x:v>5.67112026833333</x:v>
      </x:c>
      <x:c r="D342" s="14" t="s">
        <x:v>77</x:v>
      </x:c>
      <x:c r="E342" s="15">
        <x:v>43194.5239701389</x:v>
      </x:c>
      <x:c r="F342" t="s">
        <x:v>82</x:v>
      </x:c>
      <x:c r="G342" s="6">
        <x:v>156.815445889417</x:v>
      </x:c>
      <x:c r="H342" t="s">
        <x:v>83</x:v>
      </x:c>
      <x:c r="I342" s="6">
        <x:v>29.9655337257964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22.693</x:v>
      </x:c>
      <x:c r="R342" s="8">
        <x:v>115618.872545873</x:v>
      </x:c>
      <x:c r="S342" s="12">
        <x:v>237893.11250172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548420</x:v>
      </x:c>
      <x:c r="B343" s="1">
        <x:v>43207.6158393171</x:v>
      </x:c>
      <x:c r="C343" s="6">
        <x:v>5.68598783</x:v>
      </x:c>
      <x:c r="D343" s="14" t="s">
        <x:v>77</x:v>
      </x:c>
      <x:c r="E343" s="15">
        <x:v>43194.5239701389</x:v>
      </x:c>
      <x:c r="F343" t="s">
        <x:v>82</x:v>
      </x:c>
      <x:c r="G343" s="6">
        <x:v>156.734029673005</x:v>
      </x:c>
      <x:c r="H343" t="s">
        <x:v>83</x:v>
      </x:c>
      <x:c r="I343" s="6">
        <x:v>29.9712938946982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22.697</x:v>
      </x:c>
      <x:c r="R343" s="8">
        <x:v>115610.618533158</x:v>
      </x:c>
      <x:c r="S343" s="12">
        <x:v>237884.068804823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548429</x:v>
      </x:c>
      <x:c r="B344" s="1">
        <x:v>43207.6158512384</x:v>
      </x:c>
      <x:c r="C344" s="6">
        <x:v>5.70313874333333</x:v>
      </x:c>
      <x:c r="D344" s="14" t="s">
        <x:v>77</x:v>
      </x:c>
      <x:c r="E344" s="15">
        <x:v>43194.5239701389</x:v>
      </x:c>
      <x:c r="F344" t="s">
        <x:v>82</x:v>
      </x:c>
      <x:c r="G344" s="6">
        <x:v>156.87305256759</x:v>
      </x:c>
      <x:c r="H344" t="s">
        <x:v>83</x:v>
      </x:c>
      <x:c r="I344" s="6">
        <x:v>29.9508933410307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22.694</x:v>
      </x:c>
      <x:c r="R344" s="8">
        <x:v>115625.03863094</x:v>
      </x:c>
      <x:c r="S344" s="12">
        <x:v>237887.290400007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548444</x:v>
      </x:c>
      <x:c r="B345" s="1">
        <x:v>43207.6158625</x:v>
      </x:c>
      <x:c r="C345" s="6">
        <x:v>5.71937301166667</x:v>
      </x:c>
      <x:c r="D345" s="14" t="s">
        <x:v>77</x:v>
      </x:c>
      <x:c r="E345" s="15">
        <x:v>43194.5239701389</x:v>
      </x:c>
      <x:c r="F345" t="s">
        <x:v>82</x:v>
      </x:c>
      <x:c r="G345" s="6">
        <x:v>156.829126462654</x:v>
      </x:c>
      <x:c r="H345" t="s">
        <x:v>83</x:v>
      </x:c>
      <x:c r="I345" s="6">
        <x:v>29.9571934987725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22.695</x:v>
      </x:c>
      <x:c r="R345" s="8">
        <x:v>115621.217048825</x:v>
      </x:c>
      <x:c r="S345" s="12">
        <x:v>237884.475015715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548451</x:v>
      </x:c>
      <x:c r="B346" s="1">
        <x:v>43207.6158741898</x:v>
      </x:c>
      <x:c r="C346" s="6">
        <x:v>5.73622401</x:v>
      </x:c>
      <x:c r="D346" s="14" t="s">
        <x:v>77</x:v>
      </x:c>
      <x:c r="E346" s="15">
        <x:v>43194.5239701389</x:v>
      </x:c>
      <x:c r="F346" t="s">
        <x:v>82</x:v>
      </x:c>
      <x:c r="G346" s="6">
        <x:v>156.822726840095</x:v>
      </x:c>
      <x:c r="H346" t="s">
        <x:v>83</x:v>
      </x:c>
      <x:c r="I346" s="6">
        <x:v>29.9585135333227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22.695</x:v>
      </x:c>
      <x:c r="R346" s="8">
        <x:v>115618.999230196</x:v>
      </x:c>
      <x:c r="S346" s="12">
        <x:v>237875.377326834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548464</x:v>
      </x:c>
      <x:c r="B347" s="1">
        <x:v>43207.6158862268</x:v>
      </x:c>
      <x:c r="C347" s="6">
        <x:v>5.75357491833333</x:v>
      </x:c>
      <x:c r="D347" s="14" t="s">
        <x:v>77</x:v>
      </x:c>
      <x:c r="E347" s="15">
        <x:v>43194.5239701389</x:v>
      </x:c>
      <x:c r="F347" t="s">
        <x:v>82</x:v>
      </x:c>
      <x:c r="G347" s="6">
        <x:v>156.812549635147</x:v>
      </x:c>
      <x:c r="H347" t="s">
        <x:v>83</x:v>
      </x:c>
      <x:c r="I347" s="6">
        <x:v>29.9578535159822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22.696</x:v>
      </x:c>
      <x:c r="R347" s="8">
        <x:v>115626.379385627</x:v>
      </x:c>
      <x:c r="S347" s="12">
        <x:v>237882.222048777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548477</x:v>
      </x:c>
      <x:c r="B348" s="1">
        <x:v>43207.6158985301</x:v>
      </x:c>
      <x:c r="C348" s="6">
        <x:v>5.771275915</x:v>
      </x:c>
      <x:c r="D348" s="14" t="s">
        <x:v>77</x:v>
      </x:c>
      <x:c r="E348" s="15">
        <x:v>43194.5239701389</x:v>
      </x:c>
      <x:c r="F348" t="s">
        <x:v>82</x:v>
      </x:c>
      <x:c r="G348" s="6">
        <x:v>156.863599556091</x:v>
      </x:c>
      <x:c r="H348" t="s">
        <x:v>83</x:v>
      </x:c>
      <x:c r="I348" s="6">
        <x:v>29.9473232568971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22.696</x:v>
      </x:c>
      <x:c r="R348" s="8">
        <x:v>115628.533932911</x:v>
      </x:c>
      <x:c r="S348" s="12">
        <x:v>237882.910447196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548479</x:v>
      </x:c>
      <x:c r="B349" s="1">
        <x:v>43207.6159091782</x:v>
      </x:c>
      <x:c r="C349" s="6">
        <x:v>5.78661015166667</x:v>
      </x:c>
      <x:c r="D349" s="14" t="s">
        <x:v>77</x:v>
      </x:c>
      <x:c r="E349" s="15">
        <x:v>43194.5239701389</x:v>
      </x:c>
      <x:c r="F349" t="s">
        <x:v>82</x:v>
      </x:c>
      <x:c r="G349" s="6">
        <x:v>156.846434958216</x:v>
      </x:c>
      <x:c r="H349" t="s">
        <x:v>83</x:v>
      </x:c>
      <x:c r="I349" s="6">
        <x:v>29.9536234079319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22.695</x:v>
      </x:c>
      <x:c r="R349" s="8">
        <x:v>115633.002233127</x:v>
      </x:c>
      <x:c r="S349" s="12">
        <x:v>237877.914119972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548493</x:v>
      </x:c>
      <x:c r="B350" s="1">
        <x:v>43207.6159209144</x:v>
      </x:c>
      <x:c r="C350" s="6">
        <x:v>5.80351109166667</x:v>
      </x:c>
      <x:c r="D350" s="14" t="s">
        <x:v>77</x:v>
      </x:c>
      <x:c r="E350" s="15">
        <x:v>43194.5239701389</x:v>
      </x:c>
      <x:c r="F350" t="s">
        <x:v>82</x:v>
      </x:c>
      <x:c r="G350" s="6">
        <x:v>156.743639446097</x:v>
      </x:c>
      <x:c r="H350" t="s">
        <x:v>83</x:v>
      </x:c>
      <x:c r="I350" s="6">
        <x:v>29.963793676719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22.699</x:v>
      </x:c>
      <x:c r="R350" s="8">
        <x:v>115639.816203692</x:v>
      </x:c>
      <x:c r="S350" s="12">
        <x:v>237875.964113189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548503</x:v>
      </x:c>
      <x:c r="B351" s="1">
        <x:v>43207.6159326042</x:v>
      </x:c>
      <x:c r="C351" s="6">
        <x:v>5.82036202</x:v>
      </x:c>
      <x:c r="D351" s="14" t="s">
        <x:v>77</x:v>
      </x:c>
      <x:c r="E351" s="15">
        <x:v>43194.5239701389</x:v>
      </x:c>
      <x:c r="F351" t="s">
        <x:v>82</x:v>
      </x:c>
      <x:c r="G351" s="6">
        <x:v>156.652355406444</x:v>
      </x:c>
      <x:c r="H351" t="s">
        <x:v>83</x:v>
      </x:c>
      <x:c r="I351" s="6">
        <x:v>29.979874164635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</x:v>
      </x:c>
      <x:c r="R351" s="8">
        <x:v>115637.835044256</x:v>
      </x:c>
      <x:c r="S351" s="12">
        <x:v>237870.330507803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548511</x:v>
      </x:c>
      <x:c r="B352" s="1">
        <x:v>43207.6159449884</x:v>
      </x:c>
      <x:c r="C352" s="6">
        <x:v>5.83814636833333</x:v>
      </x:c>
      <x:c r="D352" s="14" t="s">
        <x:v>77</x:v>
      </x:c>
      <x:c r="E352" s="15">
        <x:v>43194.5239701389</x:v>
      </x:c>
      <x:c r="F352" t="s">
        <x:v>82</x:v>
      </x:c>
      <x:c r="G352" s="6">
        <x:v>156.614892724604</x:v>
      </x:c>
      <x:c r="H352" t="s">
        <x:v>83</x:v>
      </x:c>
      <x:c r="I352" s="6">
        <x:v>29.9793341469986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22.703</x:v>
      </x:c>
      <x:c r="R352" s="8">
        <x:v>115641.050783716</x:v>
      </x:c>
      <x:c r="S352" s="12">
        <x:v>237868.895027733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548522</x:v>
      </x:c>
      <x:c r="B353" s="1">
        <x:v>43207.6159553588</x:v>
      </x:c>
      <x:c r="C353" s="6">
        <x:v>5.85313061</x:v>
      </x:c>
      <x:c r="D353" s="14" t="s">
        <x:v>77</x:v>
      </x:c>
      <x:c r="E353" s="15">
        <x:v>43194.5239701389</x:v>
      </x:c>
      <x:c r="F353" t="s">
        <x:v>82</x:v>
      </x:c>
      <x:c r="G353" s="6">
        <x:v>156.669371564761</x:v>
      </x:c>
      <x:c r="H353" t="s">
        <x:v>83</x:v>
      </x:c>
      <x:c r="I353" s="6">
        <x:v>29.9736039652139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22.701</x:v>
      </x:c>
      <x:c r="R353" s="8">
        <x:v>115640.235509514</x:v>
      </x:c>
      <x:c r="S353" s="12">
        <x:v>237874.302189266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548532</x:v>
      </x:c>
      <x:c r="B354" s="1">
        <x:v>43207.6159668634</x:v>
      </x:c>
      <x:c r="C354" s="6">
        <x:v>5.86969818</x:v>
      </x:c>
      <x:c r="D354" s="14" t="s">
        <x:v>77</x:v>
      </x:c>
      <x:c r="E354" s="15">
        <x:v>43194.5239701389</x:v>
      </x:c>
      <x:c r="F354" t="s">
        <x:v>82</x:v>
      </x:c>
      <x:c r="G354" s="6">
        <x:v>156.72227495783</x:v>
      </x:c>
      <x:c r="H354" t="s">
        <x:v>83</x:v>
      </x:c>
      <x:c r="I354" s="6">
        <x:v>29.9654437232352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</x:v>
      </x:c>
      <x:c r="R354" s="8">
        <x:v>115643.367130788</x:v>
      </x:c>
      <x:c r="S354" s="12">
        <x:v>237879.038149099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548541</x:v>
      </x:c>
      <x:c r="B355" s="1">
        <x:v>43207.6159788194</x:v>
      </x:c>
      <x:c r="C355" s="6">
        <x:v>5.88691580833333</x:v>
      </x:c>
      <x:c r="D355" s="14" t="s">
        <x:v>77</x:v>
      </x:c>
      <x:c r="E355" s="15">
        <x:v>43194.5239701389</x:v>
      </x:c>
      <x:c r="F355" t="s">
        <x:v>82</x:v>
      </x:c>
      <x:c r="G355" s="6">
        <x:v>156.702374245595</x:v>
      </x:c>
      <x:c r="H355" t="s">
        <x:v>83</x:v>
      </x:c>
      <x:c r="I355" s="6">
        <x:v>29.9640336834345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22.702</x:v>
      </x:c>
      <x:c r="R355" s="8">
        <x:v>115651.334123019</x:v>
      </x:c>
      <x:c r="S355" s="12">
        <x:v>237870.236823329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548553</x:v>
      </x:c>
      <x:c r="B356" s="1">
        <x:v>43207.615990162</x:v>
      </x:c>
      <x:c r="C356" s="6">
        <x:v>5.90325004</x:v>
      </x:c>
      <x:c r="D356" s="14" t="s">
        <x:v>77</x:v>
      </x:c>
      <x:c r="E356" s="15">
        <x:v>43194.5239701389</x:v>
      </x:c>
      <x:c r="F356" t="s">
        <x:v>82</x:v>
      </x:c>
      <x:c r="G356" s="6">
        <x:v>156.69683528182</x:v>
      </x:c>
      <x:c r="H356" t="s">
        <x:v>83</x:v>
      </x:c>
      <x:c r="I356" s="6">
        <x:v>29.9706938766421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</x:v>
      </x:c>
      <x:c r="R356" s="8">
        <x:v>115656.512531484</x:v>
      </x:c>
      <x:c r="S356" s="12">
        <x:v>237881.354878752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548564</x:v>
      </x:c>
      <x:c r="B357" s="1">
        <x:v>43207.6160015393</x:v>
      </x:c>
      <x:c r="C357" s="6">
        <x:v>5.91961765833333</x:v>
      </x:c>
      <x:c r="D357" s="14" t="s">
        <x:v>77</x:v>
      </x:c>
      <x:c r="E357" s="15">
        <x:v>43194.5239701389</x:v>
      </x:c>
      <x:c r="F357" t="s">
        <x:v>82</x:v>
      </x:c>
      <x:c r="G357" s="6">
        <x:v>156.646863368953</x:v>
      </x:c>
      <x:c r="H357" t="s">
        <x:v>83</x:v>
      </x:c>
      <x:c r="I357" s="6">
        <x:v>29.9727339384685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22.703</x:v>
      </x:c>
      <x:c r="R357" s="8">
        <x:v>115653.134961362</x:v>
      </x:c>
      <x:c r="S357" s="12">
        <x:v>237881.037621392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548570</x:v>
      </x:c>
      <x:c r="B358" s="1">
        <x:v>43207.6160138542</x:v>
      </x:c>
      <x:c r="C358" s="6">
        <x:v>5.937368665</x:v>
      </x:c>
      <x:c r="D358" s="14" t="s">
        <x:v>77</x:v>
      </x:c>
      <x:c r="E358" s="15">
        <x:v>43194.5239701389</x:v>
      </x:c>
      <x:c r="F358" t="s">
        <x:v>82</x:v>
      </x:c>
      <x:c r="G358" s="6">
        <x:v>156.710077903656</x:v>
      </x:c>
      <x:c r="H358" t="s">
        <x:v>83</x:v>
      </x:c>
      <x:c r="I358" s="6">
        <x:v>29.9624436392642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22.702</x:v>
      </x:c>
      <x:c r="R358" s="8">
        <x:v>115658.413970617</x:v>
      </x:c>
      <x:c r="S358" s="12">
        <x:v>237876.924031888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548585</x:v>
      </x:c>
      <x:c r="B359" s="1">
        <x:v>43207.6160247338</x:v>
      </x:c>
      <x:c r="C359" s="6">
        <x:v>5.95300285166667</x:v>
      </x:c>
      <x:c r="D359" s="14" t="s">
        <x:v>77</x:v>
      </x:c>
      <x:c r="E359" s="15">
        <x:v>43194.5239701389</x:v>
      </x:c>
      <x:c r="F359" t="s">
        <x:v>82</x:v>
      </x:c>
      <x:c r="G359" s="6">
        <x:v>156.677971843239</x:v>
      </x:c>
      <x:c r="H359" t="s">
        <x:v>83</x:v>
      </x:c>
      <x:c r="I359" s="6">
        <x:v>29.9635536700207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22.704</x:v>
      </x:c>
      <x:c r="R359" s="8">
        <x:v>115654.36384447</x:v>
      </x:c>
      <x:c r="S359" s="12">
        <x:v>237881.858442324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548595</x:v>
      </x:c>
      <x:c r="B360" s="1">
        <x:v>43207.6160365394</x:v>
      </x:c>
      <x:c r="C360" s="6">
        <x:v>5.97000382333333</x:v>
      </x:c>
      <x:c r="D360" s="14" t="s">
        <x:v>77</x:v>
      </x:c>
      <x:c r="E360" s="15">
        <x:v>43194.5239701389</x:v>
      </x:c>
      <x:c r="F360" t="s">
        <x:v>82</x:v>
      </x:c>
      <x:c r="G360" s="6">
        <x:v>156.731159753542</x:v>
      </x:c>
      <x:c r="H360" t="s">
        <x:v>83</x:v>
      </x:c>
      <x:c r="I360" s="6">
        <x:v>29.9553334509701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22.703</x:v>
      </x:c>
      <x:c r="R360" s="8">
        <x:v>115658.836834949</x:v>
      </x:c>
      <x:c r="S360" s="12">
        <x:v>237881.018182748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548599</x:v>
      </x:c>
      <x:c r="B361" s="1">
        <x:v>43207.6160480324</x:v>
      </x:c>
      <x:c r="C361" s="6">
        <x:v>5.986571405</x:v>
      </x:c>
      <x:c r="D361" s="14" t="s">
        <x:v>77</x:v>
      </x:c>
      <x:c r="E361" s="15">
        <x:v>43194.5239701389</x:v>
      </x:c>
      <x:c r="F361" t="s">
        <x:v>82</x:v>
      </x:c>
      <x:c r="G361" s="6">
        <x:v>156.571049217615</x:v>
      </x:c>
      <x:c r="H361" t="s">
        <x:v>83</x:v>
      </x:c>
      <x:c r="I361" s="6">
        <x:v>29.9801141725011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22.706</x:v>
      </x:c>
      <x:c r="R361" s="8">
        <x:v>115660.19092889</x:v>
      </x:c>
      <x:c r="S361" s="12">
        <x:v>237871.147136611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548617</x:v>
      </x:c>
      <x:c r="B362" s="1">
        <x:v>43207.6160591435</x:v>
      </x:c>
      <x:c r="C362" s="6">
        <x:v>6.002538995</x:v>
      </x:c>
      <x:c r="D362" s="14" t="s">
        <x:v>77</x:v>
      </x:c>
      <x:c r="E362" s="15">
        <x:v>43194.5239701389</x:v>
      </x:c>
      <x:c r="F362" t="s">
        <x:v>82</x:v>
      </x:c>
      <x:c r="G362" s="6">
        <x:v>156.632232626265</x:v>
      </x:c>
      <x:c r="H362" t="s">
        <x:v>83</x:v>
      </x:c>
      <x:c r="I362" s="6">
        <x:v>29.9619636260777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22.708</x:v>
      </x:c>
      <x:c r="R362" s="8">
        <x:v>115671.301568039</x:v>
      </x:c>
      <x:c r="S362" s="12">
        <x:v>237876.902383384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548627</x:v>
      </x:c>
      <x:c r="B363" s="1">
        <x:v>43207.6160721412</x:v>
      </x:c>
      <x:c r="C363" s="6">
        <x:v>6.021273385</x:v>
      </x:c>
      <x:c r="D363" s="14" t="s">
        <x:v>77</x:v>
      </x:c>
      <x:c r="E363" s="15">
        <x:v>43194.5239701389</x:v>
      </x:c>
      <x:c r="F363" t="s">
        <x:v>82</x:v>
      </x:c>
      <x:c r="G363" s="6">
        <x:v>156.598238261138</x:v>
      </x:c>
      <x:c r="H363" t="s">
        <x:v>83</x:v>
      </x:c>
      <x:c r="I363" s="6">
        <x:v>29.9689838257732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22.708</x:v>
      </x:c>
      <x:c r="R363" s="8">
        <x:v>115672.934772268</x:v>
      </x:c>
      <x:c r="S363" s="12">
        <x:v>237873.928244455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548632</x:v>
      </x:c>
      <x:c r="B364" s="1">
        <x:v>43207.6160828704</x:v>
      </x:c>
      <x:c r="C364" s="6">
        <x:v>6.03670759666667</x:v>
      </x:c>
      <x:c r="D364" s="14" t="s">
        <x:v>77</x:v>
      </x:c>
      <x:c r="E364" s="15">
        <x:v>43194.5239701389</x:v>
      </x:c>
      <x:c r="F364" t="s">
        <x:v>82</x:v>
      </x:c>
      <x:c r="G364" s="6">
        <x:v>156.675818651777</x:v>
      </x:c>
      <x:c r="H364" t="s">
        <x:v>83</x:v>
      </x:c>
      <x:c r="I364" s="6">
        <x:v>29.9529633915549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22.708</x:v>
      </x:c>
      <x:c r="R364" s="8">
        <x:v>115679.504819169</x:v>
      </x:c>
      <x:c r="S364" s="12">
        <x:v>237873.656896237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548644</x:v>
      </x:c>
      <x:c r="B365" s="1">
        <x:v>43207.6160949884</x:v>
      </x:c>
      <x:c r="C365" s="6">
        <x:v>6.05414192666667</x:v>
      </x:c>
      <x:c r="D365" s="14" t="s">
        <x:v>77</x:v>
      </x:c>
      <x:c r="E365" s="15">
        <x:v>43194.5239701389</x:v>
      </x:c>
      <x:c r="F365" t="s">
        <x:v>82</x:v>
      </x:c>
      <x:c r="G365" s="6">
        <x:v>156.671169287807</x:v>
      </x:c>
      <x:c r="H365" t="s">
        <x:v>83</x:v>
      </x:c>
      <x:c r="I365" s="6">
        <x:v>29.9539234154199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22.708</x:v>
      </x:c>
      <x:c r="R365" s="8">
        <x:v>115679.782954181</x:v>
      </x:c>
      <x:c r="S365" s="12">
        <x:v>237882.781892147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548654</x:v>
      </x:c>
      <x:c r="B366" s="1">
        <x:v>43207.61610625</x:v>
      </x:c>
      <x:c r="C366" s="6">
        <x:v>6.07039280833333</x:v>
      </x:c>
      <x:c r="D366" s="14" t="s">
        <x:v>77</x:v>
      </x:c>
      <x:c r="E366" s="15">
        <x:v>43194.5239701389</x:v>
      </x:c>
      <x:c r="F366" t="s">
        <x:v>82</x:v>
      </x:c>
      <x:c r="G366" s="6">
        <x:v>156.586605762188</x:v>
      </x:c>
      <x:c r="H366" t="s">
        <x:v>83</x:v>
      </x:c>
      <x:c r="I366" s="6">
        <x:v>29.9741439819272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22.707</x:v>
      </x:c>
      <x:c r="R366" s="8">
        <x:v>115676.91323857</x:v>
      </x:c>
      <x:c r="S366" s="12">
        <x:v>237870.503638263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548665</x:v>
      </x:c>
      <x:c r="B367" s="1">
        <x:v>43207.6161188657</x:v>
      </x:c>
      <x:c r="C367" s="6">
        <x:v>6.08857716</x:v>
      </x:c>
      <x:c r="D367" s="14" t="s">
        <x:v>77</x:v>
      </x:c>
      <x:c r="E367" s="15">
        <x:v>43194.5239701389</x:v>
      </x:c>
      <x:c r="F367" t="s">
        <x:v>82</x:v>
      </x:c>
      <x:c r="G367" s="6">
        <x:v>156.609748934544</x:v>
      </x:c>
      <x:c r="H367" t="s">
        <x:v>83</x:v>
      </x:c>
      <x:c r="I367" s="6">
        <x:v>29.9555734570795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22.712</x:v>
      </x:c>
      <x:c r="R367" s="8">
        <x:v>115692.914130646</x:v>
      </x:c>
      <x:c r="S367" s="12">
        <x:v>237877.62330884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548671</x:v>
      </x:c>
      <x:c r="B368" s="1">
        <x:v>43207.6161287847</x:v>
      </x:c>
      <x:c r="C368" s="6">
        <x:v>6.10282797</x:v>
      </x:c>
      <x:c r="D368" s="14" t="s">
        <x:v>77</x:v>
      </x:c>
      <x:c r="E368" s="15">
        <x:v>43194.5239701389</x:v>
      </x:c>
      <x:c r="F368" t="s">
        <x:v>82</x:v>
      </x:c>
      <x:c r="G368" s="6">
        <x:v>156.642692912847</x:v>
      </x:c>
      <x:c r="H368" t="s">
        <x:v>83</x:v>
      </x:c>
      <x:c r="I368" s="6">
        <x:v>29.9598035675899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22.708</x:v>
      </x:c>
      <x:c r="R368" s="8">
        <x:v>115687.636312551</x:v>
      </x:c>
      <x:c r="S368" s="12">
        <x:v>237870.1820279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548687</x:v>
      </x:c>
      <x:c r="B369" s="1">
        <x:v>43207.6161409375</x:v>
      </x:c>
      <x:c r="C369" s="6">
        <x:v>6.12031229833333</x:v>
      </x:c>
      <x:c r="D369" s="14" t="s">
        <x:v>77</x:v>
      </x:c>
      <x:c r="E369" s="15">
        <x:v>43194.5239701389</x:v>
      </x:c>
      <x:c r="F369" t="s">
        <x:v>82</x:v>
      </x:c>
      <x:c r="G369" s="6">
        <x:v>156.627025984931</x:v>
      </x:c>
      <x:c r="H369" t="s">
        <x:v>83</x:v>
      </x:c>
      <x:c r="I369" s="6">
        <x:v>29.9547634365267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22.711</x:v>
      </x:c>
      <x:c r="R369" s="8">
        <x:v>115690.429347067</x:v>
      </x:c>
      <x:c r="S369" s="12">
        <x:v>237882.545562392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548697</x:v>
      </x:c>
      <x:c r="B370" s="1">
        <x:v>43207.6161518518</x:v>
      </x:c>
      <x:c r="C370" s="6">
        <x:v>6.136063165</x:v>
      </x:c>
      <x:c r="D370" s="14" t="s">
        <x:v>77</x:v>
      </x:c>
      <x:c r="E370" s="15">
        <x:v>43194.5239701389</x:v>
      </x:c>
      <x:c r="F370" t="s">
        <x:v>82</x:v>
      </x:c>
      <x:c r="G370" s="6">
        <x:v>156.616132069329</x:v>
      </x:c>
      <x:c r="H370" t="s">
        <x:v>83</x:v>
      </x:c>
      <x:c r="I370" s="6">
        <x:v>29.9570134941014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22.711</x:v>
      </x:c>
      <x:c r="R370" s="8">
        <x:v>115696.873897446</x:v>
      </x:c>
      <x:c r="S370" s="12">
        <x:v>237866.829233992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548707</x:v>
      </x:c>
      <x:c r="B371" s="1">
        <x:v>43207.6161632292</x:v>
      </x:c>
      <x:c r="C371" s="6">
        <x:v>6.152464135</x:v>
      </x:c>
      <x:c r="D371" s="14" t="s">
        <x:v>77</x:v>
      </x:c>
      <x:c r="E371" s="15">
        <x:v>43194.5239701389</x:v>
      </x:c>
      <x:c r="F371" t="s">
        <x:v>82</x:v>
      </x:c>
      <x:c r="G371" s="6">
        <x:v>156.496198156161</x:v>
      </x:c>
      <x:c r="H371" t="s">
        <x:v>83</x:v>
      </x:c>
      <x:c r="I371" s="6">
        <x:v>29.9762740487013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22.713</x:v>
      </x:c>
      <x:c r="R371" s="8">
        <x:v>115695.493076669</x:v>
      </x:c>
      <x:c r="S371" s="12">
        <x:v>237870.357775928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548710</x:v>
      </x:c>
      <x:c r="B372" s="1">
        <x:v>43207.6161752315</x:v>
      </x:c>
      <x:c r="C372" s="6">
        <x:v>6.16971512666667</x:v>
      </x:c>
      <x:c r="D372" s="14" t="s">
        <x:v>77</x:v>
      </x:c>
      <x:c r="E372" s="15">
        <x:v>43194.5239701389</x:v>
      </x:c>
      <x:c r="F372" t="s">
        <x:v>82</x:v>
      </x:c>
      <x:c r="G372" s="6">
        <x:v>156.492713417801</x:v>
      </x:c>
      <x:c r="H372" t="s">
        <x:v>83</x:v>
      </x:c>
      <x:c r="I372" s="6">
        <x:v>29.9769940715787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22.713</x:v>
      </x:c>
      <x:c r="R372" s="8">
        <x:v>115701.347418782</x:v>
      </x:c>
      <x:c r="S372" s="12">
        <x:v>237876.836609272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548728</x:v>
      </x:c>
      <x:c r="B373" s="1">
        <x:v>43207.6161868056</x:v>
      </x:c>
      <x:c r="C373" s="6">
        <x:v>6.18638273</x:v>
      </x:c>
      <x:c r="D373" s="14" t="s">
        <x:v>77</x:v>
      </x:c>
      <x:c r="E373" s="15">
        <x:v>43194.5239701389</x:v>
      </x:c>
      <x:c r="F373" t="s">
        <x:v>82</x:v>
      </x:c>
      <x:c r="G373" s="6">
        <x:v>156.546148834441</x:v>
      </x:c>
      <x:c r="H373" t="s">
        <x:v>83</x:v>
      </x:c>
      <x:c r="I373" s="6">
        <x:v>29.965953737777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22.713</x:v>
      </x:c>
      <x:c r="R373" s="8">
        <x:v>115709.621869719</x:v>
      </x:c>
      <x:c r="S373" s="12">
        <x:v>237871.768089193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548737</x:v>
      </x:c>
      <x:c r="B374" s="1">
        <x:v>43207.6161985301</x:v>
      </x:c>
      <x:c r="C374" s="6">
        <x:v>6.20330032833333</x:v>
      </x:c>
      <x:c r="D374" s="14" t="s">
        <x:v>77</x:v>
      </x:c>
      <x:c r="E374" s="15">
        <x:v>43194.5239701389</x:v>
      </x:c>
      <x:c r="F374" t="s">
        <x:v>82</x:v>
      </x:c>
      <x:c r="G374" s="6">
        <x:v>156.54774617977</x:v>
      </x:c>
      <x:c r="H374" t="s">
        <x:v>83</x:v>
      </x:c>
      <x:c r="I374" s="6">
        <x:v>29.9656237283589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22.713</x:v>
      </x:c>
      <x:c r="R374" s="8">
        <x:v>115723.093783638</x:v>
      </x:c>
      <x:c r="S374" s="12">
        <x:v>237879.721380663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548744</x:v>
      </x:c>
      <x:c r="B375" s="1">
        <x:v>43207.6162110764</x:v>
      </x:c>
      <x:c r="C375" s="6">
        <x:v>6.22131801166667</x:v>
      </x:c>
      <x:c r="D375" s="14" t="s">
        <x:v>77</x:v>
      </x:c>
      <x:c r="E375" s="15">
        <x:v>43194.5239701389</x:v>
      </x:c>
      <x:c r="F375" t="s">
        <x:v>82</x:v>
      </x:c>
      <x:c r="G375" s="6">
        <x:v>156.629066294009</x:v>
      </x:c>
      <x:c r="H375" t="s">
        <x:v>83</x:v>
      </x:c>
      <x:c r="I375" s="6">
        <x:v>29.9515833577302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22.712</x:v>
      </x:c>
      <x:c r="R375" s="8">
        <x:v>115719.876387545</x:v>
      </x:c>
      <x:c r="S375" s="12">
        <x:v>237877.854928556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548750</x:v>
      </x:c>
      <x:c r="B376" s="1">
        <x:v>43207.6162212153</x:v>
      </x:c>
      <x:c r="C376" s="6">
        <x:v>6.23595219166667</x:v>
      </x:c>
      <x:c r="D376" s="14" t="s">
        <x:v>77</x:v>
      </x:c>
      <x:c r="E376" s="15">
        <x:v>43194.5239701389</x:v>
      </x:c>
      <x:c r="F376" t="s">
        <x:v>82</x:v>
      </x:c>
      <x:c r="G376" s="6">
        <x:v>156.482722723001</x:v>
      </x:c>
      <x:c r="H376" t="s">
        <x:v>83</x:v>
      </x:c>
      <x:c r="I376" s="6">
        <x:v>29.9735439633623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22.715</x:v>
      </x:c>
      <x:c r="R376" s="8">
        <x:v>115710.061899911</x:v>
      </x:c>
      <x:c r="S376" s="12">
        <x:v>237871.81073384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548759</x:v>
      </x:c>
      <x:c r="B377" s="1">
        <x:v>43207.6162331366</x:v>
      </x:c>
      <x:c r="C377" s="6">
        <x:v>6.253136455</x:v>
      </x:c>
      <x:c r="D377" s="14" t="s">
        <x:v>77</x:v>
      </x:c>
      <x:c r="E377" s="15">
        <x:v>43194.5239701389</x:v>
      </x:c>
      <x:c r="F377" t="s">
        <x:v>82</x:v>
      </x:c>
      <x:c r="G377" s="6">
        <x:v>156.540786810938</x:v>
      </x:c>
      <x:c r="H377" t="s">
        <x:v>83</x:v>
      </x:c>
      <x:c r="I377" s="6">
        <x:v>29.9643036910102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22.714</x:v>
      </x:c>
      <x:c r="R377" s="8">
        <x:v>115716.227737432</x:v>
      </x:c>
      <x:c r="S377" s="12">
        <x:v>237871.795029332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548772</x:v>
      </x:c>
      <x:c r="B378" s="1">
        <x:v>43207.6162446412</x:v>
      </x:c>
      <x:c r="C378" s="6">
        <x:v>6.26965410666667</x:v>
      </x:c>
      <x:c r="D378" s="14" t="s">
        <x:v>77</x:v>
      </x:c>
      <x:c r="E378" s="15">
        <x:v>43194.5239701389</x:v>
      </x:c>
      <x:c r="F378" t="s">
        <x:v>82</x:v>
      </x:c>
      <x:c r="G378" s="6">
        <x:v>156.512528158214</x:v>
      </x:c>
      <x:c r="H378" t="s">
        <x:v>83</x:v>
      </x:c>
      <x:c r="I378" s="6">
        <x:v>29.9563534770564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22.719</x:v>
      </x:c>
      <x:c r="R378" s="8">
        <x:v>115718.475436011</x:v>
      </x:c>
      <x:c r="S378" s="12">
        <x:v>237868.021155727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548786</x:v>
      </x:c>
      <x:c r="B379" s="1">
        <x:v>43207.6162559375</x:v>
      </x:c>
      <x:c r="C379" s="6">
        <x:v>6.28593832833333</x:v>
      </x:c>
      <x:c r="D379" s="14" t="s">
        <x:v>77</x:v>
      </x:c>
      <x:c r="E379" s="15">
        <x:v>43194.5239701389</x:v>
      </x:c>
      <x:c r="F379" t="s">
        <x:v>82</x:v>
      </x:c>
      <x:c r="G379" s="6">
        <x:v>156.556076131303</x:v>
      </x:c>
      <x:c r="H379" t="s">
        <x:v>83</x:v>
      </x:c>
      <x:c r="I379" s="6">
        <x:v>29.9473532575885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22.719</x:v>
      </x:c>
      <x:c r="R379" s="8">
        <x:v>115728.509292041</x:v>
      </x:c>
      <x:c r="S379" s="12">
        <x:v>237854.904886247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548790</x:v>
      </x:c>
      <x:c r="B380" s="1">
        <x:v>43207.6162674421</x:v>
      </x:c>
      <x:c r="C380" s="6">
        <x:v>6.302505955</x:v>
      </x:c>
      <x:c r="D380" s="14" t="s">
        <x:v>77</x:v>
      </x:c>
      <x:c r="E380" s="15">
        <x:v>43194.5239701389</x:v>
      </x:c>
      <x:c r="F380" t="s">
        <x:v>82</x:v>
      </x:c>
      <x:c r="G380" s="6">
        <x:v>156.475793594348</x:v>
      </x:c>
      <x:c r="H380" t="s">
        <x:v>83</x:v>
      </x:c>
      <x:c r="I380" s="6">
        <x:v>29.9667037593035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22.718</x:v>
      </x:c>
      <x:c r="R380" s="8">
        <x:v>115736.196677785</x:v>
      </x:c>
      <x:c r="S380" s="12">
        <x:v>237867.407488185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548800</x:v>
      </x:c>
      <x:c r="B381" s="1">
        <x:v>43207.6162793981</x:v>
      </x:c>
      <x:c r="C381" s="6">
        <x:v>6.31970691333333</x:v>
      </x:c>
      <x:c r="D381" s="14" t="s">
        <x:v>77</x:v>
      </x:c>
      <x:c r="E381" s="15">
        <x:v>43194.5239701389</x:v>
      </x:c>
      <x:c r="F381" t="s">
        <x:v>82</x:v>
      </x:c>
      <x:c r="G381" s="6">
        <x:v>156.402933531122</x:v>
      </x:c>
      <x:c r="H381" t="s">
        <x:v>83</x:v>
      </x:c>
      <x:c r="I381" s="6">
        <x:v>29.9817642270473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22.718</x:v>
      </x:c>
      <x:c r="R381" s="8">
        <x:v>115732.320460609</x:v>
      </x:c>
      <x:c r="S381" s="12">
        <x:v>237855.118473368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548815</x:v>
      </x:c>
      <x:c r="B382" s="1">
        <x:v>43207.6162907407</x:v>
      </x:c>
      <x:c r="C382" s="6">
        <x:v>6.33605783833333</x:v>
      </x:c>
      <x:c r="D382" s="14" t="s">
        <x:v>77</x:v>
      </x:c>
      <x:c r="E382" s="15">
        <x:v>43194.5239701389</x:v>
      </x:c>
      <x:c r="F382" t="s">
        <x:v>82</x:v>
      </x:c>
      <x:c r="G382" s="6">
        <x:v>156.414719910346</x:v>
      </x:c>
      <x:c r="H382" t="s">
        <x:v>83</x:v>
      </x:c>
      <x:c r="I382" s="6">
        <x:v>29.9738139717033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22.72</x:v>
      </x:c>
      <x:c r="R382" s="8">
        <x:v>115735.276281169</x:v>
      </x:c>
      <x:c r="S382" s="12">
        <x:v>237855.030424934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548826</x:v>
      </x:c>
      <x:c r="B383" s="1">
        <x:v>43207.616302662</x:v>
      </x:c>
      <x:c r="C383" s="6">
        <x:v>6.35324212666667</x:v>
      </x:c>
      <x:c r="D383" s="14" t="s">
        <x:v>77</x:v>
      </x:c>
      <x:c r="E383" s="15">
        <x:v>43194.5239701389</x:v>
      </x:c>
      <x:c r="F383" t="s">
        <x:v>82</x:v>
      </x:c>
      <x:c r="G383" s="6">
        <x:v>156.520375671536</x:v>
      </x:c>
      <x:c r="H383" t="s">
        <x:v>83</x:v>
      </x:c>
      <x:c r="I383" s="6">
        <x:v>29.9519733672314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22.72</x:v>
      </x:c>
      <x:c r="R383" s="8">
        <x:v>115738.706149811</x:v>
      </x:c>
      <x:c r="S383" s="12">
        <x:v>237858.910639773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548832</x:v>
      </x:c>
      <x:c r="B384" s="1">
        <x:v>43207.6163137731</x:v>
      </x:c>
      <x:c r="C384" s="6">
        <x:v>6.36924305666667</x:v>
      </x:c>
      <x:c r="D384" s="14" t="s">
        <x:v>77</x:v>
      </x:c>
      <x:c r="E384" s="15">
        <x:v>43194.5239701389</x:v>
      </x:c>
      <x:c r="F384" t="s">
        <x:v>82</x:v>
      </x:c>
      <x:c r="G384" s="6">
        <x:v>156.49004080799</x:v>
      </x:c>
      <x:c r="H384" t="s">
        <x:v>83</x:v>
      </x:c>
      <x:c r="I384" s="6">
        <x:v>29.9582435262132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22.72</x:v>
      </x:c>
      <x:c r="R384" s="8">
        <x:v>115748.794166607</x:v>
      </x:c>
      <x:c r="S384" s="12">
        <x:v>237859.208821919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548845</x:v>
      </x:c>
      <x:c r="B385" s="1">
        <x:v>43207.6163258102</x:v>
      </x:c>
      <x:c r="C385" s="6">
        <x:v>6.38656067166667</x:v>
      </x:c>
      <x:c r="D385" s="14" t="s">
        <x:v>77</x:v>
      </x:c>
      <x:c r="E385" s="15">
        <x:v>43194.5239701389</x:v>
      </x:c>
      <x:c r="F385" t="s">
        <x:v>82</x:v>
      </x:c>
      <x:c r="G385" s="6">
        <x:v>156.507457720658</x:v>
      </x:c>
      <x:c r="H385" t="s">
        <x:v>83</x:v>
      </x:c>
      <x:c r="I385" s="6">
        <x:v>29.9546434334989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22.72</x:v>
      </x:c>
      <x:c r="R385" s="8">
        <x:v>115737.257858121</x:v>
      </x:c>
      <x:c r="S385" s="12">
        <x:v>237860.582323479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548853</x:v>
      </x:c>
      <x:c r="B386" s="1">
        <x:v>43207.6163368866</x:v>
      </x:c>
      <x:c r="C386" s="6">
        <x:v>6.402494945</x:v>
      </x:c>
      <x:c r="D386" s="14" t="s">
        <x:v>77</x:v>
      </x:c>
      <x:c r="E386" s="15">
        <x:v>43194.5239701389</x:v>
      </x:c>
      <x:c r="F386" t="s">
        <x:v>82</x:v>
      </x:c>
      <x:c r="G386" s="6">
        <x:v>156.468270553255</x:v>
      </x:c>
      <x:c r="H386" t="s">
        <x:v>83</x:v>
      </x:c>
      <x:c r="I386" s="6">
        <x:v>29.9627436475403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22.72</x:v>
      </x:c>
      <x:c r="R386" s="8">
        <x:v>115742.231509113</x:v>
      </x:c>
      <x:c r="S386" s="12">
        <x:v>237866.466002703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548867</x:v>
      </x:c>
      <x:c r="B387" s="1">
        <x:v>43207.6163489583</x:v>
      </x:c>
      <x:c r="C387" s="6">
        <x:v>6.41987924166667</x:v>
      </x:c>
      <x:c r="D387" s="14" t="s">
        <x:v>77</x:v>
      </x:c>
      <x:c r="E387" s="15">
        <x:v>43194.5239701389</x:v>
      </x:c>
      <x:c r="F387" t="s">
        <x:v>82</x:v>
      </x:c>
      <x:c r="G387" s="6">
        <x:v>156.389850319233</x:v>
      </x:c>
      <x:c r="H387" t="s">
        <x:v>83</x:v>
      </x:c>
      <x:c r="I387" s="6">
        <x:v>29.9624136384382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22.726</x:v>
      </x:c>
      <x:c r="R387" s="8">
        <x:v>115746.830337471</x:v>
      </x:c>
      <x:c r="S387" s="12">
        <x:v>237858.250073808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548874</x:v>
      </x:c>
      <x:c r="B388" s="1">
        <x:v>43207.6163604167</x:v>
      </x:c>
      <x:c r="C388" s="6">
        <x:v>6.43639685833333</x:v>
      </x:c>
      <x:c r="D388" s="14" t="s">
        <x:v>77</x:v>
      </x:c>
      <x:c r="E388" s="15">
        <x:v>43194.5239701389</x:v>
      </x:c>
      <x:c r="F388" t="s">
        <x:v>82</x:v>
      </x:c>
      <x:c r="G388" s="6">
        <x:v>156.472479392438</x:v>
      </x:c>
      <x:c r="H388" t="s">
        <x:v>83</x:v>
      </x:c>
      <x:c r="I388" s="6">
        <x:v>29.9618736236134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22.72</x:v>
      </x:c>
      <x:c r="R388" s="8">
        <x:v>115760.998093581</x:v>
      </x:c>
      <x:c r="S388" s="12">
        <x:v>237862.915593086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548885</x:v>
      </x:c>
      <x:c r="B389" s="1">
        <x:v>43207.6163721412</x:v>
      </x:c>
      <x:c r="C389" s="6">
        <x:v>6.45328111666667</x:v>
      </x:c>
      <x:c r="D389" s="14" t="s">
        <x:v>77</x:v>
      </x:c>
      <x:c r="E389" s="15">
        <x:v>43194.5239701389</x:v>
      </x:c>
      <x:c r="F389" t="s">
        <x:v>82</x:v>
      </x:c>
      <x:c r="G389" s="6">
        <x:v>156.367351709754</x:v>
      </x:c>
      <x:c r="H389" t="s">
        <x:v>83</x:v>
      </x:c>
      <x:c r="I389" s="6">
        <x:v>29.9698238506526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22.725</x:v>
      </x:c>
      <x:c r="R389" s="8">
        <x:v>115762.312439655</x:v>
      </x:c>
      <x:c r="S389" s="12">
        <x:v>237870.054980078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548895</x:v>
      </x:c>
      <x:c r="B390" s="1">
        <x:v>43207.6163998843</x:v>
      </x:c>
      <x:c r="C390" s="6">
        <x:v>6.49323338166667</x:v>
      </x:c>
      <x:c r="D390" s="14" t="s">
        <x:v>77</x:v>
      </x:c>
      <x:c r="E390" s="15">
        <x:v>43194.5239701389</x:v>
      </x:c>
      <x:c r="F390" t="s">
        <x:v>82</x:v>
      </x:c>
      <x:c r="G390" s="6">
        <x:v>156.341609537774</x:v>
      </x:c>
      <x:c r="H390" t="s">
        <x:v>83</x:v>
      </x:c>
      <x:c r="I390" s="6">
        <x:v>29.9613636096915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22.73</x:v>
      </x:c>
      <x:c r="R390" s="8">
        <x:v>115808.17134874</x:v>
      </x:c>
      <x:c r="S390" s="12">
        <x:v>237908.538146264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548903</x:v>
      </x:c>
      <x:c r="B391" s="1">
        <x:v>43207.6163998843</x:v>
      </x:c>
      <x:c r="C391" s="6">
        <x:v>6.49325004</x:v>
      </x:c>
      <x:c r="D391" s="14" t="s">
        <x:v>77</x:v>
      </x:c>
      <x:c r="E391" s="15">
        <x:v>43194.5239701389</x:v>
      </x:c>
      <x:c r="F391" t="s">
        <x:v>82</x:v>
      </x:c>
      <x:c r="G391" s="6">
        <x:v>156.341609537774</x:v>
      </x:c>
      <x:c r="H391" t="s">
        <x:v>83</x:v>
      </x:c>
      <x:c r="I391" s="6">
        <x:v>29.9613636096915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22.73</x:v>
      </x:c>
      <x:c r="R391" s="8">
        <x:v>115755.009290581</x:v>
      </x:c>
      <x:c r="S391" s="12">
        <x:v>237855.179191658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548915</x:v>
      </x:c>
      <x:c r="B392" s="1">
        <x:v>43207.6164083681</x:v>
      </x:c>
      <x:c r="C392" s="6">
        <x:v>6.50543402666667</x:v>
      </x:c>
      <x:c r="D392" s="14" t="s">
        <x:v>77</x:v>
      </x:c>
      <x:c r="E392" s="15">
        <x:v>43194.5239701389</x:v>
      </x:c>
      <x:c r="F392" t="s">
        <x:v>82</x:v>
      </x:c>
      <x:c r="G392" s="6">
        <x:v>156.400004532253</x:v>
      </x:c>
      <x:c r="H392" t="s">
        <x:v>83</x:v>
      </x:c>
      <x:c r="I392" s="6">
        <x:v>29.9603135812736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22.726</x:v>
      </x:c>
      <x:c r="R392" s="8">
        <x:v>115736.730308527</x:v>
      </x:c>
      <x:c r="S392" s="12">
        <x:v>237823.649908872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548924</x:v>
      </x:c>
      <x:c r="B393" s="1">
        <x:v>43207.6164185995</x:v>
      </x:c>
      <x:c r="C393" s="6">
        <x:v>6.520151545</x:v>
      </x:c>
      <x:c r="D393" s="14" t="s">
        <x:v>77</x:v>
      </x:c>
      <x:c r="E393" s="15">
        <x:v>43194.5239701389</x:v>
      </x:c>
      <x:c r="F393" t="s">
        <x:v>82</x:v>
      </x:c>
      <x:c r="G393" s="6">
        <x:v>156.356923129468</x:v>
      </x:c>
      <x:c r="H393" t="s">
        <x:v>83</x:v>
      </x:c>
      <x:c r="I393" s="6">
        <x:v>29.9692238328598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22.726</x:v>
      </x:c>
      <x:c r="R393" s="8">
        <x:v>115753.525932606</x:v>
      </x:c>
      <x:c r="S393" s="12">
        <x:v>237840.301486477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548930</x:v>
      </x:c>
      <x:c r="B394" s="1">
        <x:v>43207.6164300116</x:v>
      </x:c>
      <x:c r="C394" s="6">
        <x:v>6.53660249166667</x:v>
      </x:c>
      <x:c r="D394" s="14" t="s">
        <x:v>77</x:v>
      </x:c>
      <x:c r="E394" s="15">
        <x:v>43194.5239701389</x:v>
      </x:c>
      <x:c r="F394" t="s">
        <x:v>82</x:v>
      </x:c>
      <x:c r="G394" s="6">
        <x:v>156.383032610643</x:v>
      </x:c>
      <x:c r="H394" t="s">
        <x:v>83</x:v>
      </x:c>
      <x:c r="I394" s="6">
        <x:v>29.9638236775577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22.726</x:v>
      </x:c>
      <x:c r="R394" s="8">
        <x:v>115762.911949489</x:v>
      </x:c>
      <x:c r="S394" s="12">
        <x:v>237843.716088232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548946</x:v>
      </x:c>
      <x:c r="B395" s="1">
        <x:v>43207.6164415509</x:v>
      </x:c>
      <x:c r="C395" s="6">
        <x:v>6.55322011833333</x:v>
      </x:c>
      <x:c r="D395" s="14" t="s">
        <x:v>77</x:v>
      </x:c>
      <x:c r="E395" s="15">
        <x:v>43194.5239701389</x:v>
      </x:c>
      <x:c r="F395" t="s">
        <x:v>82</x:v>
      </x:c>
      <x:c r="G395" s="6">
        <x:v>156.358852528682</x:v>
      </x:c>
      <x:c r="H395" t="s">
        <x:v>83</x:v>
      </x:c>
      <x:c r="I395" s="6">
        <x:v>29.9605535877408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22.729</x:v>
      </x:c>
      <x:c r="R395" s="8">
        <x:v>115765.524733444</x:v>
      </x:c>
      <x:c r="S395" s="12">
        <x:v>237846.148544077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548955</x:v>
      </x:c>
      <x:c r="B396" s="1">
        <x:v>43207.6164528935</x:v>
      </x:c>
      <x:c r="C396" s="6">
        <x:v>6.56957103333333</x:v>
      </x:c>
      <x:c r="D396" s="14" t="s">
        <x:v>77</x:v>
      </x:c>
      <x:c r="E396" s="15">
        <x:v>43194.5239701389</x:v>
      </x:c>
      <x:c r="F396" t="s">
        <x:v>82</x:v>
      </x:c>
      <x:c r="G396" s="6">
        <x:v>156.30102458682</x:v>
      </x:c>
      <x:c r="H396" t="s">
        <x:v>83</x:v>
      </x:c>
      <x:c r="I396" s="6">
        <x:v>29.9670037679607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22.731</x:v>
      </x:c>
      <x:c r="R396" s="8">
        <x:v>115778.071357763</x:v>
      </x:c>
      <x:c r="S396" s="12">
        <x:v>237852.209322592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548960</x:v>
      </x:c>
      <x:c r="B397" s="1">
        <x:v>43207.6164645486</x:v>
      </x:c>
      <x:c r="C397" s="6">
        <x:v>6.58632195166667</x:v>
      </x:c>
      <x:c r="D397" s="14" t="s">
        <x:v>77</x:v>
      </x:c>
      <x:c r="E397" s="15">
        <x:v>43194.5239701389</x:v>
      </x:c>
      <x:c r="F397" t="s">
        <x:v>82</x:v>
      </x:c>
      <x:c r="G397" s="6">
        <x:v>156.301620508522</x:v>
      </x:c>
      <x:c r="H397" t="s">
        <x:v>83</x:v>
      </x:c>
      <x:c r="I397" s="6">
        <x:v>29.9641236859575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22.732</x:v>
      </x:c>
      <x:c r="R397" s="8">
        <x:v>115781.689316399</x:v>
      </x:c>
      <x:c r="S397" s="12">
        <x:v>237856.574131064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548969</x:v>
      </x:c>
      <x:c r="B398" s="1">
        <x:v>43207.6164760764</x:v>
      </x:c>
      <x:c r="C398" s="6">
        <x:v>6.60292292</x:v>
      </x:c>
      <x:c r="D398" s="14" t="s">
        <x:v>77</x:v>
      </x:c>
      <x:c r="E398" s="15">
        <x:v>43194.5239701389</x:v>
      </x:c>
      <x:c r="F398" t="s">
        <x:v>82</x:v>
      </x:c>
      <x:c r="G398" s="6">
        <x:v>156.216311831367</x:v>
      </x:c>
      <x:c r="H398" t="s">
        <x:v>83</x:v>
      </x:c>
      <x:c r="I398" s="6">
        <x:v>29.9707538784432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22.736</x:v>
      </x:c>
      <x:c r="R398" s="8">
        <x:v>115783.299405672</x:v>
      </x:c>
      <x:c r="S398" s="12">
        <x:v>237851.801990914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548979</x:v>
      </x:c>
      <x:c r="B399" s="1">
        <x:v>43207.6164875347</x:v>
      </x:c>
      <x:c r="C399" s="6">
        <x:v>6.61944046666667</x:v>
      </x:c>
      <x:c r="D399" s="14" t="s">
        <x:v>77</x:v>
      </x:c>
      <x:c r="E399" s="15">
        <x:v>43194.5239701389</x:v>
      </x:c>
      <x:c r="F399" t="s">
        <x:v>82</x:v>
      </x:c>
      <x:c r="G399" s="6">
        <x:v>156.238594859075</x:v>
      </x:c>
      <x:c r="H399" t="s">
        <x:v>83</x:v>
      </x:c>
      <x:c r="I399" s="6">
        <x:v>29.9716539055826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22.734</x:v>
      </x:c>
      <x:c r="R399" s="8">
        <x:v>115788.125182298</x:v>
      </x:c>
      <x:c r="S399" s="12">
        <x:v>237851.445622631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548996</x:v>
      </x:c>
      <x:c r="B400" s="1">
        <x:v>43207.6164989931</x:v>
      </x:c>
      <x:c r="C400" s="6">
        <x:v>6.635958095</x:v>
      </x:c>
      <x:c r="D400" s="14" t="s">
        <x:v>77</x:v>
      </x:c>
      <x:c r="E400" s="15">
        <x:v>43194.5239701389</x:v>
      </x:c>
      <x:c r="F400" t="s">
        <x:v>82</x:v>
      </x:c>
      <x:c r="G400" s="6">
        <x:v>156.291455295691</x:v>
      </x:c>
      <x:c r="H400" t="s">
        <x:v>83</x:v>
      </x:c>
      <x:c r="I400" s="6">
        <x:v>29.9689838257732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22.731</x:v>
      </x:c>
      <x:c r="R400" s="8">
        <x:v>115790.258508691</x:v>
      </x:c>
      <x:c r="S400" s="12">
        <x:v>237860.899623023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549006</x:v>
      </x:c>
      <x:c r="B401" s="1">
        <x:v>43207.616511956</x:v>
      </x:c>
      <x:c r="C401" s="6">
        <x:v>6.65459247333333</x:v>
      </x:c>
      <x:c r="D401" s="14" t="s">
        <x:v>77</x:v>
      </x:c>
      <x:c r="E401" s="15">
        <x:v>43194.5239701389</x:v>
      </x:c>
      <x:c r="F401" t="s">
        <x:v>82</x:v>
      </x:c>
      <x:c r="G401" s="6">
        <x:v>156.307999786845</x:v>
      </x:c>
      <x:c r="H401" t="s">
        <x:v>83</x:v>
      </x:c>
      <x:c r="I401" s="6">
        <x:v>29.9628036491995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22.732</x:v>
      </x:c>
      <x:c r="R401" s="8">
        <x:v>115799.932599058</x:v>
      </x:c>
      <x:c r="S401" s="12">
        <x:v>237873.955994396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549010</x:v>
      </x:c>
      <x:c r="B402" s="1">
        <x:v>43207.6165221412</x:v>
      </x:c>
      <x:c r="C402" s="6">
        <x:v>6.66929329833333</x:v>
      </x:c>
      <x:c r="D402" s="14" t="s">
        <x:v>77</x:v>
      </x:c>
      <x:c r="E402" s="15">
        <x:v>43194.5239701389</x:v>
      </x:c>
      <x:c r="F402" t="s">
        <x:v>82</x:v>
      </x:c>
      <x:c r="G402" s="6">
        <x:v>156.305144565712</x:v>
      </x:c>
      <x:c r="H402" t="s">
        <x:v>83</x:v>
      </x:c>
      <x:c r="I402" s="6">
        <x:v>29.9551234456376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22.735</x:v>
      </x:c>
      <x:c r="R402" s="8">
        <x:v>115799.726622015</x:v>
      </x:c>
      <x:c r="S402" s="12">
        <x:v>237876.586181647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549021</x:v>
      </x:c>
      <x:c r="B403" s="1">
        <x:v>43207.6165336458</x:v>
      </x:c>
      <x:c r="C403" s="6">
        <x:v>6.68584423333333</x:v>
      </x:c>
      <x:c r="D403" s="14" t="s">
        <x:v>77</x:v>
      </x:c>
      <x:c r="E403" s="15">
        <x:v>43194.5239701389</x:v>
      </x:c>
      <x:c r="F403" t="s">
        <x:v>82</x:v>
      </x:c>
      <x:c r="G403" s="6">
        <x:v>156.279052654155</x:v>
      </x:c>
      <x:c r="H403" t="s">
        <x:v>83</x:v>
      </x:c>
      <x:c r="I403" s="6">
        <x:v>29.9605235869312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22.735</x:v>
      </x:c>
      <x:c r="R403" s="8">
        <x:v>115808.148968496</x:v>
      </x:c>
      <x:c r="S403" s="12">
        <x:v>237869.182205931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549037</x:v>
      </x:c>
      <x:c r="B404" s="1">
        <x:v>43207.6165454861</x:v>
      </x:c>
      <x:c r="C404" s="6">
        <x:v>6.70287855833333</x:v>
      </x:c>
      <x:c r="D404" s="14" t="s">
        <x:v>77</x:v>
      </x:c>
      <x:c r="E404" s="15">
        <x:v>43194.5239701389</x:v>
      </x:c>
      <x:c r="F404" t="s">
        <x:v>82</x:v>
      </x:c>
      <x:c r="G404" s="6">
        <x:v>156.208736661616</x:v>
      </x:c>
      <x:c r="H404" t="s">
        <x:v>83</x:v>
      </x:c>
      <x:c r="I404" s="6">
        <x:v>29.9778340984649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22.734</x:v>
      </x:c>
      <x:c r="R404" s="8">
        <x:v>115810.496777666</x:v>
      </x:c>
      <x:c r="S404" s="12">
        <x:v>237858.24365379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549045</x:v>
      </x:c>
      <x:c r="B405" s="1">
        <x:v>43207.6165572569</x:v>
      </x:c>
      <x:c r="C405" s="6">
        <x:v>6.71982953166667</x:v>
      </x:c>
      <x:c r="D405" s="14" t="s">
        <x:v>77</x:v>
      </x:c>
      <x:c r="E405" s="15">
        <x:v>43194.5239701389</x:v>
      </x:c>
      <x:c r="F405" t="s">
        <x:v>82</x:v>
      </x:c>
      <x:c r="G405" s="6">
        <x:v>156.20721918121</x:v>
      </x:c>
      <x:c r="H405" t="s">
        <x:v>83</x:v>
      </x:c>
      <x:c r="I405" s="6">
        <x:v>29.9671237714315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22.738</x:v>
      </x:c>
      <x:c r="R405" s="8">
        <x:v>115805.675184548</x:v>
      </x:c>
      <x:c r="S405" s="12">
        <x:v>237865.553079687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549052</x:v>
      </x:c>
      <x:c r="B406" s="1">
        <x:v>43207.6165685532</x:v>
      </x:c>
      <x:c r="C406" s="6">
        <x:v>6.73609708166667</x:v>
      </x:c>
      <x:c r="D406" s="14" t="s">
        <x:v>77</x:v>
      </x:c>
      <x:c r="E406" s="15">
        <x:v>43194.5239701389</x:v>
      </x:c>
      <x:c r="F406" t="s">
        <x:v>82</x:v>
      </x:c>
      <x:c r="G406" s="6">
        <x:v>156.313234088784</x:v>
      </x:c>
      <x:c r="H406" t="s">
        <x:v>83</x:v>
      </x:c>
      <x:c r="I406" s="6">
        <x:v>29.9589635452198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22.733</x:v>
      </x:c>
      <x:c r="R406" s="8">
        <x:v>115804.873362468</x:v>
      </x:c>
      <x:c r="S406" s="12">
        <x:v>237860.587587818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549067</x:v>
      </x:c>
      <x:c r="B407" s="1">
        <x:v>43207.6165804398</x:v>
      </x:c>
      <x:c r="C407" s="6">
        <x:v>6.75323139333333</x:v>
      </x:c>
      <x:c r="D407" s="14" t="s">
        <x:v>77</x:v>
      </x:c>
      <x:c r="E407" s="15">
        <x:v>43194.5239701389</x:v>
      </x:c>
      <x:c r="F407" t="s">
        <x:v>82</x:v>
      </x:c>
      <x:c r="G407" s="6">
        <x:v>156.278372697374</x:v>
      </x:c>
      <x:c r="H407" t="s">
        <x:v>83</x:v>
      </x:c>
      <x:c r="I407" s="6">
        <x:v>29.9523933775149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22.738</x:v>
      </x:c>
      <x:c r="R407" s="8">
        <x:v>115814.25276756</x:v>
      </x:c>
      <x:c r="S407" s="12">
        <x:v>237855.359273746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549078</x:v>
      </x:c>
      <x:c r="B408" s="1">
        <x:v>43207.6165915856</x:v>
      </x:c>
      <x:c r="C408" s="6">
        <x:v>6.76929897166667</x:v>
      </x:c>
      <x:c r="D408" s="14" t="s">
        <x:v>77</x:v>
      </x:c>
      <x:c r="E408" s="15">
        <x:v>43194.5239701389</x:v>
      </x:c>
      <x:c r="F408" t="s">
        <x:v>82</x:v>
      </x:c>
      <x:c r="G408" s="6">
        <x:v>156.20582306538</x:v>
      </x:c>
      <x:c r="H408" t="s">
        <x:v>83</x:v>
      </x:c>
      <x:c r="I408" s="6">
        <x:v>29.9591435499956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22.741</x:v>
      </x:c>
      <x:c r="R408" s="8">
        <x:v>115812.912498809</x:v>
      </x:c>
      <x:c r="S408" s="12">
        <x:v>237842.685136795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549082</x:v>
      </x:c>
      <x:c r="B409" s="1">
        <x:v>43207.6166034375</x:v>
      </x:c>
      <x:c r="C409" s="6">
        <x:v>6.786316615</x:v>
      </x:c>
      <x:c r="D409" s="14" t="s">
        <x:v>77</x:v>
      </x:c>
      <x:c r="E409" s="15">
        <x:v>43194.5239701389</x:v>
      </x:c>
      <x:c r="F409" t="s">
        <x:v>82</x:v>
      </x:c>
      <x:c r="G409" s="6">
        <x:v>156.239984951124</x:v>
      </x:c>
      <x:c r="H409" t="s">
        <x:v>83</x:v>
      </x:c>
      <x:c r="I409" s="6">
        <x:v>29.9575835089267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22.739</x:v>
      </x:c>
      <x:c r="R409" s="8">
        <x:v>115822.844770467</x:v>
      </x:c>
      <x:c r="S409" s="12">
        <x:v>237855.455149407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549091</x:v>
      </x:c>
      <x:c r="B410" s="1">
        <x:v>43207.6166152431</x:v>
      </x:c>
      <x:c r="C410" s="6">
        <x:v>6.80335087</x:v>
      </x:c>
      <x:c r="D410" s="14" t="s">
        <x:v>77</x:v>
      </x:c>
      <x:c r="E410" s="15">
        <x:v>43194.5239701389</x:v>
      </x:c>
      <x:c r="F410" t="s">
        <x:v>82</x:v>
      </x:c>
      <x:c r="G410" s="6">
        <x:v>156.132164341086</x:v>
      </x:c>
      <x:c r="H410" t="s">
        <x:v>83</x:v>
      </x:c>
      <x:c r="I410" s="6">
        <x:v>29.9826642571411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22.738</x:v>
      </x:c>
      <x:c r="R410" s="8">
        <x:v>115831.131143793</x:v>
      </x:c>
      <x:c r="S410" s="12">
        <x:v>237855.240822274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549103</x:v>
      </x:c>
      <x:c r="B411" s="1">
        <x:v>43207.6166262384</x:v>
      </x:c>
      <x:c r="C411" s="6">
        <x:v>6.81916845166667</x:v>
      </x:c>
      <x:c r="D411" s="14" t="s">
        <x:v>77</x:v>
      </x:c>
      <x:c r="E411" s="15">
        <x:v>43194.5239701389</x:v>
      </x:c>
      <x:c r="F411" t="s">
        <x:v>82</x:v>
      </x:c>
      <x:c r="G411" s="6">
        <x:v>156.162272382269</x:v>
      </x:c>
      <x:c r="H411" t="s">
        <x:v>83</x:v>
      </x:c>
      <x:c r="I411" s="6">
        <x:v>29.9598935699987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22.744</x:v>
      </x:c>
      <x:c r="R411" s="8">
        <x:v>115829.418522408</x:v>
      </x:c>
      <x:c r="S411" s="12">
        <x:v>237848.25484611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549113</x:v>
      </x:c>
      <x:c r="B412" s="1">
        <x:v>43207.6166379977</x:v>
      </x:c>
      <x:c r="C412" s="6">
        <x:v>6.83613608333333</x:v>
      </x:c>
      <x:c r="D412" s="14" t="s">
        <x:v>77</x:v>
      </x:c>
      <x:c r="E412" s="15">
        <x:v>43194.5239701389</x:v>
      </x:c>
      <x:c r="F412" t="s">
        <x:v>82</x:v>
      </x:c>
      <x:c r="G412" s="6">
        <x:v>156.249868507454</x:v>
      </x:c>
      <x:c r="H412" t="s">
        <x:v>83</x:v>
      </x:c>
      <x:c r="I412" s="6">
        <x:v>29.9500233201775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22.741</x:v>
      </x:c>
      <x:c r="R412" s="8">
        <x:v>115838.637939242</x:v>
      </x:c>
      <x:c r="S412" s="12">
        <x:v>237842.879517041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549121</x:v>
      </x:c>
      <x:c r="B413" s="1">
        <x:v>43207.6166498032</x:v>
      </x:c>
      <x:c r="C413" s="6">
        <x:v>6.85313703333333</x:v>
      </x:c>
      <x:c r="D413" s="14" t="s">
        <x:v>77</x:v>
      </x:c>
      <x:c r="E413" s="15">
        <x:v>43194.5239701389</x:v>
      </x:c>
      <x:c r="F413" t="s">
        <x:v>82</x:v>
      </x:c>
      <x:c r="G413" s="6">
        <x:v>156.229857885849</x:v>
      </x:c>
      <x:c r="H413" t="s">
        <x:v>83</x:v>
      </x:c>
      <x:c r="I413" s="6">
        <x:v>29.9569234917694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22.74</x:v>
      </x:c>
      <x:c r="R413" s="8">
        <x:v>115831.027918108</x:v>
      </x:c>
      <x:c r="S413" s="12">
        <x:v>237843.165813492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549132</x:v>
      </x:c>
      <x:c r="B414" s="1">
        <x:v>43207.6166609143</x:v>
      </x:c>
      <x:c r="C414" s="6">
        <x:v>6.86908790666667</x:v>
      </x:c>
      <x:c r="D414" s="14" t="s">
        <x:v>77</x:v>
      </x:c>
      <x:c r="E414" s="15">
        <x:v>43194.5239701389</x:v>
      </x:c>
      <x:c r="F414" t="s">
        <x:v>82</x:v>
      </x:c>
      <x:c r="G414" s="6">
        <x:v>156.145556894592</x:v>
      </x:c>
      <x:c r="H414" t="s">
        <x:v>83</x:v>
      </x:c>
      <x:c r="I414" s="6">
        <x:v>29.9716239046743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22.741</x:v>
      </x:c>
      <x:c r="R414" s="8">
        <x:v>115829.766474171</x:v>
      </x:c>
      <x:c r="S414" s="12">
        <x:v>237837.100032633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549142</x:v>
      </x:c>
      <x:c r="B415" s="1">
        <x:v>43207.6166728009</x:v>
      </x:c>
      <x:c r="C415" s="6">
        <x:v>6.88623887833333</x:v>
      </x:c>
      <x:c r="D415" s="14" t="s">
        <x:v>77</x:v>
      </x:c>
      <x:c r="E415" s="15">
        <x:v>43194.5239701389</x:v>
      </x:c>
      <x:c r="F415" t="s">
        <x:v>82</x:v>
      </x:c>
      <x:c r="G415" s="6">
        <x:v>156.106945969053</x:v>
      </x:c>
      <x:c r="H415" t="s">
        <x:v>83</x:v>
      </x:c>
      <x:c r="I415" s="6">
        <x:v>29.9713538965093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22.744</x:v>
      </x:c>
      <x:c r="R415" s="8">
        <x:v>115832.14323975</x:v>
      </x:c>
      <x:c r="S415" s="12">
        <x:v>237843.416107761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549151</x:v>
      </x:c>
      <x:c r="B416" s="1">
        <x:v>43207.6166844097</x:v>
      </x:c>
      <x:c r="C416" s="6">
        <x:v>6.902939855</x:v>
      </x:c>
      <x:c r="D416" s="14" t="s">
        <x:v>77</x:v>
      </x:c>
      <x:c r="E416" s="15">
        <x:v>43194.5239701389</x:v>
      </x:c>
      <x:c r="F416" t="s">
        <x:v>82</x:v>
      </x:c>
      <x:c r="G416" s="6">
        <x:v>156.147643575641</x:v>
      </x:c>
      <x:c r="H416" t="s">
        <x:v>83</x:v>
      </x:c>
      <x:c r="I416" s="6">
        <x:v>29.9629236525193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22.744</x:v>
      </x:c>
      <x:c r="R416" s="8">
        <x:v>115851.665583681</x:v>
      </x:c>
      <x:c r="S416" s="12">
        <x:v>237858.942736812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549166</x:v>
      </x:c>
      <x:c r="B417" s="1">
        <x:v>43207.6166961806</x:v>
      </x:c>
      <x:c r="C417" s="6">
        <x:v>6.919890805</x:v>
      </x:c>
      <x:c r="D417" s="14" t="s">
        <x:v>77</x:v>
      </x:c>
      <x:c r="E417" s="15">
        <x:v>43194.5239701389</x:v>
      </x:c>
      <x:c r="F417" t="s">
        <x:v>82</x:v>
      </x:c>
      <x:c r="G417" s="6">
        <x:v>156.133864364255</x:v>
      </x:c>
      <x:c r="H417" t="s">
        <x:v>83</x:v>
      </x:c>
      <x:c r="I417" s="6">
        <x:v>29.9685338125314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22.743</x:v>
      </x:c>
      <x:c r="R417" s="8">
        <x:v>115854.575658216</x:v>
      </x:c>
      <x:c r="S417" s="12">
        <x:v>237849.158266237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549170</x:v>
      </x:c>
      <x:c r="B418" s="1">
        <x:v>43207.6167074421</x:v>
      </x:c>
      <x:c r="C418" s="6">
        <x:v>6.936091745</x:v>
      </x:c>
      <x:c r="D418" s="14" t="s">
        <x:v>77</x:v>
      </x:c>
      <x:c r="E418" s="15">
        <x:v>43194.5239701389</x:v>
      </x:c>
      <x:c r="F418" t="s">
        <x:v>82</x:v>
      </x:c>
      <x:c r="G418" s="6">
        <x:v>156.147334816716</x:v>
      </x:c>
      <x:c r="H418" t="s">
        <x:v>83</x:v>
      </x:c>
      <x:c r="I418" s="6">
        <x:v>29.9657437317801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22.743</x:v>
      </x:c>
      <x:c r="R418" s="8">
        <x:v>115850.127907274</x:v>
      </x:c>
      <x:c r="S418" s="12">
        <x:v>237846.352307651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549183</x:v>
      </x:c>
      <x:c r="B419" s="1">
        <x:v>43207.6167189815</x:v>
      </x:c>
      <x:c r="C419" s="6">
        <x:v>6.95270937166667</x:v>
      </x:c>
      <x:c r="D419" s="14" t="s">
        <x:v>77</x:v>
      </x:c>
      <x:c r="E419" s="15">
        <x:v>43194.5239701389</x:v>
      </x:c>
      <x:c r="F419" t="s">
        <x:v>82</x:v>
      </x:c>
      <x:c r="G419" s="6">
        <x:v>156.121987503768</x:v>
      </x:c>
      <x:c r="H419" t="s">
        <x:v>83</x:v>
      </x:c>
      <x:c r="I419" s="6">
        <x:v>29.9709938856568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22.743</x:v>
      </x:c>
      <x:c r="R419" s="8">
        <x:v>115863.848111929</x:v>
      </x:c>
      <x:c r="S419" s="12">
        <x:v>237840.679992935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549197</x:v>
      </x:c>
      <x:c r="B420" s="1">
        <x:v>43207.6167308681</x:v>
      </x:c>
      <x:c r="C420" s="6">
        <x:v>6.969826955</x:v>
      </x:c>
      <x:c r="D420" s="14" t="s">
        <x:v>77</x:v>
      </x:c>
      <x:c r="E420" s="15">
        <x:v>43194.5239701389</x:v>
      </x:c>
      <x:c r="F420" t="s">
        <x:v>82</x:v>
      </x:c>
      <x:c r="G420" s="6">
        <x:v>156.095278579177</x:v>
      </x:c>
      <x:c r="H420" t="s">
        <x:v>83</x:v>
      </x:c>
      <x:c r="I420" s="6">
        <x:v>29.9655037249422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22.747</x:v>
      </x:c>
      <x:c r="R420" s="8">
        <x:v>115859.144747612</x:v>
      </x:c>
      <x:c r="S420" s="12">
        <x:v>237854.129692429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549201</x:v>
      </x:c>
      <x:c r="B421" s="1">
        <x:v>43207.6167422454</x:v>
      </x:c>
      <x:c r="C421" s="6">
        <x:v>6.98624455</x:v>
      </x:c>
      <x:c r="D421" s="14" t="s">
        <x:v>77</x:v>
      </x:c>
      <x:c r="E421" s="15">
        <x:v>43194.5239701389</x:v>
      </x:c>
      <x:c r="F421" t="s">
        <x:v>82</x:v>
      </x:c>
      <x:c r="G421" s="6">
        <x:v>156.100820125523</x:v>
      </x:c>
      <x:c r="H421" t="s">
        <x:v>83</x:v>
      </x:c>
      <x:c r="I421" s="6">
        <x:v>29.9588435420415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22.749</x:v>
      </x:c>
      <x:c r="R421" s="8">
        <x:v>115855.206039572</x:v>
      </x:c>
      <x:c r="S421" s="12">
        <x:v>237845.635380318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549209</x:v>
      </x:c>
      <x:c r="B422" s="1">
        <x:v>43207.6167539352</x:v>
      </x:c>
      <x:c r="C422" s="6">
        <x:v>7.00307883166667</x:v>
      </x:c>
      <x:c r="D422" s="14" t="s">
        <x:v>77</x:v>
      </x:c>
      <x:c r="E422" s="15">
        <x:v>43194.5239701389</x:v>
      </x:c>
      <x:c r="F422" t="s">
        <x:v>82</x:v>
      </x:c>
      <x:c r="G422" s="6">
        <x:v>156.183146648995</x:v>
      </x:c>
      <x:c r="H422" t="s">
        <x:v>83</x:v>
      </x:c>
      <x:c r="I422" s="6">
        <x:v>29.9528133878507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22.745</x:v>
      </x:c>
      <x:c r="R422" s="8">
        <x:v>115871.253053583</x:v>
      </x:c>
      <x:c r="S422" s="12">
        <x:v>237860.414399682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549227</x:v>
      </x:c>
      <x:c r="B423" s="1">
        <x:v>43207.6167658218</x:v>
      </x:c>
      <x:c r="C423" s="6">
        <x:v>7.02014645</x:v>
      </x:c>
      <x:c r="D423" s="14" t="s">
        <x:v>77</x:v>
      </x:c>
      <x:c r="E423" s="15">
        <x:v>43194.5239701389</x:v>
      </x:c>
      <x:c r="F423" t="s">
        <x:v>82</x:v>
      </x:c>
      <x:c r="G423" s="6">
        <x:v>156.169451816007</x:v>
      </x:c>
      <x:c r="H423" t="s">
        <x:v>83</x:v>
      </x:c>
      <x:c r="I423" s="6">
        <x:v>29.9446231957904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22.749</x:v>
      </x:c>
      <x:c r="R423" s="8">
        <x:v>115868.435772851</x:v>
      </x:c>
      <x:c r="S423" s="12">
        <x:v>237857.056085408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549231</x:v>
      </x:c>
      <x:c r="B424" s="1">
        <x:v>43207.6167768519</x:v>
      </x:c>
      <x:c r="C424" s="6">
        <x:v>7.036064065</x:v>
      </x:c>
      <x:c r="D424" s="14" t="s">
        <x:v>77</x:v>
      </x:c>
      <x:c r="E424" s="15">
        <x:v>43194.5239701389</x:v>
      </x:c>
      <x:c r="F424" t="s">
        <x:v>82</x:v>
      </x:c>
      <x:c r="G424" s="6">
        <x:v>156.194025267315</x:v>
      </x:c>
      <x:c r="H424" t="s">
        <x:v>83</x:v>
      </x:c>
      <x:c r="I424" s="6">
        <x:v>29.9478032679881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22.746</x:v>
      </x:c>
      <x:c r="R424" s="8">
        <x:v>115877.328859521</x:v>
      </x:c>
      <x:c r="S424" s="12">
        <x:v>237848.811383493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549246</x:v>
      </x:c>
      <x:c r="B425" s="1">
        <x:v>43207.6167887732</x:v>
      </x:c>
      <x:c r="C425" s="6">
        <x:v>7.053231695</x:v>
      </x:c>
      <x:c r="D425" s="14" t="s">
        <x:v>77</x:v>
      </x:c>
      <x:c r="E425" s="15">
        <x:v>43194.5239701389</x:v>
      </x:c>
      <x:c r="F425" t="s">
        <x:v>82</x:v>
      </x:c>
      <x:c r="G425" s="6">
        <x:v>156.054699988591</x:v>
      </x:c>
      <x:c r="H425" t="s">
        <x:v>83</x:v>
      </x:c>
      <x:c r="I425" s="6">
        <x:v>29.9601335764355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22.752</x:v>
      </x:c>
      <x:c r="R425" s="8">
        <x:v>115880.213867184</x:v>
      </x:c>
      <x:c r="S425" s="12">
        <x:v>237854.906673738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549254</x:v>
      </x:c>
      <x:c r="B426" s="1">
        <x:v>43207.6167999653</x:v>
      </x:c>
      <x:c r="C426" s="6">
        <x:v>7.06934926</x:v>
      </x:c>
      <x:c r="D426" s="14" t="s">
        <x:v>77</x:v>
      </x:c>
      <x:c r="E426" s="15">
        <x:v>43194.5239701389</x:v>
      </x:c>
      <x:c r="F426" t="s">
        <x:v>82</x:v>
      </x:c>
      <x:c r="G426" s="6">
        <x:v>156.156113885884</x:v>
      </x:c>
      <x:c r="H426" t="s">
        <x:v>83</x:v>
      </x:c>
      <x:c r="I426" s="6">
        <x:v>29.9501433230403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22.748</x:v>
      </x:c>
      <x:c r="R426" s="8">
        <x:v>115877.724916844</x:v>
      </x:c>
      <x:c r="S426" s="12">
        <x:v>237846.943475547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549263</x:v>
      </x:c>
      <x:c r="B427" s="1">
        <x:v>43207.6168113773</x:v>
      </x:c>
      <x:c r="C427" s="6">
        <x:v>7.08580020666667</x:v>
      </x:c>
      <x:c r="D427" s="14" t="s">
        <x:v>77</x:v>
      </x:c>
      <x:c r="E427" s="15">
        <x:v>43194.5239701389</x:v>
      </x:c>
      <x:c r="F427" t="s">
        <x:v>82</x:v>
      </x:c>
      <x:c r="G427" s="6">
        <x:v>156.122916542388</x:v>
      </x:c>
      <x:c r="H427" t="s">
        <x:v>83</x:v>
      </x:c>
      <x:c r="I427" s="6">
        <x:v>29.9625336417439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22.746</x:v>
      </x:c>
      <x:c r="R427" s="8">
        <x:v>115887.346331974</x:v>
      </x:c>
      <x:c r="S427" s="12">
        <x:v>237855.311998951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549269</x:v>
      </x:c>
      <x:c r="B428" s="1">
        <x:v>43207.6168243403</x:v>
      </x:c>
      <x:c r="C428" s="6">
        <x:v>7.10443456333333</x:v>
      </x:c>
      <x:c r="D428" s="14" t="s">
        <x:v>77</x:v>
      </x:c>
      <x:c r="E428" s="15">
        <x:v>43194.5239701389</x:v>
      </x:c>
      <x:c r="F428" t="s">
        <x:v>82</x:v>
      </x:c>
      <x:c r="G428" s="6">
        <x:v>155.959442078854</x:v>
      </x:c>
      <x:c r="H428" t="s">
        <x:v>83</x:v>
      </x:c>
      <x:c r="I428" s="6">
        <x:v>29.9826342561337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22.751</x:v>
      </x:c>
      <x:c r="R428" s="8">
        <x:v>115892.945667715</x:v>
      </x:c>
      <x:c r="S428" s="12">
        <x:v>237849.759208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549285</x:v>
      </x:c>
      <x:c r="B429" s="1">
        <x:v>43207.6168350347</x:v>
      </x:c>
      <x:c r="C429" s="6">
        <x:v>7.11983545833333</x:v>
      </x:c>
      <x:c r="D429" s="14" t="s">
        <x:v>77</x:v>
      </x:c>
      <x:c r="E429" s="15">
        <x:v>43194.5239701389</x:v>
      </x:c>
      <x:c r="F429" t="s">
        <x:v>82</x:v>
      </x:c>
      <x:c r="G429" s="6">
        <x:v>156.007104498347</x:v>
      </x:c>
      <x:c r="H429" t="s">
        <x:v>83</x:v>
      </x:c>
      <x:c r="I429" s="6">
        <x:v>29.9672437749064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22.753</x:v>
      </x:c>
      <x:c r="R429" s="8">
        <x:v>115895.083007896</x:v>
      </x:c>
      <x:c r="S429" s="12">
        <x:v>237860.204261742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549295</x:v>
      </x:c>
      <x:c r="B430" s="1">
        <x:v>43207.6168464931</x:v>
      </x:c>
      <x:c r="C430" s="6">
        <x:v>7.13631971</x:v>
      </x:c>
      <x:c r="D430" s="14" t="s">
        <x:v>77</x:v>
      </x:c>
      <x:c r="E430" s="15">
        <x:v>43194.5239701389</x:v>
      </x:c>
      <x:c r="F430" t="s">
        <x:v>82</x:v>
      </x:c>
      <x:c r="G430" s="6">
        <x:v>156.034870513735</x:v>
      </x:c>
      <x:c r="H430" t="s">
        <x:v>83</x:v>
      </x:c>
      <x:c r="I430" s="6">
        <x:v>29.964243689325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22.752</x:v>
      </x:c>
      <x:c r="R430" s="8">
        <x:v>115895.097118689</x:v>
      </x:c>
      <x:c r="S430" s="12">
        <x:v>237850.250994476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549307</x:v>
      </x:c>
      <x:c r="B431" s="1">
        <x:v>43207.6168580671</x:v>
      </x:c>
      <x:c r="C431" s="6">
        <x:v>7.152987325</x:v>
      </x:c>
      <x:c r="D431" s="14" t="s">
        <x:v>77</x:v>
      </x:c>
      <x:c r="E431" s="15">
        <x:v>43194.5239701389</x:v>
      </x:c>
      <x:c r="F431" t="s">
        <x:v>82</x:v>
      </x:c>
      <x:c r="G431" s="6">
        <x:v>156.002328724943</x:v>
      </x:c>
      <x:c r="H431" t="s">
        <x:v>83</x:v>
      </x:c>
      <x:c r="I431" s="6">
        <x:v>29.9682338037369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22.753</x:v>
      </x:c>
      <x:c r="R431" s="8">
        <x:v>115894.707474216</x:v>
      </x:c>
      <x:c r="S431" s="12">
        <x:v>237843.160893509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549309</x:v>
      </x:c>
      <x:c r="B432" s="1">
        <x:v>43207.6168695949</x:v>
      </x:c>
      <x:c r="C432" s="6">
        <x:v>7.16958821166667</x:v>
      </x:c>
      <x:c r="D432" s="14" t="s">
        <x:v>77</x:v>
      </x:c>
      <x:c r="E432" s="15">
        <x:v>43194.5239701389</x:v>
      </x:c>
      <x:c r="F432" t="s">
        <x:v>82</x:v>
      </x:c>
      <x:c r="G432" s="6">
        <x:v>155.972999632974</x:v>
      </x:c>
      <x:c r="H432" t="s">
        <x:v>83</x:v>
      </x:c>
      <x:c r="I432" s="6">
        <x:v>29.968803820469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22.755</x:v>
      </x:c>
      <x:c r="R432" s="8">
        <x:v>115899.997121718</x:v>
      </x:c>
      <x:c r="S432" s="12">
        <x:v>237850.759806073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549323</x:v>
      </x:c>
      <x:c r="B433" s="1">
        <x:v>43207.6168814468</x:v>
      </x:c>
      <x:c r="C433" s="6">
        <x:v>7.1866559</x:v>
      </x:c>
      <x:c r="D433" s="14" t="s">
        <x:v>77</x:v>
      </x:c>
      <x:c r="E433" s="15">
        <x:v>43194.5239701389</x:v>
      </x:c>
      <x:c r="F433" t="s">
        <x:v>82</x:v>
      </x:c>
      <x:c r="G433" s="6">
        <x:v>155.958334944429</x:v>
      </x:c>
      <x:c r="H433" t="s">
        <x:v>83</x:v>
      </x:c>
      <x:c r="I433" s="6">
        <x:v>29.9608235950354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22.759</x:v>
      </x:c>
      <x:c r="R433" s="8">
        <x:v>115913.13436281</x:v>
      </x:c>
      <x:c r="S433" s="12">
        <x:v>237864.731570528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549330</x:v>
      </x:c>
      <x:c r="B434" s="1">
        <x:v>43207.6168927083</x:v>
      </x:c>
      <x:c r="C434" s="6">
        <x:v>7.20287346333333</x:v>
      </x:c>
      <x:c r="D434" s="14" t="s">
        <x:v>77</x:v>
      </x:c>
      <x:c r="E434" s="15">
        <x:v>43194.5239701389</x:v>
      </x:c>
      <x:c r="F434" t="s">
        <x:v>82</x:v>
      </x:c>
      <x:c r="G434" s="6">
        <x:v>156.034312839796</x:v>
      </x:c>
      <x:c r="H434" t="s">
        <x:v>83</x:v>
      </x:c>
      <x:c r="I434" s="6">
        <x:v>29.9616036162329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22.753</x:v>
      </x:c>
      <x:c r="R434" s="8">
        <x:v>115912.313269179</x:v>
      </x:c>
      <x:c r="S434" s="12">
        <x:v>237847.587961389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549340</x:v>
      </x:c>
      <x:c r="B435" s="1">
        <x:v>43207.6169041319</x:v>
      </x:c>
      <x:c r="C435" s="6">
        <x:v>7.219307775</x:v>
      </x:c>
      <x:c r="D435" s="14" t="s">
        <x:v>77</x:v>
      </x:c>
      <x:c r="E435" s="15">
        <x:v>43194.5239701389</x:v>
      </x:c>
      <x:c r="F435" t="s">
        <x:v>82</x:v>
      </x:c>
      <x:c r="G435" s="6">
        <x:v>156.045766749765</x:v>
      </x:c>
      <x:c r="H435" t="s">
        <x:v>83</x:v>
      </x:c>
      <x:c r="I435" s="6">
        <x:v>29.9564734801461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22.754</x:v>
      </x:c>
      <x:c r="R435" s="8">
        <x:v>115917.814361458</x:v>
      </x:c>
      <x:c r="S435" s="12">
        <x:v>237849.590971742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549354</x:v>
      </x:c>
      <x:c r="B436" s="1">
        <x:v>43207.616915706</x:v>
      </x:c>
      <x:c r="C436" s="6">
        <x:v>7.23602534166667</x:v>
      </x:c>
      <x:c r="D436" s="14" t="s">
        <x:v>77</x:v>
      </x:c>
      <x:c r="E436" s="15">
        <x:v>43194.5239701389</x:v>
      </x:c>
      <x:c r="F436" t="s">
        <x:v>82</x:v>
      </x:c>
      <x:c r="G436" s="6">
        <x:v>156.000246089604</x:v>
      </x:c>
      <x:c r="H436" t="s">
        <x:v>83</x:v>
      </x:c>
      <x:c r="I436" s="6">
        <x:v>29.9576435104927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22.757</x:v>
      </x:c>
      <x:c r="R436" s="8">
        <x:v>115911.326078052</x:v>
      </x:c>
      <x:c r="S436" s="12">
        <x:v>237853.197398809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549363</x:v>
      </x:c>
      <x:c r="B437" s="1">
        <x:v>43207.6169273495</x:v>
      </x:c>
      <x:c r="C437" s="6">
        <x:v>7.25279294166667</x:v>
      </x:c>
      <x:c r="D437" s="14" t="s">
        <x:v>77</x:v>
      </x:c>
      <x:c r="E437" s="15">
        <x:v>43194.5239701389</x:v>
      </x:c>
      <x:c r="F437" t="s">
        <x:v>82</x:v>
      </x:c>
      <x:c r="G437" s="6">
        <x:v>155.927933410844</x:v>
      </x:c>
      <x:c r="H437" t="s">
        <x:v>83</x:v>
      </x:c>
      <x:c r="I437" s="6">
        <x:v>29.9698838524378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22.758</x:v>
      </x:c>
      <x:c r="R437" s="8">
        <x:v>115918.619133565</x:v>
      </x:c>
      <x:c r="S437" s="12">
        <x:v>237840.07165325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549369</x:v>
      </x:c>
      <x:c r="B438" s="1">
        <x:v>43207.6169388079</x:v>
      </x:c>
      <x:c r="C438" s="6">
        <x:v>7.269260525</x:v>
      </x:c>
      <x:c r="D438" s="14" t="s">
        <x:v>77</x:v>
      </x:c>
      <x:c r="E438" s="15">
        <x:v>43194.5239701389</x:v>
      </x:c>
      <x:c r="F438" t="s">
        <x:v>82</x:v>
      </x:c>
      <x:c r="G438" s="6">
        <x:v>155.983939939832</x:v>
      </x:c>
      <x:c r="H438" t="s">
        <x:v>83</x:v>
      </x:c>
      <x:c r="I438" s="6">
        <x:v>29.9555134555508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22.759</x:v>
      </x:c>
      <x:c r="R438" s="8">
        <x:v>115919.683025059</x:v>
      </x:c>
      <x:c r="S438" s="12">
        <x:v>237853.818237126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549386</x:v>
      </x:c>
      <x:c r="B439" s="1">
        <x:v>43207.6169507292</x:v>
      </x:c>
      <x:c r="C439" s="6">
        <x:v>7.28646152833333</x:v>
      </x:c>
      <x:c r="D439" s="14" t="s">
        <x:v>77</x:v>
      </x:c>
      <x:c r="E439" s="15">
        <x:v>43194.5239701389</x:v>
      </x:c>
      <x:c r="F439" t="s">
        <x:v>82</x:v>
      </x:c>
      <x:c r="G439" s="6">
        <x:v>155.929259741343</x:v>
      </x:c>
      <x:c r="H439" t="s">
        <x:v>83</x:v>
      </x:c>
      <x:c r="I439" s="6">
        <x:v>29.9668537636289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22.759</x:v>
      </x:c>
      <x:c r="R439" s="8">
        <x:v>115921.287536637</x:v>
      </x:c>
      <x:c r="S439" s="12">
        <x:v>237836.881513365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549395</x:v>
      </x:c>
      <x:c r="B440" s="1">
        <x:v>43207.6169621181</x:v>
      </x:c>
      <x:c r="C440" s="6">
        <x:v>7.30284576</x:v>
      </x:c>
      <x:c r="D440" s="14" t="s">
        <x:v>77</x:v>
      </x:c>
      <x:c r="E440" s="15">
        <x:v>43194.5239701389</x:v>
      </x:c>
      <x:c r="F440" t="s">
        <x:v>82</x:v>
      </x:c>
      <x:c r="G440" s="6">
        <x:v>155.929162543158</x:v>
      </x:c>
      <x:c r="H440" t="s">
        <x:v>83</x:v>
      </x:c>
      <x:c r="I440" s="6">
        <x:v>29.9613636096915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22.761</x:v>
      </x:c>
      <x:c r="R440" s="8">
        <x:v>115925.786757548</x:v>
      </x:c>
      <x:c r="S440" s="12">
        <x:v>237841.820367067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549399</x:v>
      </x:c>
      <x:c r="B441" s="1">
        <x:v>43207.6169738773</x:v>
      </x:c>
      <x:c r="C441" s="6">
        <x:v>7.31976337</x:v>
      </x:c>
      <x:c r="D441" s="14" t="s">
        <x:v>77</x:v>
      </x:c>
      <x:c r="E441" s="15">
        <x:v>43194.5239701389</x:v>
      </x:c>
      <x:c r="F441" t="s">
        <x:v>82</x:v>
      </x:c>
      <x:c r="G441" s="6">
        <x:v>155.962986035129</x:v>
      </x:c>
      <x:c r="H441" t="s">
        <x:v>83</x:v>
      </x:c>
      <x:c r="I441" s="6">
        <x:v>29.957103496436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22.76</x:v>
      </x:c>
      <x:c r="R441" s="8">
        <x:v>115924.157833698</x:v>
      </x:c>
      <x:c r="S441" s="12">
        <x:v>237842.387315734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549409</x:v>
      </x:c>
      <x:c r="B442" s="1">
        <x:v>43207.6169851505</x:v>
      </x:c>
      <x:c r="C442" s="6">
        <x:v>7.33603099</x:v>
      </x:c>
      <x:c r="D442" s="14" t="s">
        <x:v>77</x:v>
      </x:c>
      <x:c r="E442" s="15">
        <x:v>43194.5239701389</x:v>
      </x:c>
      <x:c r="F442" t="s">
        <x:v>82</x:v>
      </x:c>
      <x:c r="G442" s="6">
        <x:v>155.974637317248</x:v>
      </x:c>
      <x:c r="H442" t="s">
        <x:v>83</x:v>
      </x:c>
      <x:c r="I442" s="6">
        <x:v>29.9629536533503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22.757</x:v>
      </x:c>
      <x:c r="R442" s="8">
        <x:v>115927.786252928</x:v>
      </x:c>
      <x:c r="S442" s="12">
        <x:v>237829.33586536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549421</x:v>
      </x:c>
      <x:c r="B443" s="1">
        <x:v>43207.616996794</x:v>
      </x:c>
      <x:c r="C443" s="6">
        <x:v>7.35278193333333</x:v>
      </x:c>
      <x:c r="D443" s="14" t="s">
        <x:v>77</x:v>
      </x:c>
      <x:c r="E443" s="15">
        <x:v>43194.5239701389</x:v>
      </x:c>
      <x:c r="F443" t="s">
        <x:v>82</x:v>
      </x:c>
      <x:c r="G443" s="6">
        <x:v>155.964265923446</x:v>
      </x:c>
      <x:c r="H443" t="s">
        <x:v>83</x:v>
      </x:c>
      <x:c r="I443" s="6">
        <x:v>29.9595935619777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22.759</x:v>
      </x:c>
      <x:c r="R443" s="8">
        <x:v>115930.365300704</x:v>
      </x:c>
      <x:c r="S443" s="12">
        <x:v>237843.766788602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549430</x:v>
      </x:c>
      <x:c r="B444" s="1">
        <x:v>43207.6170084838</x:v>
      </x:c>
      <x:c r="C444" s="6">
        <x:v>7.369616215</x:v>
      </x:c>
      <x:c r="D444" s="14" t="s">
        <x:v>77</x:v>
      </x:c>
      <x:c r="E444" s="15">
        <x:v>43194.5239701389</x:v>
      </x:c>
      <x:c r="F444" t="s">
        <x:v>82</x:v>
      </x:c>
      <x:c r="G444" s="6">
        <x:v>155.971252277517</x:v>
      </x:c>
      <x:c r="H444" t="s">
        <x:v>83</x:v>
      </x:c>
      <x:c r="I444" s="6">
        <x:v>29.9526333834147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22.761</x:v>
      </x:c>
      <x:c r="R444" s="8">
        <x:v>115942.367015216</x:v>
      </x:c>
      <x:c r="S444" s="12">
        <x:v>237840.281151411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549445</x:v>
      </x:c>
      <x:c r="B445" s="1">
        <x:v>43207.6170198727</x:v>
      </x:c>
      <x:c r="C445" s="6">
        <x:v>7.38598381</x:v>
      </x:c>
      <x:c r="D445" s="14" t="s">
        <x:v>77</x:v>
      </x:c>
      <x:c r="E445" s="15">
        <x:v>43194.5239701389</x:v>
      </x:c>
      <x:c r="F445" t="s">
        <x:v>82</x:v>
      </x:c>
      <x:c r="G445" s="6">
        <x:v>155.89741763801</x:v>
      </x:c>
      <x:c r="H445" t="s">
        <x:v>83</x:v>
      </x:c>
      <x:c r="I445" s="6">
        <x:v>29.9596835643811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22.764</x:v>
      </x:c>
      <x:c r="R445" s="8">
        <x:v>115940.904042379</x:v>
      </x:c>
      <x:c r="S445" s="12">
        <x:v>237819.285979926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549449</x:v>
      </x:c>
      <x:c r="B446" s="1">
        <x:v>43207.6170314005</x:v>
      </x:c>
      <x:c r="C446" s="6">
        <x:v>7.40260137833333</x:v>
      </x:c>
      <x:c r="D446" s="14" t="s">
        <x:v>77</x:v>
      </x:c>
      <x:c r="E446" s="15">
        <x:v>43194.5239701389</x:v>
      </x:c>
      <x:c r="F446" t="s">
        <x:v>82</x:v>
      </x:c>
      <x:c r="G446" s="6">
        <x:v>155.939865424337</x:v>
      </x:c>
      <x:c r="H446" t="s">
        <x:v>83</x:v>
      </x:c>
      <x:c r="I446" s="6">
        <x:v>29.9591435499956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22.761</x:v>
      </x:c>
      <x:c r="R446" s="8">
        <x:v>115944.109630647</x:v>
      </x:c>
      <x:c r="S446" s="12">
        <x:v>237838.606329149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549461</x:v>
      </x:c>
      <x:c r="B447" s="1">
        <x:v>43207.6170434375</x:v>
      </x:c>
      <x:c r="C447" s="6">
        <x:v>7.41996903833333</x:v>
      </x:c>
      <x:c r="D447" s="14" t="s">
        <x:v>77</x:v>
      </x:c>
      <x:c r="E447" s="15">
        <x:v>43194.5239701389</x:v>
      </x:c>
      <x:c r="F447" t="s">
        <x:v>82</x:v>
      </x:c>
      <x:c r="G447" s="6">
        <x:v>155.803928995485</x:v>
      </x:c>
      <x:c r="H447" t="s">
        <x:v>83</x:v>
      </x:c>
      <x:c r="I447" s="6">
        <x:v>29.9735739642874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22.766</x:v>
      </x:c>
      <x:c r="R447" s="8">
        <x:v>115945.920809382</x:v>
      </x:c>
      <x:c r="S447" s="12">
        <x:v>237832.067844549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549477</x:v>
      </x:c>
      <x:c r="B448" s="1">
        <x:v>43207.6170546643</x:v>
      </x:c>
      <x:c r="C448" s="6">
        <x:v>7.43613666166667</x:v>
      </x:c>
      <x:c r="D448" s="14" t="s">
        <x:v>77</x:v>
      </x:c>
      <x:c r="E448" s="15">
        <x:v>43194.5239701389</x:v>
      </x:c>
      <x:c r="F448" t="s">
        <x:v>82</x:v>
      </x:c>
      <x:c r="G448" s="6">
        <x:v>155.78536747035</x:v>
      </x:c>
      <x:c r="H448" t="s">
        <x:v>83</x:v>
      </x:c>
      <x:c r="I448" s="6">
        <x:v>29.9829342662169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22.764</x:v>
      </x:c>
      <x:c r="R448" s="8">
        <x:v>115945.04688035</x:v>
      </x:c>
      <x:c r="S448" s="12">
        <x:v>237831.499268932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549484</x:v>
      </x:c>
      <x:c r="B449" s="1">
        <x:v>43207.6170664352</x:v>
      </x:c>
      <x:c r="C449" s="6">
        <x:v>7.45307093</x:v>
      </x:c>
      <x:c r="D449" s="14" t="s">
        <x:v>77</x:v>
      </x:c>
      <x:c r="E449" s="15">
        <x:v>43194.5239701389</x:v>
      </x:c>
      <x:c r="F449" t="s">
        <x:v>82</x:v>
      </x:c>
      <x:c r="G449" s="6">
        <x:v>155.795660816979</x:v>
      </x:c>
      <x:c r="H449" t="s">
        <x:v>83</x:v>
      </x:c>
      <x:c r="I449" s="6">
        <x:v>29.9780441052194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22.765</x:v>
      </x:c>
      <x:c r="R449" s="8">
        <x:v>115958.935606687</x:v>
      </x:c>
      <x:c r="S449" s="12">
        <x:v>237837.80776838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549494</x:v>
      </x:c>
      <x:c r="B450" s="1">
        <x:v>43207.6170783218</x:v>
      </x:c>
      <x:c r="C450" s="6">
        <x:v>7.47013857166667</x:v>
      </x:c>
      <x:c r="D450" s="14" t="s">
        <x:v>77</x:v>
      </x:c>
      <x:c r="E450" s="15">
        <x:v>43194.5239701389</x:v>
      </x:c>
      <x:c r="F450" t="s">
        <x:v>82</x:v>
      </x:c>
      <x:c r="G450" s="6">
        <x:v>155.889898615388</x:v>
      </x:c>
      <x:c r="H450" t="s">
        <x:v>83</x:v>
      </x:c>
      <x:c r="I450" s="6">
        <x:v>29.9612436064272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22.764</x:v>
      </x:c>
      <x:c r="R450" s="8">
        <x:v>115955.334634021</x:v>
      </x:c>
      <x:c r="S450" s="12">
        <x:v>237836.487377745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549504</x:v>
      </x:c>
      <x:c r="B451" s="1">
        <x:v>43207.6170892014</x:v>
      </x:c>
      <x:c r="C451" s="6">
        <x:v>7.48585612</x:v>
      </x:c>
      <x:c r="D451" s="14" t="s">
        <x:v>77</x:v>
      </x:c>
      <x:c r="E451" s="15">
        <x:v>43194.5239701389</x:v>
      </x:c>
      <x:c r="F451" t="s">
        <x:v>82</x:v>
      </x:c>
      <x:c r="G451" s="6">
        <x:v>155.803812229956</x:v>
      </x:c>
      <x:c r="H451" t="s">
        <x:v>83</x:v>
      </x:c>
      <x:c r="I451" s="6">
        <x:v>29.9708438811458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22.767</x:v>
      </x:c>
      <x:c r="R451" s="8">
        <x:v>115961.540114306</x:v>
      </x:c>
      <x:c r="S451" s="12">
        <x:v>237839.398699069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549515</x:v>
      </x:c>
      <x:c r="B452" s="1">
        <x:v>43207.6171012384</x:v>
      </x:c>
      <x:c r="C452" s="6">
        <x:v>7.50315707666667</x:v>
      </x:c>
      <x:c r="D452" s="14" t="s">
        <x:v>77</x:v>
      </x:c>
      <x:c r="E452" s="15">
        <x:v>43194.5239701389</x:v>
      </x:c>
      <x:c r="F452" t="s">
        <x:v>82</x:v>
      </x:c>
      <x:c r="G452" s="6">
        <x:v>155.747562257807</x:v>
      </x:c>
      <x:c r="H452" t="s">
        <x:v>83</x:v>
      </x:c>
      <x:c r="I452" s="6">
        <x:v>29.9715039010421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22.771</x:v>
      </x:c>
      <x:c r="R452" s="8">
        <x:v>115961.250479053</x:v>
      </x:c>
      <x:c r="S452" s="12">
        <x:v>237839.785094296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549521</x:v>
      </x:c>
      <x:c r="B453" s="1">
        <x:v>43207.6171128125</x:v>
      </x:c>
      <x:c r="C453" s="6">
        <x:v>7.51982467833333</x:v>
      </x:c>
      <x:c r="D453" s="14" t="s">
        <x:v>77</x:v>
      </x:c>
      <x:c r="E453" s="15">
        <x:v>43194.5239701389</x:v>
      </x:c>
      <x:c r="F453" t="s">
        <x:v>82</x:v>
      </x:c>
      <x:c r="G453" s="6">
        <x:v>155.810777358147</x:v>
      </x:c>
      <x:c r="H453" t="s">
        <x:v>83</x:v>
      </x:c>
      <x:c r="I453" s="6">
        <x:v>29.9666437575752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22.768</x:v>
      </x:c>
      <x:c r="R453" s="8">
        <x:v>115967.357184749</x:v>
      </x:c>
      <x:c r="S453" s="12">
        <x:v>237841.229121007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549531</x:v>
      </x:c>
      <x:c r="B454" s="1">
        <x:v>43207.6171243403</x:v>
      </x:c>
      <x:c r="C454" s="6">
        <x:v>7.536458975</x:v>
      </x:c>
      <x:c r="D454" s="14" t="s">
        <x:v>77</x:v>
      </x:c>
      <x:c r="E454" s="15">
        <x:v>43194.5239701389</x:v>
      </x:c>
      <x:c r="F454" t="s">
        <x:v>82</x:v>
      </x:c>
      <x:c r="G454" s="6">
        <x:v>155.847805068506</x:v>
      </x:c>
      <x:c r="H454" t="s">
        <x:v>83</x:v>
      </x:c>
      <x:c r="I454" s="6">
        <x:v>29.9562034732007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22.769</x:v>
      </x:c>
      <x:c r="R454" s="8">
        <x:v>115958.158202216</x:v>
      </x:c>
      <x:c r="S454" s="12">
        <x:v>237837.669938801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549542</x:v>
      </x:c>
      <x:c r="B455" s="1">
        <x:v>43207.6171359606</x:v>
      </x:c>
      <x:c r="C455" s="6">
        <x:v>7.55319327</x:v>
      </x:c>
      <x:c r="D455" s="14" t="s">
        <x:v>77</x:v>
      </x:c>
      <x:c r="E455" s="15">
        <x:v>43194.5239701389</x:v>
      </x:c>
      <x:c r="F455" t="s">
        <x:v>82</x:v>
      </x:c>
      <x:c r="G455" s="6">
        <x:v>155.843656763812</x:v>
      </x:c>
      <x:c r="H455" t="s">
        <x:v>83</x:v>
      </x:c>
      <x:c r="I455" s="6">
        <x:v>29.9680837993496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22.765</x:v>
      </x:c>
      <x:c r="R455" s="8">
        <x:v>115972.7669227</x:v>
      </x:c>
      <x:c r="S455" s="12">
        <x:v>237837.33196455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549550</x:v>
      </x:c>
      <x:c r="B456" s="1">
        <x:v>43207.6171475694</x:v>
      </x:c>
      <x:c r="C456" s="6">
        <x:v>7.56989416666667</x:v>
      </x:c>
      <x:c r="D456" s="14" t="s">
        <x:v>77</x:v>
      </x:c>
      <x:c r="E456" s="15">
        <x:v>43194.5239701389</x:v>
      </x:c>
      <x:c r="F456" t="s">
        <x:v>82</x:v>
      </x:c>
      <x:c r="G456" s="6">
        <x:v>155.717105110906</x:v>
      </x:c>
      <x:c r="H456" t="s">
        <x:v>83</x:v>
      </x:c>
      <x:c r="I456" s="6">
        <x:v>29.9750740109162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22.772</x:v>
      </x:c>
      <x:c r="R456" s="8">
        <x:v>115977.909201799</x:v>
      </x:c>
      <x:c r="S456" s="12">
        <x:v>237837.939607191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549565</x:v>
      </x:c>
      <x:c r="B457" s="1">
        <x:v>43207.6171589468</x:v>
      </x:c>
      <x:c r="C457" s="6">
        <x:v>7.58629509166667</x:v>
      </x:c>
      <x:c r="D457" s="14" t="s">
        <x:v>77</x:v>
      </x:c>
      <x:c r="E457" s="15">
        <x:v>43194.5239701389</x:v>
      </x:c>
      <x:c r="F457" t="s">
        <x:v>82</x:v>
      </x:c>
      <x:c r="G457" s="6">
        <x:v>155.720397938346</x:v>
      </x:c>
      <x:c r="H457" t="s">
        <x:v>83</x:v>
      </x:c>
      <x:c r="I457" s="6">
        <x:v>29.9771440763648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22.771</x:v>
      </x:c>
      <x:c r="R457" s="8">
        <x:v>115979.556224659</x:v>
      </x:c>
      <x:c r="S457" s="12">
        <x:v>237834.765116854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549578</x:v>
      </x:c>
      <x:c r="B458" s="1">
        <x:v>43207.6171702546</x:v>
      </x:c>
      <x:c r="C458" s="6">
        <x:v>7.60254603</x:v>
      </x:c>
      <x:c r="D458" s="14" t="s">
        <x:v>77</x:v>
      </x:c>
      <x:c r="E458" s="15">
        <x:v>43194.5239701389</x:v>
      </x:c>
      <x:c r="F458" t="s">
        <x:v>82</x:v>
      </x:c>
      <x:c r="G458" s="6">
        <x:v>155.756810035941</x:v>
      </x:c>
      <x:c r="H458" t="s">
        <x:v>83</x:v>
      </x:c>
      <x:c r="I458" s="6">
        <x:v>29.9695838435227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22.771</x:v>
      </x:c>
      <x:c r="R458" s="8">
        <x:v>115979.486814183</x:v>
      </x:c>
      <x:c r="S458" s="12">
        <x:v>237837.507153381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549583</x:v>
      </x:c>
      <x:c r="B459" s="1">
        <x:v>43207.6171828704</x:v>
      </x:c>
      <x:c r="C459" s="6">
        <x:v>7.620730395</x:v>
      </x:c>
      <x:c r="D459" s="14" t="s">
        <x:v>77</x:v>
      </x:c>
      <x:c r="E459" s="15">
        <x:v>43194.5239701389</x:v>
      </x:c>
      <x:c r="F459" t="s">
        <x:v>82</x:v>
      </x:c>
      <x:c r="G459" s="6">
        <x:v>155.710861892097</x:v>
      </x:c>
      <x:c r="H459" t="s">
        <x:v>83</x:v>
      </x:c>
      <x:c r="I459" s="6">
        <x:v>29.9791241401635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22.771</x:v>
      </x:c>
      <x:c r="R459" s="8">
        <x:v>115990.479310763</x:v>
      </x:c>
      <x:c r="S459" s="12">
        <x:v>237838.775666206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549591</x:v>
      </x:c>
      <x:c r="B460" s="1">
        <x:v>43207.61719375</x:v>
      </x:c>
      <x:c r="C460" s="6">
        <x:v>7.636414625</x:v>
      </x:c>
      <x:c r="D460" s="14" t="s">
        <x:v>77</x:v>
      </x:c>
      <x:c r="E460" s="15">
        <x:v>43194.5239701389</x:v>
      </x:c>
      <x:c r="F460" t="s">
        <x:v>82</x:v>
      </x:c>
      <x:c r="G460" s="6">
        <x:v>155.784093893068</x:v>
      </x:c>
      <x:c r="H460" t="s">
        <x:v>83</x:v>
      </x:c>
      <x:c r="I460" s="6">
        <x:v>29.9666737584389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22.77</x:v>
      </x:c>
      <x:c r="R460" s="8">
        <x:v>115986.380984796</x:v>
      </x:c>
      <x:c r="S460" s="12">
        <x:v>237841.128338943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549607</x:v>
      </x:c>
      <x:c r="B461" s="1">
        <x:v>43207.6172054398</x:v>
      </x:c>
      <x:c r="C461" s="6">
        <x:v>7.65324889666667</x:v>
      </x:c>
      <x:c r="D461" s="14" t="s">
        <x:v>77</x:v>
      </x:c>
      <x:c r="E461" s="15">
        <x:v>43194.5239701389</x:v>
      </x:c>
      <x:c r="F461" t="s">
        <x:v>82</x:v>
      </x:c>
      <x:c r="G461" s="6">
        <x:v>155.742762260383</x:v>
      </x:c>
      <x:c r="H461" t="s">
        <x:v>83</x:v>
      </x:c>
      <x:c r="I461" s="6">
        <x:v>29.9614836129604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22.775</x:v>
      </x:c>
      <x:c r="R461" s="8">
        <x:v>115987.851377826</x:v>
      </x:c>
      <x:c r="S461" s="12">
        <x:v>237848.221387997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549609</x:v>
      </x:c>
      <x:c r="B462" s="1">
        <x:v>43207.6172165162</x:v>
      </x:c>
      <x:c r="C462" s="6">
        <x:v>7.66919981666667</x:v>
      </x:c>
      <x:c r="D462" s="14" t="s">
        <x:v>77</x:v>
      </x:c>
      <x:c r="E462" s="15">
        <x:v>43194.5239701389</x:v>
      </x:c>
      <x:c r="F462" t="s">
        <x:v>82</x:v>
      </x:c>
      <x:c r="G462" s="6">
        <x:v>155.667999430806</x:v>
      </x:c>
      <x:c r="H462" t="s">
        <x:v>83</x:v>
      </x:c>
      <x:c r="I462" s="6">
        <x:v>29.9715039010421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22.777</x:v>
      </x:c>
      <x:c r="R462" s="8">
        <x:v>115994.094037971</x:v>
      </x:c>
      <x:c r="S462" s="12">
        <x:v>237839.097046237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549620</x:v>
      </x:c>
      <x:c r="B463" s="1">
        <x:v>43207.617228206</x:v>
      </x:c>
      <x:c r="C463" s="6">
        <x:v>7.68601742833333</x:v>
      </x:c>
      <x:c r="D463" s="14" t="s">
        <x:v>77</x:v>
      </x:c>
      <x:c r="E463" s="15">
        <x:v>43194.5239701389</x:v>
      </x:c>
      <x:c r="F463" t="s">
        <x:v>82</x:v>
      </x:c>
      <x:c r="G463" s="6">
        <x:v>155.707455636826</x:v>
      </x:c>
      <x:c r="H463" t="s">
        <x:v>83</x:v>
      </x:c>
      <x:c r="I463" s="6">
        <x:v>29.9743239875183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22.773</x:v>
      </x:c>
      <x:c r="R463" s="8">
        <x:v>115998.879106725</x:v>
      </x:c>
      <x:c r="S463" s="12">
        <x:v>237828.78564806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549630</x:v>
      </x:c>
      <x:c r="B464" s="1">
        <x:v>43207.6172395833</x:v>
      </x:c>
      <x:c r="C464" s="6">
        <x:v>7.70241831833333</x:v>
      </x:c>
      <x:c r="D464" s="14" t="s">
        <x:v>77</x:v>
      </x:c>
      <x:c r="E464" s="15">
        <x:v>43194.5239701389</x:v>
      </x:c>
      <x:c r="F464" t="s">
        <x:v>82</x:v>
      </x:c>
      <x:c r="G464" s="6">
        <x:v>155.734700004723</x:v>
      </x:c>
      <x:c r="H464" t="s">
        <x:v>83</x:v>
      </x:c>
      <x:c r="I464" s="6">
        <x:v>29.9604035836969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22.776</x:v>
      </x:c>
      <x:c r="R464" s="8">
        <x:v>116001.050628409</x:v>
      </x:c>
      <x:c r="S464" s="12">
        <x:v>237841.692812292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549639</x:v>
      </x:c>
      <x:c r="B465" s="1">
        <x:v>43207.6172515046</x:v>
      </x:c>
      <x:c r="C465" s="6">
        <x:v>7.71955265333333</x:v>
      </x:c>
      <x:c r="D465" s="14" t="s">
        <x:v>77</x:v>
      </x:c>
      <x:c r="E465" s="15">
        <x:v>43194.5239701389</x:v>
      </x:c>
      <x:c r="F465" t="s">
        <x:v>82</x:v>
      </x:c>
      <x:c r="G465" s="6">
        <x:v>155.645563539985</x:v>
      </x:c>
      <x:c r="H465" t="s">
        <x:v>83</x:v>
      </x:c>
      <x:c r="I465" s="6">
        <x:v>29.9679037940941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22.78</x:v>
      </x:c>
      <x:c r="R465" s="8">
        <x:v>116008.99578879</x:v>
      </x:c>
      <x:c r="S465" s="12">
        <x:v>237837.064194263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549652</x:v>
      </x:c>
      <x:c r="B466" s="1">
        <x:v>43207.6172631597</x:v>
      </x:c>
      <x:c r="C466" s="6">
        <x:v>7.73632023</x:v>
      </x:c>
      <x:c r="D466" s="14" t="s">
        <x:v>77</x:v>
      </x:c>
      <x:c r="E466" s="15">
        <x:v>43194.5239701389</x:v>
      </x:c>
      <x:c r="F466" t="s">
        <x:v>82</x:v>
      </x:c>
      <x:c r="G466" s="6">
        <x:v>155.5726861476</x:v>
      </x:c>
      <x:c r="H466" t="s">
        <x:v>83</x:v>
      </x:c>
      <x:c r="I466" s="6">
        <x:v>29.9802941784119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22.781</x:v>
      </x:c>
      <x:c r="R466" s="8">
        <x:v>116012.288609219</x:v>
      </x:c>
      <x:c r="S466" s="12">
        <x:v>237842.609207347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549667</x:v>
      </x:c>
      <x:c r="B467" s="1">
        <x:v>43207.6172746181</x:v>
      </x:c>
      <x:c r="C467" s="6">
        <x:v>7.75283791666667</x:v>
      </x:c>
      <x:c r="D467" s="14" t="s">
        <x:v>77</x:v>
      </x:c>
      <x:c r="E467" s="15">
        <x:v>43194.5239701389</x:v>
      </x:c>
      <x:c r="F467" t="s">
        <x:v>82</x:v>
      </x:c>
      <x:c r="G467" s="6">
        <x:v>155.62008677932</x:v>
      </x:c>
      <x:c r="H467" t="s">
        <x:v>83</x:v>
      </x:c>
      <x:c r="I467" s="6">
        <x:v>29.9787041265326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22.778</x:v>
      </x:c>
      <x:c r="R467" s="8">
        <x:v>116015.032363422</x:v>
      </x:c>
      <x:c r="S467" s="12">
        <x:v>237836.160666758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549671</x:v>
      </x:c>
      <x:c r="B468" s="1">
        <x:v>43207.6172863079</x:v>
      </x:c>
      <x:c r="C468" s="6">
        <x:v>7.76968879833333</x:v>
      </x:c>
      <x:c r="D468" s="14" t="s">
        <x:v>77</x:v>
      </x:c>
      <x:c r="E468" s="15">
        <x:v>43194.5239701389</x:v>
      </x:c>
      <x:c r="F468" t="s">
        <x:v>82</x:v>
      </x:c>
      <x:c r="G468" s="6">
        <x:v>155.673402653583</x:v>
      </x:c>
      <x:c r="H468" t="s">
        <x:v>83</x:v>
      </x:c>
      <x:c r="I468" s="6">
        <x:v>29.9648737070747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22.779</x:v>
      </x:c>
      <x:c r="R468" s="8">
        <x:v>116014.560476223</x:v>
      </x:c>
      <x:c r="S468" s="12">
        <x:v>237838.265561863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549679</x:v>
      </x:c>
      <x:c r="B469" s="1">
        <x:v>43207.6172978009</x:v>
      </x:c>
      <x:c r="C469" s="6">
        <x:v>7.78622310833333</x:v>
      </x:c>
      <x:c r="D469" s="14" t="s">
        <x:v>77</x:v>
      </x:c>
      <x:c r="E469" s="15">
        <x:v>43194.5239701389</x:v>
      </x:c>
      <x:c r="F469" t="s">
        <x:v>82</x:v>
      </x:c>
      <x:c r="G469" s="6">
        <x:v>155.63823028671</x:v>
      </x:c>
      <x:c r="H469" t="s">
        <x:v>83</x:v>
      </x:c>
      <x:c r="I469" s="6">
        <x:v>29.9666737584389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22.781</x:v>
      </x:c>
      <x:c r="R469" s="8">
        <x:v>116021.306822014</x:v>
      </x:c>
      <x:c r="S469" s="12">
        <x:v>237835.52970896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549697</x:v>
      </x:c>
      <x:c r="B470" s="1">
        <x:v>43207.6173094097</x:v>
      </x:c>
      <x:c r="C470" s="6">
        <x:v>7.80294069833333</x:v>
      </x:c>
      <x:c r="D470" s="14" t="s">
        <x:v>77</x:v>
      </x:c>
      <x:c r="E470" s="15">
        <x:v>43194.5239701389</x:v>
      </x:c>
      <x:c r="F470" t="s">
        <x:v>82</x:v>
      </x:c>
      <x:c r="G470" s="6">
        <x:v>155.598126685517</x:v>
      </x:c>
      <x:c r="H470" t="s">
        <x:v>83</x:v>
      </x:c>
      <x:c r="I470" s="6">
        <x:v>29.9722539238101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22.782</x:v>
      </x:c>
      <x:c r="R470" s="8">
        <x:v>116028.641708988</x:v>
      </x:c>
      <x:c r="S470" s="12">
        <x:v>237838.093291766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549702</x:v>
      </x:c>
      <x:c r="B471" s="1">
        <x:v>43207.6173209144</x:v>
      </x:c>
      <x:c r="C471" s="6">
        <x:v>7.81952492666667</x:v>
      </x:c>
      <x:c r="D471" s="14" t="s">
        <x:v>77</x:v>
      </x:c>
      <x:c r="E471" s="15">
        <x:v>43194.5239701389</x:v>
      </x:c>
      <x:c r="F471" t="s">
        <x:v>82</x:v>
      </x:c>
      <x:c r="G471" s="6">
        <x:v>155.673113839291</x:v>
      </x:c>
      <x:c r="H471" t="s">
        <x:v>83</x:v>
      </x:c>
      <x:c r="I471" s="6">
        <x:v>29.9649337087708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22.779</x:v>
      </x:c>
      <x:c r="R471" s="8">
        <x:v>116025.704355296</x:v>
      </x:c>
      <x:c r="S471" s="12">
        <x:v>237837.626536803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549710</x:v>
      </x:c>
      <x:c r="B472" s="1">
        <x:v>43207.6173326042</x:v>
      </x:c>
      <x:c r="C472" s="6">
        <x:v>7.83630920833333</x:v>
      </x:c>
      <x:c r="D472" s="14" t="s">
        <x:v>77</x:v>
      </x:c>
      <x:c r="E472" s="15">
        <x:v>43194.5239701389</x:v>
      </x:c>
      <x:c r="F472" t="s">
        <x:v>82</x:v>
      </x:c>
      <x:c r="G472" s="6">
        <x:v>155.648828773107</x:v>
      </x:c>
      <x:c r="H472" t="s">
        <x:v>83</x:v>
      </x:c>
      <x:c r="I472" s="6">
        <x:v>29.9589635452198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22.783</x:v>
      </x:c>
      <x:c r="R472" s="8">
        <x:v>116031.327805546</x:v>
      </x:c>
      <x:c r="S472" s="12">
        <x:v>237850.374656451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549726</x:v>
      </x:c>
      <x:c r="B473" s="1">
        <x:v>43207.6173442477</x:v>
      </x:c>
      <x:c r="C473" s="6">
        <x:v>7.853110185</x:v>
      </x:c>
      <x:c r="D473" s="14" t="s">
        <x:v>77</x:v>
      </x:c>
      <x:c r="E473" s="15">
        <x:v>43194.5239701389</x:v>
      </x:c>
      <x:c r="F473" t="s">
        <x:v>82</x:v>
      </x:c>
      <x:c r="G473" s="6">
        <x:v>155.682500392905</x:v>
      </x:c>
      <x:c r="H473" t="s">
        <x:v>83</x:v>
      </x:c>
      <x:c r="I473" s="6">
        <x:v>29.9629836541812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22.779</x:v>
      </x:c>
      <x:c r="R473" s="8">
        <x:v>116037.634774286</x:v>
      </x:c>
      <x:c r="S473" s="12">
        <x:v>237826.274282317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549737</x:v>
      </x:c>
      <x:c r="B474" s="1">
        <x:v>43207.6173558681</x:v>
      </x:c>
      <x:c r="C474" s="6">
        <x:v>7.86986112666667</x:v>
      </x:c>
      <x:c r="D474" s="14" t="s">
        <x:v>77</x:v>
      </x:c>
      <x:c r="E474" s="15">
        <x:v>43194.5239701389</x:v>
      </x:c>
      <x:c r="F474" t="s">
        <x:v>82</x:v>
      </x:c>
      <x:c r="G474" s="6">
        <x:v>155.634392289635</x:v>
      </x:c>
      <x:c r="H474" t="s">
        <x:v>83</x:v>
      </x:c>
      <x:c r="I474" s="6">
        <x:v>29.9619636260777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22.783</x:v>
      </x:c>
      <x:c r="R474" s="8">
        <x:v>116041.787053568</x:v>
      </x:c>
      <x:c r="S474" s="12">
        <x:v>237841.410374155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549747</x:v>
      </x:c>
      <x:c r="B475" s="1">
        <x:v>43207.6173675116</x:v>
      </x:c>
      <x:c r="C475" s="6">
        <x:v>7.88659538833333</x:v>
      </x:c>
      <x:c r="D475" s="14" t="s">
        <x:v>77</x:v>
      </x:c>
      <x:c r="E475" s="15">
        <x:v>43194.5239701389</x:v>
      </x:c>
      <x:c r="F475" t="s">
        <x:v>82</x:v>
      </x:c>
      <x:c r="G475" s="6">
        <x:v>155.683567815182</x:v>
      </x:c>
      <x:c r="H475" t="s">
        <x:v>83</x:v>
      </x:c>
      <x:c r="I475" s="6">
        <x:v>29.9572535003317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22.781</x:v>
      </x:c>
      <x:c r="R475" s="8">
        <x:v>116047.306244367</x:v>
      </x:c>
      <x:c r="S475" s="12">
        <x:v>237833.292462587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549756</x:v>
      </x:c>
      <x:c r="B476" s="1">
        <x:v>43207.6173789005</x:v>
      </x:c>
      <x:c r="C476" s="6">
        <x:v>7.90297967666667</x:v>
      </x:c>
      <x:c r="D476" s="14" t="s">
        <x:v>77</x:v>
      </x:c>
      <x:c r="E476" s="15">
        <x:v>43194.5239701389</x:v>
      </x:c>
      <x:c r="F476" t="s">
        <x:v>82</x:v>
      </x:c>
      <x:c r="G476" s="6">
        <x:v>155.542297753112</x:v>
      </x:c>
      <x:c r="H476" t="s">
        <x:v>83</x:v>
      </x:c>
      <x:c r="I476" s="6">
        <x:v>29.981104205131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22.783</x:v>
      </x:c>
      <x:c r="R476" s="8">
        <x:v>116044.300370256</x:v>
      </x:c>
      <x:c r="S476" s="12">
        <x:v>237827.371856095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549766</x:v>
      </x:c>
      <x:c r="B477" s="1">
        <x:v>43207.617390162</x:v>
      </x:c>
      <x:c r="C477" s="6">
        <x:v>7.91923056833333</x:v>
      </x:c>
      <x:c r="D477" s="14" t="s">
        <x:v>77</x:v>
      </x:c>
      <x:c r="E477" s="15">
        <x:v>43194.5239701389</x:v>
      </x:c>
      <x:c r="F477" t="s">
        <x:v>82</x:v>
      </x:c>
      <x:c r="G477" s="6">
        <x:v>155.551989762092</x:v>
      </x:c>
      <x:c r="H477" t="s">
        <x:v>83</x:v>
      </x:c>
      <x:c r="I477" s="6">
        <x:v>29.9653237198249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22.788</x:v>
      </x:c>
      <x:c r="R477" s="8">
        <x:v>116042.642849322</x:v>
      </x:c>
      <x:c r="S477" s="12">
        <x:v>237826.70353738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549774</x:v>
      </x:c>
      <x:c r="B478" s="1">
        <x:v>43207.6174020486</x:v>
      </x:c>
      <x:c r="C478" s="6">
        <x:v>7.93636489166667</x:v>
      </x:c>
      <x:c r="D478" s="14" t="s">
        <x:v>77</x:v>
      </x:c>
      <x:c r="E478" s="15">
        <x:v>43194.5239701389</x:v>
      </x:c>
      <x:c r="F478" t="s">
        <x:v>82</x:v>
      </x:c>
      <x:c r="G478" s="6">
        <x:v>155.606796605642</x:v>
      </x:c>
      <x:c r="H478" t="s">
        <x:v>83</x:v>
      </x:c>
      <x:c r="I478" s="6">
        <x:v>29.9566834855623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22.787</x:v>
      </x:c>
      <x:c r="R478" s="8">
        <x:v>116048.437275715</x:v>
      </x:c>
      <x:c r="S478" s="12">
        <x:v>237833.021234764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549781</x:v>
      </x:c>
      <x:c r="B479" s="1">
        <x:v>43207.6174133912</x:v>
      </x:c>
      <x:c r="C479" s="6">
        <x:v>7.95269918166667</x:v>
      </x:c>
      <x:c r="D479" s="14" t="s">
        <x:v>77</x:v>
      </x:c>
      <x:c r="E479" s="15">
        <x:v>43194.5239701389</x:v>
      </x:c>
      <x:c r="F479" t="s">
        <x:v>82</x:v>
      </x:c>
      <x:c r="G479" s="6">
        <x:v>155.648741158051</x:v>
      </x:c>
      <x:c r="H479" t="s">
        <x:v>83</x:v>
      </x:c>
      <x:c r="I479" s="6">
        <x:v>29.9534734041986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22.785</x:v>
      </x:c>
      <x:c r="R479" s="8">
        <x:v>116050.989247047</x:v>
      </x:c>
      <x:c r="S479" s="12">
        <x:v>237835.419995176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549793</x:v>
      </x:c>
      <x:c r="B480" s="1">
        <x:v>43207.6174252662</x:v>
      </x:c>
      <x:c r="C480" s="6">
        <x:v>7.969783425</x:v>
      </x:c>
      <x:c r="D480" s="14" t="s">
        <x:v>77</x:v>
      </x:c>
      <x:c r="E480" s="15">
        <x:v>43194.5239701389</x:v>
      </x:c>
      <x:c r="F480" t="s">
        <x:v>82</x:v>
      </x:c>
      <x:c r="G480" s="6">
        <x:v>155.65090642214</x:v>
      </x:c>
      <x:c r="H480" t="s">
        <x:v>83</x:v>
      </x:c>
      <x:c r="I480" s="6">
        <x:v>29.9530233930382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22.785</x:v>
      </x:c>
      <x:c r="R480" s="8">
        <x:v>116053.618295803</x:v>
      </x:c>
      <x:c r="S480" s="12">
        <x:v>237831.228169234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549803</x:v>
      </x:c>
      <x:c r="B481" s="1">
        <x:v>43207.6174369213</x:v>
      </x:c>
      <x:c r="C481" s="6">
        <x:v>7.98658439</x:v>
      </x:c>
      <x:c r="D481" s="14" t="s">
        <x:v>77</x:v>
      </x:c>
      <x:c r="E481" s="15">
        <x:v>43194.5239701389</x:v>
      </x:c>
      <x:c r="F481" t="s">
        <x:v>82</x:v>
      </x:c>
      <x:c r="G481" s="6">
        <x:v>155.475878726062</x:v>
      </x:c>
      <x:c r="H481" t="s">
        <x:v>83</x:v>
      </x:c>
      <x:c r="I481" s="6">
        <x:v>29.9756440288106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22.79</x:v>
      </x:c>
      <x:c r="R481" s="8">
        <x:v>116060.602526818</x:v>
      </x:c>
      <x:c r="S481" s="12">
        <x:v>237844.339908964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549817</x:v>
      </x:c>
      <x:c r="B482" s="1">
        <x:v>43207.6174482292</x:v>
      </x:c>
      <x:c r="C482" s="6">
        <x:v>8.00281867</x:v>
      </x:c>
      <x:c r="D482" s="14" t="s">
        <x:v>77</x:v>
      </x:c>
      <x:c r="E482" s="15">
        <x:v>43194.5239701389</x:v>
      </x:c>
      <x:c r="F482" t="s">
        <x:v>82</x:v>
      </x:c>
      <x:c r="G482" s="6">
        <x:v>155.617649345368</x:v>
      </x:c>
      <x:c r="H482" t="s">
        <x:v>83</x:v>
      </x:c>
      <x:c r="I482" s="6">
        <x:v>29.9516733599185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22.788</x:v>
      </x:c>
      <x:c r="R482" s="8">
        <x:v>116064.500881315</x:v>
      </x:c>
      <x:c r="S482" s="12">
        <x:v>237835.998766678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549820</x:v>
      </x:c>
      <x:c r="B483" s="1">
        <x:v>43207.617459919</x:v>
      </x:c>
      <x:c r="C483" s="6">
        <x:v>8.01965295166667</x:v>
      </x:c>
      <x:c r="D483" s="14" t="s">
        <x:v>77</x:v>
      </x:c>
      <x:c r="E483" s="15">
        <x:v>43194.5239701389</x:v>
      </x:c>
      <x:c r="F483" t="s">
        <x:v>82</x:v>
      </x:c>
      <x:c r="G483" s="6">
        <x:v>155.614474388905</x:v>
      </x:c>
      <x:c r="H483" t="s">
        <x:v>83</x:v>
      </x:c>
      <x:c r="I483" s="6">
        <x:v>29.9523333760426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22.788</x:v>
      </x:c>
      <x:c r="R483" s="8">
        <x:v>116063.59007764</x:v>
      </x:c>
      <x:c r="S483" s="12">
        <x:v>237826.963678518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549836</x:v>
      </x:c>
      <x:c r="B484" s="1">
        <x:v>43207.6174712963</x:v>
      </x:c>
      <x:c r="C484" s="6">
        <x:v>8.03607055833333</x:v>
      </x:c>
      <x:c r="D484" s="14" t="s">
        <x:v>77</x:v>
      </x:c>
      <x:c r="E484" s="15">
        <x:v>43194.5239701389</x:v>
      </x:c>
      <x:c r="F484" t="s">
        <x:v>82</x:v>
      </x:c>
      <x:c r="G484" s="6">
        <x:v>155.486622477213</x:v>
      </x:c>
      <x:c r="H484" t="s">
        <x:v>83</x:v>
      </x:c>
      <x:c r="I484" s="6">
        <x:v>29.9679037940941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22.792</x:v>
      </x:c>
      <x:c r="R484" s="8">
        <x:v>116070.845322156</x:v>
      </x:c>
      <x:c r="S484" s="12">
        <x:v>237821.153232969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549844</x:v>
      </x:c>
      <x:c r="B485" s="1">
        <x:v>43207.6174831366</x:v>
      </x:c>
      <x:c r="C485" s="6">
        <x:v>8.05308814333333</x:v>
      </x:c>
      <x:c r="D485" s="14" t="s">
        <x:v>77</x:v>
      </x:c>
      <x:c r="E485" s="15">
        <x:v>43194.5239701389</x:v>
      </x:c>
      <x:c r="F485" t="s">
        <x:v>82</x:v>
      </x:c>
      <x:c r="G485" s="6">
        <x:v>155.532077206066</x:v>
      </x:c>
      <x:c r="H485" t="s">
        <x:v>83</x:v>
      </x:c>
      <x:c r="I485" s="6">
        <x:v>29.9694638399642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22.788</x:v>
      </x:c>
      <x:c r="R485" s="8">
        <x:v>116068.548336386</x:v>
      </x:c>
      <x:c r="S485" s="12">
        <x:v>237831.764025533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549855</x:v>
      </x:c>
      <x:c r="B486" s="1">
        <x:v>43207.6174949421</x:v>
      </x:c>
      <x:c r="C486" s="6">
        <x:v>8.07012242166667</x:v>
      </x:c>
      <x:c r="D486" s="14" t="s">
        <x:v>77</x:v>
      </x:c>
      <x:c r="E486" s="15">
        <x:v>43194.5239701389</x:v>
      </x:c>
      <x:c r="F486" t="s">
        <x:v>82</x:v>
      </x:c>
      <x:c r="G486" s="6">
        <x:v>155.56723243237</x:v>
      </x:c>
      <x:c r="H486" t="s">
        <x:v>83</x:v>
      </x:c>
      <x:c r="I486" s="6">
        <x:v>29.9538934146699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22.791</x:v>
      </x:c>
      <x:c r="R486" s="8">
        <x:v>116079.790531606</x:v>
      </x:c>
      <x:c r="S486" s="12">
        <x:v>237842.532079249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549865</x:v>
      </x:c>
      <x:c r="B487" s="1">
        <x:v>43207.6175060532</x:v>
      </x:c>
      <x:c r="C487" s="6">
        <x:v>8.08610666</x:v>
      </x:c>
      <x:c r="D487" s="14" t="s">
        <x:v>77</x:v>
      </x:c>
      <x:c r="E487" s="15">
        <x:v>43194.5239701389</x:v>
      </x:c>
      <x:c r="F487" t="s">
        <x:v>82</x:v>
      </x:c>
      <x:c r="G487" s="6">
        <x:v>155.450020244962</x:v>
      </x:c>
      <x:c r="H487" t="s">
        <x:v>83</x:v>
      </x:c>
      <x:c r="I487" s="6">
        <x:v>29.9837742945901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22.789</x:v>
      </x:c>
      <x:c r="R487" s="8">
        <x:v>116080.391656798</x:v>
      </x:c>
      <x:c r="S487" s="12">
        <x:v>237832.813100145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549874</x:v>
      </x:c>
      <x:c r="B488" s="1">
        <x:v>43207.6175179051</x:v>
      </x:c>
      <x:c r="C488" s="6">
        <x:v>8.10319098333333</x:v>
      </x:c>
      <x:c r="D488" s="14" t="s">
        <x:v>77</x:v>
      </x:c>
      <x:c r="E488" s="15">
        <x:v>43194.5239701389</x:v>
      </x:c>
      <x:c r="F488" t="s">
        <x:v>82</x:v>
      </x:c>
      <x:c r="G488" s="6">
        <x:v>155.507746927986</x:v>
      </x:c>
      <x:c r="H488" t="s">
        <x:v>83</x:v>
      </x:c>
      <x:c r="I488" s="6">
        <x:v>29.9580035199119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22.794</x:v>
      </x:c>
      <x:c r="R488" s="8">
        <x:v>116073.029476676</x:v>
      </x:c>
      <x:c r="S488" s="12">
        <x:v>237822.315288326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549887</x:v>
      </x:c>
      <x:c r="B489" s="1">
        <x:v>43207.6175295949</x:v>
      </x:c>
      <x:c r="C489" s="6">
        <x:v>8.12002531166667</x:v>
      </x:c>
      <x:c r="D489" s="14" t="s">
        <x:v>77</x:v>
      </x:c>
      <x:c r="E489" s="15">
        <x:v>43194.5239701389</x:v>
      </x:c>
      <x:c r="F489" t="s">
        <x:v>82</x:v>
      </x:c>
      <x:c r="G489" s="6">
        <x:v>155.525105426061</x:v>
      </x:c>
      <x:c r="H489" t="s">
        <x:v>83</x:v>
      </x:c>
      <x:c r="I489" s="6">
        <x:v>29.9626536450546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22.791</x:v>
      </x:c>
      <x:c r="R489" s="8">
        <x:v>116078.755161031</x:v>
      </x:c>
      <x:c r="S489" s="12">
        <x:v>237839.39278343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549896</x:v>
      </x:c>
      <x:c r="B490" s="1">
        <x:v>43207.617541169</x:v>
      </x:c>
      <x:c r="C490" s="6">
        <x:v>8.13667619666667</x:v>
      </x:c>
      <x:c r="D490" s="14" t="s">
        <x:v>77</x:v>
      </x:c>
      <x:c r="E490" s="15">
        <x:v>43194.5239701389</x:v>
      </x:c>
      <x:c r="F490" t="s">
        <x:v>82</x:v>
      </x:c>
      <x:c r="G490" s="6">
        <x:v>155.456182053443</x:v>
      </x:c>
      <x:c r="H490" t="s">
        <x:v>83</x:v>
      </x:c>
      <x:c r="I490" s="6">
        <x:v>29.9632236608386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22.796</x:v>
      </x:c>
      <x:c r="R490" s="8">
        <x:v>116081.993435758</x:v>
      </x:c>
      <x:c r="S490" s="12">
        <x:v>237825.186433326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549900</x:v>
      </x:c>
      <x:c r="B491" s="1">
        <x:v>43207.6175541667</x:v>
      </x:c>
      <x:c r="C491" s="6">
        <x:v>8.15541061</x:v>
      </x:c>
      <x:c r="D491" s="14" t="s">
        <x:v>77</x:v>
      </x:c>
      <x:c r="E491" s="15">
        <x:v>43194.5239701389</x:v>
      </x:c>
      <x:c r="F491" t="s">
        <x:v>82</x:v>
      </x:c>
      <x:c r="G491" s="6">
        <x:v>155.450021444188</x:v>
      </x:c>
      <x:c r="H491" t="s">
        <x:v>83</x:v>
      </x:c>
      <x:c r="I491" s="6">
        <x:v>29.9727639393877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22.793</x:v>
      </x:c>
      <x:c r="R491" s="8">
        <x:v>116095.56655676</x:v>
      </x:c>
      <x:c r="S491" s="12">
        <x:v>237822.558340543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549913</x:v>
      </x:c>
      <x:c r="B492" s="1">
        <x:v>43207.6175648958</x:v>
      </x:c>
      <x:c r="C492" s="6">
        <x:v>8.17081144666667</x:v>
      </x:c>
      <x:c r="D492" s="14" t="s">
        <x:v>77</x:v>
      </x:c>
      <x:c r="E492" s="15">
        <x:v>43194.5239701389</x:v>
      </x:c>
      <x:c r="F492" t="s">
        <x:v>82</x:v>
      </x:c>
      <x:c r="G492" s="6">
        <x:v>155.485357930941</x:v>
      </x:c>
      <x:c r="H492" t="s">
        <x:v>83</x:v>
      </x:c>
      <x:c r="I492" s="6">
        <x:v>29.9654137223824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22.793</x:v>
      </x:c>
      <x:c r="R492" s="8">
        <x:v>116085.86971303</x:v>
      </x:c>
      <x:c r="S492" s="12">
        <x:v>237822.166649795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549920</x:v>
      </x:c>
      <x:c r="B493" s="1">
        <x:v>43207.6175756944</x:v>
      </x:c>
      <x:c r="C493" s="6">
        <x:v>8.18639566833333</x:v>
      </x:c>
      <x:c r="D493" s="14" t="s">
        <x:v>77</x:v>
      </x:c>
      <x:c r="E493" s="15">
        <x:v>43194.5239701389</x:v>
      </x:c>
      <x:c r="F493" t="s">
        <x:v>82</x:v>
      </x:c>
      <x:c r="G493" s="6">
        <x:v>155.413968397656</x:v>
      </x:c>
      <x:c r="H493" t="s">
        <x:v>83</x:v>
      </x:c>
      <x:c r="I493" s="6">
        <x:v>29.9692538337467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22.797</x:v>
      </x:c>
      <x:c r="R493" s="8">
        <x:v>116088.5954239</x:v>
      </x:c>
      <x:c r="S493" s="12">
        <x:v>237818.58604247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549933</x:v>
      </x:c>
      <x:c r="B494" s="1">
        <x:v>43207.6175873495</x:v>
      </x:c>
      <x:c r="C494" s="6">
        <x:v>8.20316332666667</x:v>
      </x:c>
      <x:c r="D494" s="14" t="s">
        <x:v>77</x:v>
      </x:c>
      <x:c r="E494" s="15">
        <x:v>43194.5239701389</x:v>
      </x:c>
      <x:c r="F494" t="s">
        <x:v>82</x:v>
      </x:c>
      <x:c r="G494" s="6">
        <x:v>155.408453392002</x:v>
      </x:c>
      <x:c r="H494" t="s">
        <x:v>83</x:v>
      </x:c>
      <x:c r="I494" s="6">
        <x:v>29.9731539513523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22.796</x:v>
      </x:c>
      <x:c r="R494" s="8">
        <x:v>116103.244981749</x:v>
      </x:c>
      <x:c r="S494" s="12">
        <x:v>237818.407910531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549946</x:v>
      </x:c>
      <x:c r="B495" s="1">
        <x:v>43207.6175989583</x:v>
      </x:c>
      <x:c r="C495" s="6">
        <x:v>8.219880905</x:v>
      </x:c>
      <x:c r="D495" s="14" t="s">
        <x:v>77</x:v>
      </x:c>
      <x:c r="E495" s="15">
        <x:v>43194.5239701389</x:v>
      </x:c>
      <x:c r="F495" t="s">
        <x:v>82</x:v>
      </x:c>
      <x:c r="G495" s="6">
        <x:v>155.38149096104</x:v>
      </x:c>
      <x:c r="H495" t="s">
        <x:v>83</x:v>
      </x:c>
      <x:c r="I495" s="6">
        <x:v>29.978764128477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22.796</x:v>
      </x:c>
      <x:c r="R495" s="8">
        <x:v>116101.123800068</x:v>
      </x:c>
      <x:c r="S495" s="12">
        <x:v>237815.128258088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549954</x:v>
      </x:c>
      <x:c r="B496" s="1">
        <x:v>43207.6176101852</x:v>
      </x:c>
      <x:c r="C496" s="6">
        <x:v>8.23608182166667</x:v>
      </x:c>
      <x:c r="D496" s="14" t="s">
        <x:v>77</x:v>
      </x:c>
      <x:c r="E496" s="15">
        <x:v>43194.5239701389</x:v>
      </x:c>
      <x:c r="F496" t="s">
        <x:v>82</x:v>
      </x:c>
      <x:c r="G496" s="6">
        <x:v>155.372809131603</x:v>
      </x:c>
      <x:c r="H496" t="s">
        <x:v>83</x:v>
      </x:c>
      <x:c r="I496" s="6">
        <x:v>29.9723139256384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22.799</x:v>
      </x:c>
      <x:c r="R496" s="8">
        <x:v>116102.038091874</x:v>
      </x:c>
      <x:c r="S496" s="12">
        <x:v>237817.136231753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549967</x:v>
      </x:c>
      <x:c r="B497" s="1">
        <x:v>43207.6176218403</x:v>
      </x:c>
      <x:c r="C497" s="6">
        <x:v>8.25283275166667</x:v>
      </x:c>
      <x:c r="D497" s="14" t="s">
        <x:v>77</x:v>
      </x:c>
      <x:c r="E497" s="15">
        <x:v>43194.5239701389</x:v>
      </x:c>
      <x:c r="F497" t="s">
        <x:v>82</x:v>
      </x:c>
      <x:c r="G497" s="6">
        <x:v>155.398144931193</x:v>
      </x:c>
      <x:c r="H497" t="s">
        <x:v>83</x:v>
      </x:c>
      <x:c r="I497" s="6">
        <x:v>29.9697938497602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22.798</x:v>
      </x:c>
      <x:c r="R497" s="8">
        <x:v>116108.710401613</x:v>
      </x:c>
      <x:c r="S497" s="12">
        <x:v>237821.548981258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549977</x:v>
      </x:c>
      <x:c r="B498" s="1">
        <x:v>43207.6176332986</x:v>
      </x:c>
      <x:c r="C498" s="6">
        <x:v>8.26935035666667</x:v>
      </x:c>
      <x:c r="D498" s="14" t="s">
        <x:v>77</x:v>
      </x:c>
      <x:c r="E498" s="15">
        <x:v>43194.5239701389</x:v>
      </x:c>
      <x:c r="F498" t="s">
        <x:v>82</x:v>
      </x:c>
      <x:c r="G498" s="6">
        <x:v>155.439310654005</x:v>
      </x:c>
      <x:c r="H498" t="s">
        <x:v>83</x:v>
      </x:c>
      <x:c r="I498" s="6">
        <x:v>29.9667337601682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22.796</x:v>
      </x:c>
      <x:c r="R498" s="8">
        <x:v>116109.53856802</x:v>
      </x:c>
      <x:c r="S498" s="12">
        <x:v>237827.471193798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549986</x:v>
      </x:c>
      <x:c r="B499" s="1">
        <x:v>43207.6176449421</x:v>
      </x:c>
      <x:c r="C499" s="6">
        <x:v>8.28613469666667</x:v>
      </x:c>
      <x:c r="D499" s="14" t="s">
        <x:v>77</x:v>
      </x:c>
      <x:c r="E499" s="15">
        <x:v>43194.5239701389</x:v>
      </x:c>
      <x:c r="F499" t="s">
        <x:v>82</x:v>
      </x:c>
      <x:c r="G499" s="6">
        <x:v>155.380016830334</x:v>
      </x:c>
      <x:c r="H499" t="s">
        <x:v>83</x:v>
      </x:c>
      <x:c r="I499" s="6">
        <x:v>29.9708138802448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22.799</x:v>
      </x:c>
      <x:c r="R499" s="8">
        <x:v>116120.276056353</x:v>
      </x:c>
      <x:c r="S499" s="12">
        <x:v>237824.006463169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549993</x:v>
      </x:c>
      <x:c r="B500" s="1">
        <x:v>43207.6176564005</x:v>
      </x:c>
      <x:c r="C500" s="6">
        <x:v>8.302635585</x:v>
      </x:c>
      <x:c r="D500" s="14" t="s">
        <x:v>77</x:v>
      </x:c>
      <x:c r="E500" s="15">
        <x:v>43194.5239701389</x:v>
      </x:c>
      <x:c r="F500" t="s">
        <x:v>82</x:v>
      </x:c>
      <x:c r="G500" s="6">
        <x:v>155.410901597003</x:v>
      </x:c>
      <x:c r="H500" t="s">
        <x:v>83</x:v>
      </x:c>
      <x:c r="I500" s="6">
        <x:v>29.9616336170525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</x:v>
      </x:c>
      <x:c r="R500" s="8">
        <x:v>116115.199101507</x:v>
      </x:c>
      <x:c r="S500" s="12">
        <x:v>237819.622085953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550005</x:v>
      </x:c>
      <x:c r="B501" s="1">
        <x:v>43207.6176684375</x:v>
      </x:c>
      <x:c r="C501" s="6">
        <x:v>8.31995322333333</x:v>
      </x:c>
      <x:c r="D501" s="14" t="s">
        <x:v>77</x:v>
      </x:c>
      <x:c r="E501" s="15">
        <x:v>43194.5239701389</x:v>
      </x:c>
      <x:c r="F501" t="s">
        <x:v>82</x:v>
      </x:c>
      <x:c r="G501" s="6">
        <x:v>155.4993315421</x:v>
      </x:c>
      <x:c r="H501" t="s">
        <x:v>83</x:v>
      </x:c>
      <x:c r="I501" s="6">
        <x:v>29.9514933555438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22.797</x:v>
      </x:c>
      <x:c r="R501" s="8">
        <x:v>116122.00110276</x:v>
      </x:c>
      <x:c r="S501" s="12">
        <x:v>237817.812807154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550011</x:v>
      </x:c>
      <x:c r="B502" s="1">
        <x:v>43207.6176795486</x:v>
      </x:c>
      <x:c r="C502" s="6">
        <x:v>8.33592080333333</x:v>
      </x:c>
      <x:c r="D502" s="14" t="s">
        <x:v>77</x:v>
      </x:c>
      <x:c r="E502" s="15">
        <x:v>43194.5239701389</x:v>
      </x:c>
      <x:c r="F502" t="s">
        <x:v>82</x:v>
      </x:c>
      <x:c r="G502" s="6">
        <x:v>155.449259610446</x:v>
      </x:c>
      <x:c r="H502" t="s">
        <x:v>83</x:v>
      </x:c>
      <x:c r="I502" s="6">
        <x:v>29.9398830937721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22.805</x:v>
      </x:c>
      <x:c r="R502" s="8">
        <x:v>116126.859947861</x:v>
      </x:c>
      <x:c r="S502" s="12">
        <x:v>237815.34669317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550019</x:v>
      </x:c>
      <x:c r="B503" s="1">
        <x:v>43207.617691169</x:v>
      </x:c>
      <x:c r="C503" s="6">
        <x:v>8.35263842666667</x:v>
      </x:c>
      <x:c r="D503" s="14" t="s">
        <x:v>77</x:v>
      </x:c>
      <x:c r="E503" s="15">
        <x:v>43194.5239701389</x:v>
      </x:c>
      <x:c r="F503" t="s">
        <x:v>82</x:v>
      </x:c>
      <x:c r="G503" s="6">
        <x:v>155.423077269058</x:v>
      </x:c>
      <x:c r="H503" t="s">
        <x:v>83</x:v>
      </x:c>
      <x:c r="I503" s="6">
        <x:v>29.9535934071851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22.802</x:v>
      </x:c>
      <x:c r="R503" s="8">
        <x:v>116121.981132772</x:v>
      </x:c>
      <x:c r="S503" s="12">
        <x:v>237804.82967346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550034</x:v>
      </x:c>
      <x:c r="B504" s="1">
        <x:v>43207.6177028125</x:v>
      </x:c>
      <x:c r="C504" s="6">
        <x:v>8.36943940333333</x:v>
      </x:c>
      <x:c r="D504" s="14" t="s">
        <x:v>77</x:v>
      </x:c>
      <x:c r="E504" s="15">
        <x:v>43194.5239701389</x:v>
      </x:c>
      <x:c r="F504" t="s">
        <x:v>82</x:v>
      </x:c>
      <x:c r="G504" s="6">
        <x:v>155.29855349293</x:v>
      </x:c>
      <x:c r="H504" t="s">
        <x:v>83</x:v>
      </x:c>
      <x:c r="I504" s="6">
        <x:v>29.9795141528675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22.802</x:v>
      </x:c>
      <x:c r="R504" s="8">
        <x:v>116133.413164604</x:v>
      </x:c>
      <x:c r="S504" s="12">
        <x:v>237822.732212046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550043</x:v>
      </x:c>
      <x:c r="B505" s="1">
        <x:v>43207.6177146181</x:v>
      </x:c>
      <x:c r="C505" s="6">
        <x:v>8.38644030666667</x:v>
      </x:c>
      <x:c r="D505" s="14" t="s">
        <x:v>77</x:v>
      </x:c>
      <x:c r="E505" s="15">
        <x:v>43194.5239701389</x:v>
      </x:c>
      <x:c r="F505" t="s">
        <x:v>82</x:v>
      </x:c>
      <x:c r="G505" s="6">
        <x:v>155.315277589522</x:v>
      </x:c>
      <x:c r="H505" t="s">
        <x:v>83</x:v>
      </x:c>
      <x:c r="I505" s="6">
        <x:v>29.9650237113183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22.806</x:v>
      </x:c>
      <x:c r="R505" s="8">
        <x:v>116144.843307982</x:v>
      </x:c>
      <x:c r="S505" s="12">
        <x:v>237819.427883099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550056</x:v>
      </x:c>
      <x:c r="B506" s="1">
        <x:v>43207.6177259606</x:v>
      </x:c>
      <x:c r="C506" s="6">
        <x:v>8.40275790333333</x:v>
      </x:c>
      <x:c r="D506" s="14" t="s">
        <x:v>77</x:v>
      </x:c>
      <x:c r="E506" s="15">
        <x:v>43194.5239701389</x:v>
      </x:c>
      <x:c r="F506" t="s">
        <x:v>82</x:v>
      </x:c>
      <x:c r="G506" s="6">
        <x:v>155.333033665222</x:v>
      </x:c>
      <x:c r="H506" t="s">
        <x:v>83</x:v>
      </x:c>
      <x:c r="I506" s="6">
        <x:v>29.9695838435227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22.803</x:v>
      </x:c>
      <x:c r="R506" s="8">
        <x:v>116134.366371643</x:v>
      </x:c>
      <x:c r="S506" s="12">
        <x:v>237801.561817914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550067</x:v>
      </x:c>
      <x:c r="B507" s="1">
        <x:v>43207.6177376157</x:v>
      </x:c>
      <x:c r="C507" s="6">
        <x:v>8.41955882166667</x:v>
      </x:c>
      <x:c r="D507" s="14" t="s">
        <x:v>77</x:v>
      </x:c>
      <x:c r="E507" s="15">
        <x:v>43194.5239701389</x:v>
      </x:c>
      <x:c r="F507" t="s">
        <x:v>82</x:v>
      </x:c>
      <x:c r="G507" s="6">
        <x:v>155.278683096762</x:v>
      </x:c>
      <x:c r="H507" t="s">
        <x:v>83</x:v>
      </x:c>
      <x:c r="I507" s="6">
        <x:v>29.972643935715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22.806</x:v>
      </x:c>
      <x:c r="R507" s="8">
        <x:v>116143.12275987</x:v>
      </x:c>
      <x:c r="S507" s="12">
        <x:v>237822.993889851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550075</x:v>
      </x:c>
      <x:c r="B508" s="1">
        <x:v>43207.6177491088</x:v>
      </x:c>
      <x:c r="C508" s="6">
        <x:v>8.43612647166667</x:v>
      </x:c>
      <x:c r="D508" s="14" t="s">
        <x:v>77</x:v>
      </x:c>
      <x:c r="E508" s="15">
        <x:v>43194.5239701389</x:v>
      </x:c>
      <x:c r="F508" t="s">
        <x:v>82</x:v>
      </x:c>
      <x:c r="G508" s="6">
        <x:v>155.307565767383</x:v>
      </x:c>
      <x:c r="H508" t="s">
        <x:v>83</x:v>
      </x:c>
      <x:c r="I508" s="6">
        <x:v>29.9721339201556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22.804</x:v>
      </x:c>
      <x:c r="R508" s="8">
        <x:v>116140.816162423</x:v>
      </x:c>
      <x:c r="S508" s="12">
        <x:v>237808.326994207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550085</x:v>
      </x:c>
      <x:c r="B509" s="1">
        <x:v>43207.6177614236</x:v>
      </x:c>
      <x:c r="C509" s="6">
        <x:v>8.453810775</x:v>
      </x:c>
      <x:c r="D509" s="14" t="s">
        <x:v>77</x:v>
      </x:c>
      <x:c r="E509" s="15">
        <x:v>43194.5239701389</x:v>
      </x:c>
      <x:c r="F509" t="s">
        <x:v>82</x:v>
      </x:c>
      <x:c r="G509" s="6">
        <x:v>155.328891909837</x:v>
      </x:c>
      <x:c r="H509" t="s">
        <x:v>83</x:v>
      </x:c>
      <x:c r="I509" s="6">
        <x:v>29.9676937879749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22.804</x:v>
      </x:c>
      <x:c r="R509" s="8">
        <x:v>116144.04717228</x:v>
      </x:c>
      <x:c r="S509" s="12">
        <x:v>237818.975330825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550095</x:v>
      </x:c>
      <x:c r="B510" s="1">
        <x:v>43207.6177725347</x:v>
      </x:c>
      <x:c r="C510" s="6">
        <x:v>8.46982835333333</x:v>
      </x:c>
      <x:c r="D510" s="14" t="s">
        <x:v>77</x:v>
      </x:c>
      <x:c r="E510" s="15">
        <x:v>43194.5239701389</x:v>
      </x:c>
      <x:c r="F510" t="s">
        <x:v>82</x:v>
      </x:c>
      <x:c r="G510" s="6">
        <x:v>155.222089189598</x:v>
      </x:c>
      <x:c r="H510" t="s">
        <x:v>83</x:v>
      </x:c>
      <x:c r="I510" s="6">
        <x:v>29.9734239596619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22.81</x:v>
      </x:c>
      <x:c r="R510" s="8">
        <x:v>116148.519380762</x:v>
      </x:c>
      <x:c r="S510" s="12">
        <x:v>237797.42738021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550104</x:v>
      </x:c>
      <x:c r="B511" s="1">
        <x:v>43207.6177836458</x:v>
      </x:c>
      <x:c r="C511" s="6">
        <x:v>8.48584593166667</x:v>
      </x:c>
      <x:c r="D511" s="14" t="s">
        <x:v>77</x:v>
      </x:c>
      <x:c r="E511" s="15">
        <x:v>43194.5239701389</x:v>
      </x:c>
      <x:c r="F511" t="s">
        <x:v>82</x:v>
      </x:c>
      <x:c r="G511" s="6">
        <x:v>155.313837177291</x:v>
      </x:c>
      <x:c r="H511" t="s">
        <x:v>83</x:v>
      </x:c>
      <x:c r="I511" s="6">
        <x:v>29.9543134251931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22.81</x:v>
      </x:c>
      <x:c r="R511" s="8">
        <x:v>116155.226296672</x:v>
      </x:c>
      <x:c r="S511" s="12">
        <x:v>237799.426903932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550117</x:v>
      </x:c>
      <x:c r="B512" s="1">
        <x:v>43207.6177955208</x:v>
      </x:c>
      <x:c r="C512" s="6">
        <x:v>8.50293022</x:v>
      </x:c>
      <x:c r="D512" s="14" t="s">
        <x:v>77</x:v>
      </x:c>
      <x:c r="E512" s="15">
        <x:v>43194.5239701389</x:v>
      </x:c>
      <x:c r="F512" t="s">
        <x:v>82</x:v>
      </x:c>
      <x:c r="G512" s="6">
        <x:v>155.281102777237</x:v>
      </x:c>
      <x:c r="H512" t="s">
        <x:v>83</x:v>
      </x:c>
      <x:c r="I512" s="6">
        <x:v>29.9638836792356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22.809</x:v>
      </x:c>
      <x:c r="R512" s="8">
        <x:v>116157.197850816</x:v>
      </x:c>
      <x:c r="S512" s="12">
        <x:v>237812.832729324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550122</x:v>
      </x:c>
      <x:c r="B513" s="1">
        <x:v>43207.6178071759</x:v>
      </x:c>
      <x:c r="C513" s="6">
        <x:v>8.519731185</x:v>
      </x:c>
      <x:c r="D513" s="14" t="s">
        <x:v>77</x:v>
      </x:c>
      <x:c r="E513" s="15">
        <x:v>43194.5239701389</x:v>
      </x:c>
      <x:c r="F513" t="s">
        <x:v>82</x:v>
      </x:c>
      <x:c r="G513" s="6">
        <x:v>155.272103195957</x:v>
      </x:c>
      <x:c r="H513" t="s">
        <x:v>83</x:v>
      </x:c>
      <x:c r="I513" s="6">
        <x:v>29.9602535796598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22.811</x:v>
      </x:c>
      <x:c r="R513" s="8">
        <x:v>116158.406682317</x:v>
      </x:c>
      <x:c r="S513" s="12">
        <x:v>237804.922347164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550136</x:v>
      </x:c>
      <x:c r="B514" s="1">
        <x:v>43207.6178184838</x:v>
      </x:c>
      <x:c r="C514" s="6">
        <x:v>8.535998805</x:v>
      </x:c>
      <x:c r="D514" s="14" t="s">
        <x:v>77</x:v>
      </x:c>
      <x:c r="E514" s="15">
        <x:v>43194.5239701389</x:v>
      </x:c>
      <x:c r="F514" t="s">
        <x:v>82</x:v>
      </x:c>
      <x:c r="G514" s="6">
        <x:v>155.268349752509</x:v>
      </x:c>
      <x:c r="H514" t="s">
        <x:v>83</x:v>
      </x:c>
      <x:c r="I514" s="6">
        <x:v>29.9720439174184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22.807</x:v>
      </x:c>
      <x:c r="R514" s="8">
        <x:v>116164.308941388</x:v>
      </x:c>
      <x:c r="S514" s="12">
        <x:v>237804.048188581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550140</x:v>
      </x:c>
      <x:c r="B515" s="1">
        <x:v>43207.6178308218</x:v>
      </x:c>
      <x:c r="C515" s="6">
        <x:v>8.55376641333333</x:v>
      </x:c>
      <x:c r="D515" s="14" t="s">
        <x:v>77</x:v>
      </x:c>
      <x:c r="E515" s="15">
        <x:v>43194.5239701389</x:v>
      </x:c>
      <x:c r="F515" t="s">
        <x:v>82</x:v>
      </x:c>
      <x:c r="G515" s="6">
        <x:v>155.236059097549</x:v>
      </x:c>
      <x:c r="H515" t="s">
        <x:v>83</x:v>
      </x:c>
      <x:c r="I515" s="6">
        <x:v>29.9705138712466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22.81</x:v>
      </x:c>
      <x:c r="R515" s="8">
        <x:v>116178.665402786</x:v>
      </x:c>
      <x:c r="S515" s="12">
        <x:v>237810.37647356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550154</x:v>
      </x:c>
      <x:c r="B516" s="1">
        <x:v>43207.6178420486</x:v>
      </x:c>
      <x:c r="C516" s="6">
        <x:v>8.56996735166667</x:v>
      </x:c>
      <x:c r="D516" s="14" t="s">
        <x:v>77</x:v>
      </x:c>
      <x:c r="E516" s="15">
        <x:v>43194.5239701389</x:v>
      </x:c>
      <x:c r="F516" t="s">
        <x:v>82</x:v>
      </x:c>
      <x:c r="G516" s="6">
        <x:v>155.236463703331</x:v>
      </x:c>
      <x:c r="H516" t="s">
        <x:v>83</x:v>
      </x:c>
      <x:c r="I516" s="6">
        <x:v>29.9621736318386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22.813</x:v>
      </x:c>
      <x:c r="R516" s="8">
        <x:v>116161.659412946</x:v>
      </x:c>
      <x:c r="S516" s="12">
        <x:v>237816.179341143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550159</x:v>
      </x:c>
      <x:c r="B517" s="1">
        <x:v>43207.6178533218</x:v>
      </x:c>
      <x:c r="C517" s="6">
        <x:v>8.58618492666667</x:v>
      </x:c>
      <x:c r="D517" s="14" t="s">
        <x:v>77</x:v>
      </x:c>
      <x:c r="E517" s="15">
        <x:v>43194.5239701389</x:v>
      </x:c>
      <x:c r="F517" t="s">
        <x:v>82</x:v>
      </x:c>
      <x:c r="G517" s="6">
        <x:v>155.21202407493</x:v>
      </x:c>
      <x:c r="H517" t="s">
        <x:v>83</x:v>
      </x:c>
      <x:c r="I517" s="6">
        <x:v>29.964513696917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22.814</x:v>
      </x:c>
      <x:c r="R517" s="8">
        <x:v>116165.566691882</x:v>
      </x:c>
      <x:c r="S517" s="12">
        <x:v>237808.65575261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550174</x:v>
      </x:c>
      <x:c r="B518" s="1">
        <x:v>43207.6178653125</x:v>
      </x:c>
      <x:c r="C518" s="6">
        <x:v>8.60343592</x:v>
      </x:c>
      <x:c r="D518" s="14" t="s">
        <x:v>77</x:v>
      </x:c>
      <x:c r="E518" s="15">
        <x:v>43194.5239701389</x:v>
      </x:c>
      <x:c r="F518" t="s">
        <x:v>82</x:v>
      </x:c>
      <x:c r="G518" s="6">
        <x:v>155.264363210318</x:v>
      </x:c>
      <x:c r="H518" t="s">
        <x:v>83</x:v>
      </x:c>
      <x:c r="I518" s="6">
        <x:v>29.9591135491992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22.812</x:v>
      </x:c>
      <x:c r="R518" s="8">
        <x:v>116176.503319576</x:v>
      </x:c>
      <x:c r="S518" s="12">
        <x:v>237818.78672947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550179</x:v>
      </x:c>
      <x:c r="B519" s="1">
        <x:v>43207.6178766551</x:v>
      </x:c>
      <x:c r="C519" s="6">
        <x:v>8.61978685666667</x:v>
      </x:c>
      <x:c r="D519" s="14" t="s">
        <x:v>77</x:v>
      </x:c>
      <x:c r="E519" s="15">
        <x:v>43194.5239701389</x:v>
      </x:c>
      <x:c r="F519" t="s">
        <x:v>82</x:v>
      </x:c>
      <x:c r="G519" s="6">
        <x:v>155.262953640329</x:v>
      </x:c>
      <x:c r="H519" t="s">
        <x:v>83</x:v>
      </x:c>
      <x:c r="I519" s="6">
        <x:v>29.9676637871021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22.809</x:v>
      </x:c>
      <x:c r="R519" s="8">
        <x:v>116183.281138064</x:v>
      </x:c>
      <x:c r="S519" s="12">
        <x:v>237818.060180328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550196</x:v>
      </x:c>
      <x:c r="B520" s="1">
        <x:v>43207.6178886921</x:v>
      </x:c>
      <x:c r="C520" s="6">
        <x:v>8.63708779</x:v>
      </x:c>
      <x:c r="D520" s="14" t="s">
        <x:v>77</x:v>
      </x:c>
      <x:c r="E520" s="15">
        <x:v>43194.5239701389</x:v>
      </x:c>
      <x:c r="F520" t="s">
        <x:v>82</x:v>
      </x:c>
      <x:c r="G520" s="6">
        <x:v>155.184316719791</x:v>
      </x:c>
      <x:c r="H520" t="s">
        <x:v>83</x:v>
      </x:c>
      <x:c r="I520" s="6">
        <x:v>29.9647837045313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22.816</x:v>
      </x:c>
      <x:c r="R520" s="8">
        <x:v>116181.244798977</x:v>
      </x:c>
      <x:c r="S520" s="12">
        <x:v>237804.034765253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550207</x:v>
      </x:c>
      <x:c r="B521" s="1">
        <x:v>43207.6178997685</x:v>
      </x:c>
      <x:c r="C521" s="6">
        <x:v>8.65307207333333</x:v>
      </x:c>
      <x:c r="D521" s="14" t="s">
        <x:v>77</x:v>
      </x:c>
      <x:c r="E521" s="15">
        <x:v>43194.5239701389</x:v>
      </x:c>
      <x:c r="F521" t="s">
        <x:v>82</x:v>
      </x:c>
      <x:c r="G521" s="6">
        <x:v>155.189459567868</x:v>
      </x:c>
      <x:c r="H521" t="s">
        <x:v>83</x:v>
      </x:c>
      <x:c r="I521" s="6">
        <x:v>29.966463752397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22.815</x:v>
      </x:c>
      <x:c r="R521" s="8">
        <x:v>116185.967340671</x:v>
      </x:c>
      <x:c r="S521" s="12">
        <x:v>237801.397099795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550212</x:v>
      </x:c>
      <x:c r="B522" s="1">
        <x:v>43207.6179110764</x:v>
      </x:c>
      <x:c r="C522" s="6">
        <x:v>8.669322955</x:v>
      </x:c>
      <x:c r="D522" s="14" t="s">
        <x:v>77</x:v>
      </x:c>
      <x:c r="E522" s="15">
        <x:v>43194.5239701389</x:v>
      </x:c>
      <x:c r="F522" t="s">
        <x:v>82</x:v>
      </x:c>
      <x:c r="G522" s="6">
        <x:v>155.221421285426</x:v>
      </x:c>
      <x:c r="H522" t="s">
        <x:v>83</x:v>
      </x:c>
      <x:c r="I522" s="6">
        <x:v>29.9598035675899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22.815</x:v>
      </x:c>
      <x:c r="R522" s="8">
        <x:v>116184.88388834</x:v>
      </x:c>
      <x:c r="S522" s="12">
        <x:v>237812.294552553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550222</x:v>
      </x:c>
      <x:c r="B523" s="1">
        <x:v>43207.6179227662</x:v>
      </x:c>
      <x:c r="C523" s="6">
        <x:v>8.68615726</x:v>
      </x:c>
      <x:c r="D523" s="14" t="s">
        <x:v>77</x:v>
      </x:c>
      <x:c r="E523" s="15">
        <x:v>43194.5239701389</x:v>
      </x:c>
      <x:c r="F523" t="s">
        <x:v>82</x:v>
      </x:c>
      <x:c r="G523" s="6">
        <x:v>155.200321727327</x:v>
      </x:c>
      <x:c r="H523" t="s">
        <x:v>83</x:v>
      </x:c>
      <x:c r="I523" s="6">
        <x:v>29.9697038470854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22.813</x:v>
      </x:c>
      <x:c r="R523" s="8">
        <x:v>116186.840155392</x:v>
      </x:c>
      <x:c r="S523" s="12">
        <x:v>237813.827143465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550234</x:v>
      </x:c>
      <x:c r="B524" s="1">
        <x:v>43207.617934456</x:v>
      </x:c>
      <x:c r="C524" s="6">
        <x:v>8.70297488166667</x:v>
      </x:c>
      <x:c r="D524" s="14" t="s">
        <x:v>77</x:v>
      </x:c>
      <x:c r="E524" s="15">
        <x:v>43194.5239701389</x:v>
      </x:c>
      <x:c r="F524" t="s">
        <x:v>82</x:v>
      </x:c>
      <x:c r="G524" s="6">
        <x:v>155.145119820949</x:v>
      </x:c>
      <x:c r="H524" t="s">
        <x:v>83</x:v>
      </x:c>
      <x:c r="I524" s="6">
        <x:v>29.9757040306999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22.815</x:v>
      </x:c>
      <x:c r="R524" s="8">
        <x:v>116195.073509033</x:v>
      </x:c>
      <x:c r="S524" s="12">
        <x:v>237805.825722604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550242</x:v>
      </x:c>
      <x:c r="B525" s="1">
        <x:v>43207.6179459144</x:v>
      </x:c>
      <x:c r="C525" s="6">
        <x:v>8.71947577</x:v>
      </x:c>
      <x:c r="D525" s="14" t="s">
        <x:v>77</x:v>
      </x:c>
      <x:c r="E525" s="15">
        <x:v>43194.5239701389</x:v>
      </x:c>
      <x:c r="F525" t="s">
        <x:v>82</x:v>
      </x:c>
      <x:c r="G525" s="6">
        <x:v>155.149150537366</x:v>
      </x:c>
      <x:c r="H525" t="s">
        <x:v>83</x:v>
      </x:c>
      <x:c r="I525" s="6">
        <x:v>29.9748640043476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22.815</x:v>
      </x:c>
      <x:c r="R525" s="8">
        <x:v>116193.536225931</x:v>
      </x:c>
      <x:c r="S525" s="12">
        <x:v>237811.09549409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550249</x:v>
      </x:c>
      <x:c r="B526" s="1">
        <x:v>43207.6179574884</x:v>
      </x:c>
      <x:c r="C526" s="6">
        <x:v>8.73619340666667</x:v>
      </x:c>
      <x:c r="D526" s="14" t="s">
        <x:v>77</x:v>
      </x:c>
      <x:c r="E526" s="15">
        <x:v>43194.5239701389</x:v>
      </x:c>
      <x:c r="F526" t="s">
        <x:v>82</x:v>
      </x:c>
      <x:c r="G526" s="6">
        <x:v>155.148082404556</x:v>
      </x:c>
      <x:c r="H526" t="s">
        <x:v>83</x:v>
      </x:c>
      <x:c r="I526" s="6">
        <x:v>29.9695838435227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22.817</x:v>
      </x:c>
      <x:c r="R526" s="8">
        <x:v>116195.406714581</x:v>
      </x:c>
      <x:c r="S526" s="12">
        <x:v>237807.243388515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550265</x:v>
      </x:c>
      <x:c r="B527" s="1">
        <x:v>43207.6179701042</x:v>
      </x:c>
      <x:c r="C527" s="6">
        <x:v>8.75436106666667</x:v>
      </x:c>
      <x:c r="D527" s="14" t="s">
        <x:v>77</x:v>
      </x:c>
      <x:c r="E527" s="15">
        <x:v>43194.5239701389</x:v>
      </x:c>
      <x:c r="F527" t="s">
        <x:v>82</x:v>
      </x:c>
      <x:c r="G527" s="6">
        <x:v>155.052321710897</x:v>
      </x:c>
      <x:c r="H527" t="s">
        <x:v>83</x:v>
      </x:c>
      <x:c r="I527" s="6">
        <x:v>29.9840443037556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22.819</x:v>
      </x:c>
      <x:c r="R527" s="8">
        <x:v>116207.681363414</x:v>
      </x:c>
      <x:c r="S527" s="12">
        <x:v>237812.67683401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550271</x:v>
      </x:c>
      <x:c r="B528" s="1">
        <x:v>43207.6179809838</x:v>
      </x:c>
      <x:c r="C528" s="6">
        <x:v>8.76997866166667</x:v>
      </x:c>
      <x:c r="D528" s="14" t="s">
        <x:v>77</x:v>
      </x:c>
      <x:c r="E528" s="15">
        <x:v>43194.5239701389</x:v>
      </x:c>
      <x:c r="F528" t="s">
        <x:v>82</x:v>
      </x:c>
      <x:c r="G528" s="6">
        <x:v>155.124578223372</x:v>
      </x:c>
      <x:c r="H528" t="s">
        <x:v>83</x:v>
      </x:c>
      <x:c r="I528" s="6">
        <x:v>29.9772340792397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22.816</x:v>
      </x:c>
      <x:c r="R528" s="8">
        <x:v>116203.351946294</x:v>
      </x:c>
      <x:c r="S528" s="12">
        <x:v>237807.836586023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550281</x:v>
      </x:c>
      <x:c r="B529" s="1">
        <x:v>43207.6179923611</x:v>
      </x:c>
      <x:c r="C529" s="6">
        <x:v>8.78639626833333</x:v>
      </x:c>
      <x:c r="D529" s="14" t="s">
        <x:v>77</x:v>
      </x:c>
      <x:c r="E529" s="15">
        <x:v>43194.5239701389</x:v>
      </x:c>
      <x:c r="F529" t="s">
        <x:v>82</x:v>
      </x:c>
      <x:c r="G529" s="6">
        <x:v>155.116315989879</x:v>
      </x:c>
      <x:c r="H529" t="s">
        <x:v>83</x:v>
      </x:c>
      <x:c r="I529" s="6">
        <x:v>29.9734539605865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22.818</x:v>
      </x:c>
      <x:c r="R529" s="8">
        <x:v>116201.121416576</x:v>
      </x:c>
      <x:c r="S529" s="12">
        <x:v>237810.094198355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550289</x:v>
      </x:c>
      <x:c r="B530" s="1">
        <x:v>43207.6180037037</x:v>
      </x:c>
      <x:c r="C530" s="6">
        <x:v>8.80271381833333</x:v>
      </x:c>
      <x:c r="D530" s="14" t="s">
        <x:v>77</x:v>
      </x:c>
      <x:c r="E530" s="15">
        <x:v>43194.5239701389</x:v>
      </x:c>
      <x:c r="F530" t="s">
        <x:v>82</x:v>
      </x:c>
      <x:c r="G530" s="6">
        <x:v>155.084353993731</x:v>
      </x:c>
      <x:c r="H530" t="s">
        <x:v>83</x:v>
      </x:c>
      <x:c r="I530" s="6">
        <x:v>29.9718639119496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22.821</x:v>
      </x:c>
      <x:c r="R530" s="8">
        <x:v>116204.505654323</x:v>
      </x:c>
      <x:c r="S530" s="12">
        <x:v>237815.296814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550300</x:v>
      </x:c>
      <x:c r="B531" s="1">
        <x:v>43207.6180152778</x:v>
      </x:c>
      <x:c r="C531" s="6">
        <x:v>8.81941479666667</x:v>
      </x:c>
      <x:c r="D531" s="14" t="s">
        <x:v>77</x:v>
      </x:c>
      <x:c r="E531" s="15">
        <x:v>43194.5239701389</x:v>
      </x:c>
      <x:c r="F531" t="s">
        <x:v>82</x:v>
      </x:c>
      <x:c r="G531" s="6">
        <x:v>155.085487956814</x:v>
      </x:c>
      <x:c r="H531" t="s">
        <x:v>83</x:v>
      </x:c>
      <x:c r="I531" s="6">
        <x:v>29.963373665008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22.824</x:v>
      </x:c>
      <x:c r="R531" s="8">
        <x:v>116210.414482028</x:v>
      </x:c>
      <x:c r="S531" s="12">
        <x:v>237811.726031966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550311</x:v>
      </x:c>
      <x:c r="B532" s="1">
        <x:v>43207.6180270833</x:v>
      </x:c>
      <x:c r="C532" s="6">
        <x:v>8.83638238333333</x:v>
      </x:c>
      <x:c r="D532" s="14" t="s">
        <x:v>77</x:v>
      </x:c>
      <x:c r="E532" s="15">
        <x:v>43194.5239701389</x:v>
      </x:c>
      <x:c r="F532" t="s">
        <x:v>82</x:v>
      </x:c>
      <x:c r="G532" s="6">
        <x:v>155.037017755245</x:v>
      </x:c>
      <x:c r="H532" t="s">
        <x:v>83</x:v>
      </x:c>
      <x:c r="I532" s="6">
        <x:v>29.9817342260476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22.821</x:v>
      </x:c>
      <x:c r="R532" s="8">
        <x:v>116217.632532193</x:v>
      </x:c>
      <x:c r="S532" s="12">
        <x:v>237818.665251829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550319</x:v>
      </x:c>
      <x:c r="B533" s="1">
        <x:v>43207.6180385764</x:v>
      </x:c>
      <x:c r="C533" s="6">
        <x:v>8.852966645</x:v>
      </x:c>
      <x:c r="D533" s="14" t="s">
        <x:v>77</x:v>
      </x:c>
      <x:c r="E533" s="15">
        <x:v>43194.5239701389</x:v>
      </x:c>
      <x:c r="F533" t="s">
        <x:v>82</x:v>
      </x:c>
      <x:c r="G533" s="6">
        <x:v>155.10167954517</x:v>
      </x:c>
      <x:c r="H533" t="s">
        <x:v>83</x:v>
      </x:c>
      <x:c r="I533" s="6">
        <x:v>29.9737539698481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22.819</x:v>
      </x:c>
      <x:c r="R533" s="8">
        <x:v>116219.118086973</x:v>
      </x:c>
      <x:c r="S533" s="12">
        <x:v>237826.56582797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550334</x:v>
      </x:c>
      <x:c r="B534" s="1">
        <x:v>43207.6180498843</x:v>
      </x:c>
      <x:c r="C534" s="6">
        <x:v>8.86925089</x:v>
      </x:c>
      <x:c r="D534" s="14" t="s">
        <x:v>77</x:v>
      </x:c>
      <x:c r="E534" s="15">
        <x:v>43194.5239701389</x:v>
      </x:c>
      <x:c r="F534" t="s">
        <x:v>82</x:v>
      </x:c>
      <x:c r="G534" s="6">
        <x:v>155.152809386071</x:v>
      </x:c>
      <x:c r="H534" t="s">
        <x:v>83</x:v>
      </x:c>
      <x:c r="I534" s="6">
        <x:v>29.9603435820814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22.82</x:v>
      </x:c>
      <x:c r="R534" s="8">
        <x:v>116226.195711084</x:v>
      </x:c>
      <x:c r="S534" s="12">
        <x:v>237816.79242101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550347</x:v>
      </x:c>
      <x:c r="B535" s="1">
        <x:v>43207.6180617708</x:v>
      </x:c>
      <x:c r="C535" s="6">
        <x:v>8.88631860166667</x:v>
      </x:c>
      <x:c r="D535" s="14" t="s">
        <x:v>77</x:v>
      </x:c>
      <x:c r="E535" s="15">
        <x:v>43194.5239701389</x:v>
      </x:c>
      <x:c r="F535" t="s">
        <x:v>82</x:v>
      </x:c>
      <x:c r="G535" s="6">
        <x:v>155.079960154985</x:v>
      </x:c>
      <x:c r="H535" t="s">
        <x:v>83</x:v>
      </x:c>
      <x:c r="I535" s="6">
        <x:v>29.9590235468108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22.826</x:v>
      </x:c>
      <x:c r="R535" s="8">
        <x:v>116227.40512323</x:v>
      </x:c>
      <x:c r="S535" s="12">
        <x:v>237807.066126834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550358</x:v>
      </x:c>
      <x:c r="B536" s="1">
        <x:v>43207.6180730671</x:v>
      </x:c>
      <x:c r="C536" s="6">
        <x:v>8.90263614</x:v>
      </x:c>
      <x:c r="D536" s="14" t="s">
        <x:v>77</x:v>
      </x:c>
      <x:c r="E536" s="15">
        <x:v>43194.5239701389</x:v>
      </x:c>
      <x:c r="F536" t="s">
        <x:v>82</x:v>
      </x:c>
      <x:c r="G536" s="6">
        <x:v>155.103614926817</x:v>
      </x:c>
      <x:c r="H536" t="s">
        <x:v>83</x:v>
      </x:c>
      <x:c r="I536" s="6">
        <x:v>29.9595935619777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22.824</x:v>
      </x:c>
      <x:c r="R536" s="8">
        <x:v>116229.736859301</x:v>
      </x:c>
      <x:c r="S536" s="12">
        <x:v>237808.127514184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550359</x:v>
      </x:c>
      <x:c r="B537" s="1">
        <x:v>43207.6180846412</x:v>
      </x:c>
      <x:c r="C537" s="6">
        <x:v>8.91930373166667</x:v>
      </x:c>
      <x:c r="D537" s="14" t="s">
        <x:v>77</x:v>
      </x:c>
      <x:c r="E537" s="15">
        <x:v>43194.5239701389</x:v>
      </x:c>
      <x:c r="F537" t="s">
        <x:v>82</x:v>
      </x:c>
      <x:c r="G537" s="6">
        <x:v>155.061793953736</x:v>
      </x:c>
      <x:c r="H537" t="s">
        <x:v>83</x:v>
      </x:c>
      <x:c r="I537" s="6">
        <x:v>29.9655637266501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22.825</x:v>
      </x:c>
      <x:c r="R537" s="8">
        <x:v>116219.976327682</x:v>
      </x:c>
      <x:c r="S537" s="12">
        <x:v>237803.285601755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550376</x:v>
      </x:c>
      <x:c r="B538" s="1">
        <x:v>43207.6180966782</x:v>
      </x:c>
      <x:c r="C538" s="6">
        <x:v>8.93660472166667</x:v>
      </x:c>
      <x:c r="D538" s="14" t="s">
        <x:v>77</x:v>
      </x:c>
      <x:c r="E538" s="15">
        <x:v>43194.5239701389</x:v>
      </x:c>
      <x:c r="F538" t="s">
        <x:v>82</x:v>
      </x:c>
      <x:c r="G538" s="6">
        <x:v>155.042418312486</x:v>
      </x:c>
      <x:c r="H538" t="s">
        <x:v>83</x:v>
      </x:c>
      <x:c r="I538" s="6">
        <x:v>29.9668537636289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22.826</x:v>
      </x:c>
      <x:c r="R538" s="8">
        <x:v>116241.829434391</x:v>
      </x:c>
      <x:c r="S538" s="12">
        <x:v>237819.870845652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550379</x:v>
      </x:c>
      <x:c r="B539" s="1">
        <x:v>43207.6181082986</x:v>
      </x:c>
      <x:c r="C539" s="6">
        <x:v>8.95330567666667</x:v>
      </x:c>
      <x:c r="D539" s="14" t="s">
        <x:v>77</x:v>
      </x:c>
      <x:c r="E539" s="15">
        <x:v>43194.5239701389</x:v>
      </x:c>
      <x:c r="F539" t="s">
        <x:v>82</x:v>
      </x:c>
      <x:c r="G539" s="6">
        <x:v>155.152926094625</x:v>
      </x:c>
      <x:c r="H539" t="s">
        <x:v>83</x:v>
      </x:c>
      <x:c r="I539" s="6">
        <x:v>29.9520633694306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22.823</x:v>
      </x:c>
      <x:c r="R539" s="8">
        <x:v>116245.390226872</x:v>
      </x:c>
      <x:c r="S539" s="12">
        <x:v>237811.745756044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550395</x:v>
      </x:c>
      <x:c r="B540" s="1">
        <x:v>43207.6181196412</x:v>
      </x:c>
      <x:c r="C540" s="6">
        <x:v>8.96967327166667</x:v>
      </x:c>
      <x:c r="D540" s="14" t="s">
        <x:v>77</x:v>
      </x:c>
      <x:c r="E540" s="15">
        <x:v>43194.5239701389</x:v>
      </x:c>
      <x:c r="F540" t="s">
        <x:v>82</x:v>
      </x:c>
      <x:c r="G540" s="6">
        <x:v>155.084522291428</x:v>
      </x:c>
      <x:c r="H540" t="s">
        <x:v>83</x:v>
      </x:c>
      <x:c r="I540" s="6">
        <x:v>29.9608235950354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22.825</x:v>
      </x:c>
      <x:c r="R540" s="8">
        <x:v>116237.441745479</x:v>
      </x:c>
      <x:c r="S540" s="12">
        <x:v>237801.932336296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550402</x:v>
      </x:c>
      <x:c r="B541" s="1">
        <x:v>43207.6181309838</x:v>
      </x:c>
      <x:c r="C541" s="6">
        <x:v>8.98602422</x:v>
      </x:c>
      <x:c r="D541" s="14" t="s">
        <x:v>77</x:v>
      </x:c>
      <x:c r="E541" s="15">
        <x:v>43194.5239701389</x:v>
      </x:c>
      <x:c r="F541" t="s">
        <x:v>82</x:v>
      </x:c>
      <x:c r="G541" s="6">
        <x:v>155.113150029446</x:v>
      </x:c>
      <x:c r="H541" t="s">
        <x:v>83</x:v>
      </x:c>
      <x:c r="I541" s="6">
        <x:v>29.9548534388009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22.825</x:v>
      </x:c>
      <x:c r="R541" s="8">
        <x:v>116235.698114737</x:v>
      </x:c>
      <x:c r="S541" s="12">
        <x:v>237807.609059829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550412</x:v>
      </x:c>
      <x:c r="B542" s="1">
        <x:v>43207.6181424421</x:v>
      </x:c>
      <x:c r="C542" s="6">
        <x:v>9.00247511</x:v>
      </x:c>
      <x:c r="D542" s="14" t="s">
        <x:v>77</x:v>
      </x:c>
      <x:c r="E542" s="15">
        <x:v>43194.5239701389</x:v>
      </x:c>
      <x:c r="F542" t="s">
        <x:v>82</x:v>
      </x:c>
      <x:c r="G542" s="6">
        <x:v>155.0285664945</x:v>
      </x:c>
      <x:c r="H542" t="s">
        <x:v>83</x:v>
      </x:c>
      <x:c r="I542" s="6">
        <x:v>29.9724939311309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22.825</x:v>
      </x:c>
      <x:c r="R542" s="8">
        <x:v>116243.118055492</x:v>
      </x:c>
      <x:c r="S542" s="12">
        <x:v>237799.57862476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550424</x:v>
      </x:c>
      <x:c r="B543" s="1">
        <x:v>43207.6181540509</x:v>
      </x:c>
      <x:c r="C543" s="6">
        <x:v>9.01924269833333</x:v>
      </x:c>
      <x:c r="D543" s="14" t="s">
        <x:v>77</x:v>
      </x:c>
      <x:c r="E543" s="15">
        <x:v>43194.5239701389</x:v>
      </x:c>
      <x:c r="F543" t="s">
        <x:v>82</x:v>
      </x:c>
      <x:c r="G543" s="6">
        <x:v>154.942752546653</x:v>
      </x:c>
      <x:c r="H543" t="s">
        <x:v>83</x:v>
      </x:c>
      <x:c r="I543" s="6">
        <x:v>29.9876444280294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22.826</x:v>
      </x:c>
      <x:c r="R543" s="8">
        <x:v>116242.121641083</x:v>
      </x:c>
      <x:c r="S543" s="12">
        <x:v>237809.795006343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550435</x:v>
      </x:c>
      <x:c r="B544" s="1">
        <x:v>43207.618165706</x:v>
      </x:c>
      <x:c r="C544" s="6">
        <x:v>9.03597698333333</x:v>
      </x:c>
      <x:c r="D544" s="14" t="s">
        <x:v>77</x:v>
      </x:c>
      <x:c r="E544" s="15">
        <x:v>43194.5239701389</x:v>
      </x:c>
      <x:c r="F544" t="s">
        <x:v>82</x:v>
      </x:c>
      <x:c r="G544" s="6">
        <x:v>155.000411340277</x:v>
      </x:c>
      <x:c r="H544" t="s">
        <x:v>83</x:v>
      </x:c>
      <x:c r="I544" s="6">
        <x:v>29.9673637783853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22.829</x:v>
      </x:c>
      <x:c r="R544" s="8">
        <x:v>116255.568315096</x:v>
      </x:c>
      <x:c r="S544" s="12">
        <x:v>237805.564998545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550440</x:v>
      </x:c>
      <x:c r="B545" s="1">
        <x:v>43207.6181772338</x:v>
      </x:c>
      <x:c r="C545" s="6">
        <x:v>9.052594585</x:v>
      </x:c>
      <x:c r="D545" s="14" t="s">
        <x:v>77</x:v>
      </x:c>
      <x:c r="E545" s="15">
        <x:v>43194.5239701389</x:v>
      </x:c>
      <x:c r="F545" t="s">
        <x:v>82</x:v>
      </x:c>
      <x:c r="G545" s="6">
        <x:v>154.981430684256</x:v>
      </x:c>
      <x:c r="H545" t="s">
        <x:v>83</x:v>
      </x:c>
      <x:c r="I545" s="6">
        <x:v>29.9713238956033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22.829</x:v>
      </x:c>
      <x:c r="R545" s="8">
        <x:v>116256.197597143</x:v>
      </x:c>
      <x:c r="S545" s="12">
        <x:v>237807.843619157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550453</x:v>
      </x:c>
      <x:c r="B546" s="1">
        <x:v>43207.6181891204</x:v>
      </x:c>
      <x:c r="C546" s="6">
        <x:v>9.069712215</x:v>
      </x:c>
      <x:c r="D546" s="14" t="s">
        <x:v>77</x:v>
      </x:c>
      <x:c r="E546" s="15">
        <x:v>43194.5239701389</x:v>
      </x:c>
      <x:c r="F546" t="s">
        <x:v>82</x:v>
      </x:c>
      <x:c r="G546" s="6">
        <x:v>154.977925607653</x:v>
      </x:c>
      <x:c r="H546" t="s">
        <x:v>83</x:v>
      </x:c>
      <x:c r="I546" s="6">
        <x:v>29.9665537549849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22.831</x:v>
      </x:c>
      <x:c r="R546" s="8">
        <x:v>116261.041203458</x:v>
      </x:c>
      <x:c r="S546" s="12">
        <x:v>237808.910555181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550461</x:v>
      </x:c>
      <x:c r="B547" s="1">
        <x:v>43207.6182004282</x:v>
      </x:c>
      <x:c r="C547" s="6">
        <x:v>9.086029835</x:v>
      </x:c>
      <x:c r="D547" s="14" t="s">
        <x:v>77</x:v>
      </x:c>
      <x:c r="E547" s="15">
        <x:v>43194.5239701389</x:v>
      </x:c>
      <x:c r="F547" t="s">
        <x:v>82</x:v>
      </x:c>
      <x:c r="G547" s="6">
        <x:v>155.043018144369</x:v>
      </x:c>
      <x:c r="H547" t="s">
        <x:v>83</x:v>
      </x:c>
      <x:c r="I547" s="6">
        <x:v>29.9557234609074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22.83</x:v>
      </x:c>
      <x:c r="R547" s="8">
        <x:v>116255.805898237</x:v>
      </x:c>
      <x:c r="S547" s="12">
        <x:v>237800.079935905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550475</x:v>
      </x:c>
      <x:c r="B548" s="1">
        <x:v>43207.6182122338</x:v>
      </x:c>
      <x:c r="C548" s="6">
        <x:v>9.10303076166667</x:v>
      </x:c>
      <x:c r="D548" s="14" t="s">
        <x:v>77</x:v>
      </x:c>
      <x:c r="E548" s="15">
        <x:v>43194.5239701389</x:v>
      </x:c>
      <x:c r="F548" t="s">
        <x:v>82</x:v>
      </x:c>
      <x:c r="G548" s="6">
        <x:v>154.861493830557</x:v>
      </x:c>
      <x:c r="H548" t="s">
        <x:v>83</x:v>
      </x:c>
      <x:c r="I548" s="6">
        <x:v>29.9743539884507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22.837</x:v>
      </x:c>
      <x:c r="R548" s="8">
        <x:v>116267.656519087</x:v>
      </x:c>
      <x:c r="S548" s="12">
        <x:v>237809.322599476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550488</x:v>
      </x:c>
      <x:c r="B549" s="1">
        <x:v>43207.6182354977</x:v>
      </x:c>
      <x:c r="C549" s="6">
        <x:v>9.13653265666667</x:v>
      </x:c>
      <x:c r="D549" s="14" t="s">
        <x:v>77</x:v>
      </x:c>
      <x:c r="E549" s="15">
        <x:v>43194.5239701389</x:v>
      </x:c>
      <x:c r="F549" t="s">
        <x:v>82</x:v>
      </x:c>
      <x:c r="G549" s="6">
        <x:v>154.933254481894</x:v>
      </x:c>
      <x:c r="H549" t="s">
        <x:v>83</x:v>
      </x:c>
      <x:c r="I549" s="6">
        <x:v>29.9648737070747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22.835</x:v>
      </x:c>
      <x:c r="R549" s="8">
        <x:v>116291.421268079</x:v>
      </x:c>
      <x:c r="S549" s="12">
        <x:v>237838.811057128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550492</x:v>
      </x:c>
      <x:c r="B550" s="1">
        <x:v>43207.6182365393</x:v>
      </x:c>
      <x:c r="C550" s="6">
        <x:v>9.13798273833333</x:v>
      </x:c>
      <x:c r="D550" s="14" t="s">
        <x:v>77</x:v>
      </x:c>
      <x:c r="E550" s="15">
        <x:v>43194.5239701389</x:v>
      </x:c>
      <x:c r="F550" t="s">
        <x:v>82</x:v>
      </x:c>
      <x:c r="G550" s="6">
        <x:v>154.939479194067</x:v>
      </x:c>
      <x:c r="H550" t="s">
        <x:v>83</x:v>
      </x:c>
      <x:c r="I550" s="6">
        <x:v>29.9608235950354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22.836</x:v>
      </x:c>
      <x:c r="R550" s="8">
        <x:v>116250.201038352</x:v>
      </x:c>
      <x:c r="S550" s="12">
        <x:v>237789.014542603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550500</x:v>
      </x:c>
      <x:c r="B551" s="1">
        <x:v>43207.6182515394</x:v>
      </x:c>
      <x:c r="C551" s="6">
        <x:v>9.15960067666667</x:v>
      </x:c>
      <x:c r="D551" s="14" t="s">
        <x:v>77</x:v>
      </x:c>
      <x:c r="E551" s="15">
        <x:v>43194.5239701389</x:v>
      </x:c>
      <x:c r="F551" t="s">
        <x:v>82</x:v>
      </x:c>
      <x:c r="G551" s="6">
        <x:v>154.994803340714</x:v>
      </x:c>
      <x:c r="H551" t="s">
        <x:v>83</x:v>
      </x:c>
      <x:c r="I551" s="6">
        <x:v>29.9685338125314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22.829</x:v>
      </x:c>
      <x:c r="R551" s="8">
        <x:v>116271.749402251</x:v>
      </x:c>
      <x:c r="S551" s="12">
        <x:v>237803.503448095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550514</x:v>
      </x:c>
      <x:c r="B552" s="1">
        <x:v>43207.6182604977</x:v>
      </x:c>
      <x:c r="C552" s="6">
        <x:v>9.17248473333333</x:v>
      </x:c>
      <x:c r="D552" s="14" t="s">
        <x:v>77</x:v>
      </x:c>
      <x:c r="E552" s="15">
        <x:v>43194.5239701389</x:v>
      </x:c>
      <x:c r="F552" t="s">
        <x:v>82</x:v>
      </x:c>
      <x:c r="G552" s="6">
        <x:v>154.962012139924</x:v>
      </x:c>
      <x:c r="H552" t="s">
        <x:v>83</x:v>
      </x:c>
      <x:c r="I552" s="6">
        <x:v>29.9671237714315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22.832</x:v>
      </x:c>
      <x:c r="R552" s="8">
        <x:v>116273.679003707</x:v>
      </x:c>
      <x:c r="S552" s="12">
        <x:v>237798.487789496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550524</x:v>
      </x:c>
      <x:c r="B553" s="1">
        <x:v>43207.6182707986</x:v>
      </x:c>
      <x:c r="C553" s="6">
        <x:v>9.187368885</x:v>
      </x:c>
      <x:c r="D553" s="14" t="s">
        <x:v>77</x:v>
      </x:c>
      <x:c r="E553" s="15">
        <x:v>43194.5239701389</x:v>
      </x:c>
      <x:c r="F553" t="s">
        <x:v>82</x:v>
      </x:c>
      <x:c r="G553" s="6">
        <x:v>154.885921528895</x:v>
      </x:c>
      <x:c r="H553" t="s">
        <x:v>83</x:v>
      </x:c>
      <x:c r="I553" s="6">
        <x:v>29.9692538337467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22.837</x:v>
      </x:c>
      <x:c r="R553" s="8">
        <x:v>116279.647864833</x:v>
      </x:c>
      <x:c r="S553" s="12">
        <x:v>237801.841106257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550534</x:v>
      </x:c>
      <x:c r="B554" s="1">
        <x:v>43207.6182818634</x:v>
      </x:c>
      <x:c r="C554" s="6">
        <x:v>9.20330312333333</x:v>
      </x:c>
      <x:c r="D554" s="14" t="s">
        <x:v>77</x:v>
      </x:c>
      <x:c r="E554" s="15">
        <x:v>43194.5239701389</x:v>
      </x:c>
      <x:c r="F554" t="s">
        <x:v>82</x:v>
      </x:c>
      <x:c r="G554" s="6">
        <x:v>154.954294175912</x:v>
      </x:c>
      <x:c r="H554" t="s">
        <x:v>83</x:v>
      </x:c>
      <x:c r="I554" s="6">
        <x:v>29.9659837386353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22.833</x:v>
      </x:c>
      <x:c r="R554" s="8">
        <x:v>116271.137497516</x:v>
      </x:c>
      <x:c r="S554" s="12">
        <x:v>237793.815051478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550544</x:v>
      </x:c>
      <x:c r="B555" s="1">
        <x:v>43207.6182933218</x:v>
      </x:c>
      <x:c r="C555" s="6">
        <x:v>9.21978739833333</x:v>
      </x:c>
      <x:c r="D555" s="14" t="s">
        <x:v>77</x:v>
      </x:c>
      <x:c r="E555" s="15">
        <x:v>43194.5239701389</x:v>
      </x:c>
      <x:c r="F555" t="s">
        <x:v>82</x:v>
      </x:c>
      <x:c r="G555" s="6">
        <x:v>154.892534041908</x:v>
      </x:c>
      <x:c r="H555" t="s">
        <x:v>83</x:v>
      </x:c>
      <x:c r="I555" s="6">
        <x:v>29.9761240439552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22.834</x:v>
      </x:c>
      <x:c r="R555" s="8">
        <x:v>116286.342398169</x:v>
      </x:c>
      <x:c r="S555" s="12">
        <x:v>237795.384928669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550550</x:v>
      </x:c>
      <x:c r="B556" s="1">
        <x:v>43207.6183045486</x:v>
      </x:c>
      <x:c r="C556" s="6">
        <x:v>9.23592164666667</x:v>
      </x:c>
      <x:c r="D556" s="14" t="s">
        <x:v>77</x:v>
      </x:c>
      <x:c r="E556" s="15">
        <x:v>43194.5239701389</x:v>
      </x:c>
      <x:c r="F556" t="s">
        <x:v>82</x:v>
      </x:c>
      <x:c r="G556" s="6">
        <x:v>154.849280449504</x:v>
      </x:c>
      <x:c r="H556" t="s">
        <x:v>83</x:v>
      </x:c>
      <x:c r="I556" s="6">
        <x:v>29.9769040687106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22.837</x:v>
      </x:c>
      <x:c r="R556" s="8">
        <x:v>116293.673077613</x:v>
      </x:c>
      <x:c r="S556" s="12">
        <x:v>237794.876377595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550561</x:v>
      </x:c>
      <x:c r="B557" s="1">
        <x:v>43207.618316169</x:v>
      </x:c>
      <x:c r="C557" s="6">
        <x:v>9.252655895</x:v>
      </x:c>
      <x:c r="D557" s="14" t="s">
        <x:v>77</x:v>
      </x:c>
      <x:c r="E557" s="15">
        <x:v>43194.5239701389</x:v>
      </x:c>
      <x:c r="F557" t="s">
        <x:v>82</x:v>
      </x:c>
      <x:c r="G557" s="6">
        <x:v>154.890278707254</x:v>
      </x:c>
      <x:c r="H557" t="s">
        <x:v>83</x:v>
      </x:c>
      <x:c r="I557" s="6">
        <x:v>29.9655937275047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22.838</x:v>
      </x:c>
      <x:c r="R557" s="8">
        <x:v>116296.749860964</x:v>
      </x:c>
      <x:c r="S557" s="12">
        <x:v>237799.985031348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550576</x:v>
      </x:c>
      <x:c r="B558" s="1">
        <x:v>43207.618328044</x:v>
      </x:c>
      <x:c r="C558" s="6">
        <x:v>9.26975688833333</x:v>
      </x:c>
      <x:c r="D558" s="14" t="s">
        <x:v>77</x:v>
      </x:c>
      <x:c r="E558" s="15">
        <x:v>43194.5239701389</x:v>
      </x:c>
      <x:c r="F558" t="s">
        <x:v>82</x:v>
      </x:c>
      <x:c r="G558" s="6">
        <x:v>154.843916629128</x:v>
      </x:c>
      <x:c r="H558" t="s">
        <x:v>83</x:v>
      </x:c>
      <x:c r="I558" s="6">
        <x:v>29.9642736901678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22.842</x:v>
      </x:c>
      <x:c r="R558" s="8">
        <x:v>116301.576989174</x:v>
      </x:c>
      <x:c r="S558" s="12">
        <x:v>237804.648063904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550582</x:v>
      </x:c>
      <x:c r="B559" s="1">
        <x:v>43207.6183393519</x:v>
      </x:c>
      <x:c r="C559" s="6">
        <x:v>9.28604115666667</x:v>
      </x:c>
      <x:c r="D559" s="14" t="s">
        <x:v>77</x:v>
      </x:c>
      <x:c r="E559" s="15">
        <x:v>43194.5239701389</x:v>
      </x:c>
      <x:c r="F559" t="s">
        <x:v>82</x:v>
      </x:c>
      <x:c r="G559" s="6">
        <x:v>154.972536008597</x:v>
      </x:c>
      <x:c r="H559" t="s">
        <x:v>83</x:v>
      </x:c>
      <x:c r="I559" s="6">
        <x:v>29.9539234154199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22.836</x:v>
      </x:c>
      <x:c r="R559" s="8">
        <x:v>116304.182620082</x:v>
      </x:c>
      <x:c r="S559" s="12">
        <x:v>237809.779756229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550593</x:v>
      </x:c>
      <x:c r="B560" s="1">
        <x:v>43207.6183520486</x:v>
      </x:c>
      <x:c r="C560" s="6">
        <x:v>9.304358825</x:v>
      </x:c>
      <x:c r="D560" s="14" t="s">
        <x:v>77</x:v>
      </x:c>
      <x:c r="E560" s="15">
        <x:v>43194.5239701389</x:v>
      </x:c>
      <x:c r="F560" t="s">
        <x:v>82</x:v>
      </x:c>
      <x:c r="G560" s="6">
        <x:v>154.862544564332</x:v>
      </x:c>
      <x:c r="H560" t="s">
        <x:v>83</x:v>
      </x:c>
      <x:c r="I560" s="6">
        <x:v>29.9631336583402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22.841</x:v>
      </x:c>
      <x:c r="R560" s="8">
        <x:v>116312.071991348</x:v>
      </x:c>
      <x:c r="S560" s="12">
        <x:v>237816.02215764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550600</x:v>
      </x:c>
      <x:c r="B561" s="1">
        <x:v>43207.6183628472</x:v>
      </x:c>
      <x:c r="C561" s="6">
        <x:v>9.31989301166667</x:v>
      </x:c>
      <x:c r="D561" s="14" t="s">
        <x:v>77</x:v>
      </x:c>
      <x:c r="E561" s="15">
        <x:v>43194.5239701389</x:v>
      </x:c>
      <x:c r="F561" t="s">
        <x:v>82</x:v>
      </x:c>
      <x:c r="G561" s="6">
        <x:v>154.817670793119</x:v>
      </x:c>
      <x:c r="H561" t="s">
        <x:v>83</x:v>
      </x:c>
      <x:c r="I561" s="6">
        <x:v>29.9835042854475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22.837</x:v>
      </x:c>
      <x:c r="R561" s="8">
        <x:v>116307.958907742</x:v>
      </x:c>
      <x:c r="S561" s="12">
        <x:v>237797.908835699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550616</x:v>
      </x:c>
      <x:c r="B562" s="1">
        <x:v>43207.6183743866</x:v>
      </x:c>
      <x:c r="C562" s="6">
        <x:v>9.33649395666667</x:v>
      </x:c>
      <x:c r="D562" s="14" t="s">
        <x:v>77</x:v>
      </x:c>
      <x:c r="E562" s="15">
        <x:v>43194.5239701389</x:v>
      </x:c>
      <x:c r="F562" t="s">
        <x:v>82</x:v>
      </x:c>
      <x:c r="G562" s="6">
        <x:v>154.812455738356</x:v>
      </x:c>
      <x:c r="H562" t="s">
        <x:v>83</x:v>
      </x:c>
      <x:c r="I562" s="6">
        <x:v>29.979094139188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22.839</x:v>
      </x:c>
      <x:c r="R562" s="8">
        <x:v>116309.752247891</x:v>
      </x:c>
      <x:c r="S562" s="12">
        <x:v>237790.752833895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550620</x:v>
      </x:c>
      <x:c r="B563" s="1">
        <x:v>43207.6183855324</x:v>
      </x:c>
      <x:c r="C563" s="6">
        <x:v>9.352578205</x:v>
      </x:c>
      <x:c r="D563" s="14" t="s">
        <x:v>77</x:v>
      </x:c>
      <x:c r="E563" s="15">
        <x:v>43194.5239701389</x:v>
      </x:c>
      <x:c r="F563" t="s">
        <x:v>82</x:v>
      </x:c>
      <x:c r="G563" s="6">
        <x:v>154.808770612749</x:v>
      </x:c>
      <x:c r="H563" t="s">
        <x:v>83</x:v>
      </x:c>
      <x:c r="I563" s="6">
        <x:v>29.9771140754069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22.84</x:v>
      </x:c>
      <x:c r="R563" s="8">
        <x:v>116303.822559068</x:v>
      </x:c>
      <x:c r="S563" s="12">
        <x:v>237794.784509597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550630</x:v>
      </x:c>
      <x:c r="B564" s="1">
        <x:v>43207.6183973727</x:v>
      </x:c>
      <x:c r="C564" s="6">
        <x:v>9.36961248333333</x:v>
      </x:c>
      <x:c r="D564" s="14" t="s">
        <x:v>77</x:v>
      </x:c>
      <x:c r="E564" s="15">
        <x:v>43194.5239701389</x:v>
      </x:c>
      <x:c r="F564" t="s">
        <x:v>82</x:v>
      </x:c>
      <x:c r="G564" s="6">
        <x:v>154.831707161334</x:v>
      </x:c>
      <x:c r="H564" t="s">
        <x:v>83</x:v>
      </x:c>
      <x:c r="I564" s="6">
        <x:v>29.9668237627634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22.842</x:v>
      </x:c>
      <x:c r="R564" s="8">
        <x:v>116322.34319052</x:v>
      </x:c>
      <x:c r="S564" s="12">
        <x:v>237807.98378368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550644</x:v>
      </x:c>
      <x:c r="B565" s="1">
        <x:v>43207.6184087616</x:v>
      </x:c>
      <x:c r="C565" s="6">
        <x:v>9.38599677166667</x:v>
      </x:c>
      <x:c r="D565" s="14" t="s">
        <x:v>77</x:v>
      </x:c>
      <x:c r="E565" s="15">
        <x:v>43194.5239701389</x:v>
      </x:c>
      <x:c r="F565" t="s">
        <x:v>82</x:v>
      </x:c>
      <x:c r="G565" s="6">
        <x:v>154.868101069792</x:v>
      </x:c>
      <x:c r="H565" t="s">
        <x:v>83</x:v>
      </x:c>
      <x:c r="I565" s="6">
        <x:v>29.9647237028375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22.84</x:v>
      </x:c>
      <x:c r="R565" s="8">
        <x:v>116316.598220308</x:v>
      </x:c>
      <x:c r="S565" s="12">
        <x:v>237791.873515761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550650</x:v>
      </x:c>
      <x:c r="B566" s="1">
        <x:v>43207.6184208333</x:v>
      </x:c>
      <x:c r="C566" s="6">
        <x:v>9.40341443166667</x:v>
      </x:c>
      <x:c r="D566" s="14" t="s">
        <x:v>77</x:v>
      </x:c>
      <x:c r="E566" s="15">
        <x:v>43194.5239701389</x:v>
      </x:c>
      <x:c r="F566" t="s">
        <x:v>82</x:v>
      </x:c>
      <x:c r="G566" s="6">
        <x:v>154.767656105175</x:v>
      </x:c>
      <x:c r="H566" t="s">
        <x:v>83</x:v>
      </x:c>
      <x:c r="I566" s="6">
        <x:v>29.9719539146827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22.845</x:v>
      </x:c>
      <x:c r="R566" s="8">
        <x:v>116324.11652815</x:v>
      </x:c>
      <x:c r="S566" s="12">
        <x:v>237809.821839965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550667</x:v>
      </x:c>
      <x:c r="B567" s="1">
        <x:v>43207.6184321412</x:v>
      </x:c>
      <x:c r="C567" s="6">
        <x:v>9.419648665</x:v>
      </x:c>
      <x:c r="D567" s="14" t="s">
        <x:v>77</x:v>
      </x:c>
      <x:c r="E567" s="15">
        <x:v>43194.5239701389</x:v>
      </x:c>
      <x:c r="F567" t="s">
        <x:v>82</x:v>
      </x:c>
      <x:c r="G567" s="6">
        <x:v>154.823854781275</x:v>
      </x:c>
      <x:c r="H567" t="s">
        <x:v>83</x:v>
      </x:c>
      <x:c r="I567" s="6">
        <x:v>29.9657137309246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22.843</x:v>
      </x:c>
      <x:c r="R567" s="8">
        <x:v>116324.60254035</x:v>
      </x:c>
      <x:c r="S567" s="12">
        <x:v>237803.388575191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550671</x:v>
      </x:c>
      <x:c r="B568" s="1">
        <x:v>43207.6184437153</x:v>
      </x:c>
      <x:c r="C568" s="6">
        <x:v>9.43631629</x:v>
      </x:c>
      <x:c r="D568" s="14" t="s">
        <x:v>77</x:v>
      </x:c>
      <x:c r="E568" s="15">
        <x:v>43194.5239701389</x:v>
      </x:c>
      <x:c r="F568" t="s">
        <x:v>82</x:v>
      </x:c>
      <x:c r="G568" s="6">
        <x:v>154.791589284641</x:v>
      </x:c>
      <x:c r="H568" t="s">
        <x:v>83</x:v>
      </x:c>
      <x:c r="I568" s="6">
        <x:v>29.961453612143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22.847</x:v>
      </x:c>
      <x:c r="R568" s="8">
        <x:v>116333.66728839</x:v>
      </x:c>
      <x:c r="S568" s="12">
        <x:v>237810.568503991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550683</x:v>
      </x:c>
      <x:c r="B569" s="1">
        <x:v>43207.6184554398</x:v>
      </x:c>
      <x:c r="C569" s="6">
        <x:v>9.45321723</x:v>
      </x:c>
      <x:c r="D569" s="14" t="s">
        <x:v>77</x:v>
      </x:c>
      <x:c r="E569" s="15">
        <x:v>43194.5239701389</x:v>
      </x:c>
      <x:c r="F569" t="s">
        <x:v>82</x:v>
      </x:c>
      <x:c r="G569" s="6">
        <x:v>154.784744768749</x:v>
      </x:c>
      <x:c r="H569" t="s">
        <x:v>83</x:v>
      </x:c>
      <x:c r="I569" s="6">
        <x:v>29.9601335764355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22.848</x:v>
      </x:c>
      <x:c r="R569" s="8">
        <x:v>116330.506358252</x:v>
      </x:c>
      <x:c r="S569" s="12">
        <x:v>237799.544763119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550689</x:v>
      </x:c>
      <x:c r="B570" s="1">
        <x:v>43207.6184668634</x:v>
      </x:c>
      <x:c r="C570" s="6">
        <x:v>9.46970147166667</x:v>
      </x:c>
      <x:c r="D570" s="14" t="s">
        <x:v>77</x:v>
      </x:c>
      <x:c r="E570" s="15">
        <x:v>43194.5239701389</x:v>
      </x:c>
      <x:c r="F570" t="s">
        <x:v>82</x:v>
      </x:c>
      <x:c r="G570" s="6">
        <x:v>154.798625059088</x:v>
      </x:c>
      <x:c r="H570" t="s">
        <x:v>83</x:v>
      </x:c>
      <x:c r="I570" s="6">
        <x:v>29.9599835724107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22.847</x:v>
      </x:c>
      <x:c r="R570" s="8">
        <x:v>116339.18830187</x:v>
      </x:c>
      <x:c r="S570" s="12">
        <x:v>237790.205865134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550707</x:v>
      </x:c>
      <x:c r="B571" s="1">
        <x:v>43207.6184780903</x:v>
      </x:c>
      <x:c r="C571" s="6">
        <x:v>9.48586909333333</x:v>
      </x:c>
      <x:c r="D571" s="14" t="s">
        <x:v>77</x:v>
      </x:c>
      <x:c r="E571" s="15">
        <x:v>43194.5239701389</x:v>
      </x:c>
      <x:c r="F571" t="s">
        <x:v>82</x:v>
      </x:c>
      <x:c r="G571" s="6">
        <x:v>154.784936341679</x:v>
      </x:c>
      <x:c r="H571" t="s">
        <x:v>83</x:v>
      </x:c>
      <x:c r="I571" s="6">
        <x:v>29.9655937275047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22.846</x:v>
      </x:c>
      <x:c r="R571" s="8">
        <x:v>116341.526307333</x:v>
      </x:c>
      <x:c r="S571" s="12">
        <x:v>237799.270350151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550709</x:v>
      </x:c>
      <x:c r="B572" s="1">
        <x:v>43207.6184897338</x:v>
      </x:c>
      <x:c r="C572" s="6">
        <x:v>9.50262003666667</x:v>
      </x:c>
      <x:c r="D572" s="14" t="s">
        <x:v>77</x:v>
      </x:c>
      <x:c r="E572" s="15">
        <x:v>43194.5239701389</x:v>
      </x:c>
      <x:c r="F572" t="s">
        <x:v>82</x:v>
      </x:c>
      <x:c r="G572" s="6">
        <x:v>154.783069645351</x:v>
      </x:c>
      <x:c r="H572" t="s">
        <x:v>83</x:v>
      </x:c>
      <x:c r="I572" s="6">
        <x:v>29.9659837386353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22.846</x:v>
      </x:c>
      <x:c r="R572" s="8">
        <x:v>116344.01414751</x:v>
      </x:c>
      <x:c r="S572" s="12">
        <x:v>237799.413691055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550719</x:v>
      </x:c>
      <x:c r="B573" s="1">
        <x:v>43207.6185013889</x:v>
      </x:c>
      <x:c r="C573" s="6">
        <x:v>9.51937096666667</x:v>
      </x:c>
      <x:c r="D573" s="14" t="s">
        <x:v>77</x:v>
      </x:c>
      <x:c r="E573" s="15">
        <x:v>43194.5239701389</x:v>
      </x:c>
      <x:c r="F573" t="s">
        <x:v>82</x:v>
      </x:c>
      <x:c r="G573" s="6">
        <x:v>154.68025694144</x:v>
      </x:c>
      <x:c r="H573" t="s">
        <x:v>83</x:v>
      </x:c>
      <x:c r="I573" s="6">
        <x:v>29.965473724089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22.854</x:v>
      </x:c>
      <x:c r="R573" s="8">
        <x:v>116345.967537034</x:v>
      </x:c>
      <x:c r="S573" s="12">
        <x:v>237793.413008577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550737</x:v>
      </x:c>
      <x:c r="B574" s="1">
        <x:v>43207.6185131597</x:v>
      </x:c>
      <x:c r="C574" s="6">
        <x:v>9.53633859833333</x:v>
      </x:c>
      <x:c r="D574" s="14" t="s">
        <x:v>77</x:v>
      </x:c>
      <x:c r="E574" s="15">
        <x:v>43194.5239701389</x:v>
      </x:c>
      <x:c r="F574" t="s">
        <x:v>82</x:v>
      </x:c>
      <x:c r="G574" s="6">
        <x:v>154.746892840899</x:v>
      </x:c>
      <x:c r="H574" t="s">
        <x:v>83</x:v>
      </x:c>
      <x:c r="I574" s="6">
        <x:v>29.9570434948787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22.852</x:v>
      </x:c>
      <x:c r="R574" s="8">
        <x:v>116359.098728084</x:v>
      </x:c>
      <x:c r="S574" s="12">
        <x:v>237791.266541132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550746</x:v>
      </x:c>
      <x:c r="B575" s="1">
        <x:v>43207.6185249653</x:v>
      </x:c>
      <x:c r="C575" s="6">
        <x:v>9.55333956</x:v>
      </x:c>
      <x:c r="D575" s="14" t="s">
        <x:v>77</x:v>
      </x:c>
      <x:c r="E575" s="15">
        <x:v>43194.5239701389</x:v>
      </x:c>
      <x:c r="F575" t="s">
        <x:v>82</x:v>
      </x:c>
      <x:c r="G575" s="6">
        <x:v>154.690867629841</x:v>
      </x:c>
      <x:c r="H575" t="s">
        <x:v>83</x:v>
      </x:c>
      <x:c r="I575" s="6">
        <x:v>29.9715039010421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22.851</x:v>
      </x:c>
      <x:c r="R575" s="8">
        <x:v>116369.612030351</x:v>
      </x:c>
      <x:c r="S575" s="12">
        <x:v>237799.09738567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550752</x:v>
      </x:c>
      <x:c r="B576" s="1">
        <x:v>43207.6185364583</x:v>
      </x:c>
      <x:c r="C576" s="6">
        <x:v>9.56989047</x:v>
      </x:c>
      <x:c r="D576" s="14" t="s">
        <x:v>77</x:v>
      </x:c>
      <x:c r="E576" s="15">
        <x:v>43194.5239701389</x:v>
      </x:c>
      <x:c r="F576" t="s">
        <x:v>82</x:v>
      </x:c>
      <x:c r="G576" s="6">
        <x:v>154.665097705512</x:v>
      </x:c>
      <x:c r="H576" t="s">
        <x:v>83</x:v>
      </x:c>
      <x:c r="I576" s="6">
        <x:v>29.9658937360623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22.855</x:v>
      </x:c>
      <x:c r="R576" s="8">
        <x:v>116359.877766763</x:v>
      </x:c>
      <x:c r="S576" s="12">
        <x:v>237799.314485205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550766</x:v>
      </x:c>
      <x:c r="B577" s="1">
        <x:v>43207.6185476852</x:v>
      </x:c>
      <x:c r="C577" s="6">
        <x:v>9.58604141</x:v>
      </x:c>
      <x:c r="D577" s="14" t="s">
        <x:v>77</x:v>
      </x:c>
      <x:c r="E577" s="15">
        <x:v>43194.5239701389</x:v>
      </x:c>
      <x:c r="F577" t="s">
        <x:v>82</x:v>
      </x:c>
      <x:c r="G577" s="6">
        <x:v>154.642949522349</x:v>
      </x:c>
      <x:c r="H577" t="s">
        <x:v>83</x:v>
      </x:c>
      <x:c r="I577" s="6">
        <x:v>29.9732739550427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22.854</x:v>
      </x:c>
      <x:c r="R577" s="8">
        <x:v>116371.921339929</x:v>
      </x:c>
      <x:c r="S577" s="12">
        <x:v>237793.831455999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550771</x:v>
      </x:c>
      <x:c r="B578" s="1">
        <x:v>43207.6185595255</x:v>
      </x:c>
      <x:c r="C578" s="6">
        <x:v>9.60309238333333</x:v>
      </x:c>
      <x:c r="D578" s="14" t="s">
        <x:v>77</x:v>
      </x:c>
      <x:c r="E578" s="15">
        <x:v>43194.5239701389</x:v>
      </x:c>
      <x:c r="F578" t="s">
        <x:v>82</x:v>
      </x:c>
      <x:c r="G578" s="6">
        <x:v>154.68288992856</x:v>
      </x:c>
      <x:c r="H578" t="s">
        <x:v>83</x:v>
      </x:c>
      <x:c r="I578" s="6">
        <x:v>29.9621736318386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22.855</x:v>
      </x:c>
      <x:c r="R578" s="8">
        <x:v>116368.693977027</x:v>
      </x:c>
      <x:c r="S578" s="12">
        <x:v>237790.163902662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550783</x:v>
      </x:c>
      <x:c r="B579" s="1">
        <x:v>43207.6185713773</x:v>
      </x:c>
      <x:c r="C579" s="6">
        <x:v>9.62015996666667</x:v>
      </x:c>
      <x:c r="D579" s="14" t="s">
        <x:v>77</x:v>
      </x:c>
      <x:c r="E579" s="15">
        <x:v>43194.5239701389</x:v>
      </x:c>
      <x:c r="F579" t="s">
        <x:v>82</x:v>
      </x:c>
      <x:c r="G579" s="6">
        <x:v>154.643288789999</x:v>
      </x:c>
      <x:c r="H579" t="s">
        <x:v>83</x:v>
      </x:c>
      <x:c r="I579" s="6">
        <x:v>29.97045386945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22.855</x:v>
      </x:c>
      <x:c r="R579" s="8">
        <x:v>116375.18530927</x:v>
      </x:c>
      <x:c r="S579" s="12">
        <x:v>237792.558210336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550794</x:v>
      </x:c>
      <x:c r="B580" s="1">
        <x:v>43207.6185825231</x:v>
      </x:c>
      <x:c r="C580" s="6">
        <x:v>9.63624422666667</x:v>
      </x:c>
      <x:c r="D580" s="14" t="s">
        <x:v>77</x:v>
      </x:c>
      <x:c r="E580" s="15">
        <x:v>43194.5239701389</x:v>
      </x:c>
      <x:c r="F580" t="s">
        <x:v>82</x:v>
      </x:c>
      <x:c r="G580" s="6">
        <x:v>154.642336340258</x:v>
      </x:c>
      <x:c r="H580" t="s">
        <x:v>83</x:v>
      </x:c>
      <x:c r="I580" s="6">
        <x:v>29.9679037940941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22.856</x:v>
      </x:c>
      <x:c r="R580" s="8">
        <x:v>116374.228991349</x:v>
      </x:c>
      <x:c r="S580" s="12">
        <x:v>237795.225808223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550806</x:v>
      </x:c>
      <x:c r="B581" s="1">
        <x:v>43207.6185943634</x:v>
      </x:c>
      <x:c r="C581" s="6">
        <x:v>9.653261835</x:v>
      </x:c>
      <x:c r="D581" s="14" t="s">
        <x:v>77</x:v>
      </x:c>
      <x:c r="E581" s="15">
        <x:v>43194.5239701389</x:v>
      </x:c>
      <x:c r="F581" t="s">
        <x:v>82</x:v>
      </x:c>
      <x:c r="G581" s="6">
        <x:v>154.619095090048</x:v>
      </x:c>
      <x:c r="H581" t="s">
        <x:v>83</x:v>
      </x:c>
      <x:c r="I581" s="6">
        <x:v>29.9727639393877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22.856</x:v>
      </x:c>
      <x:c r="R581" s="8">
        <x:v>116377.143757902</x:v>
      </x:c>
      <x:c r="S581" s="12">
        <x:v>237791.961234029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550814</x:v>
      </x:c>
      <x:c r="B582" s="1">
        <x:v>43207.6186055208</x:v>
      </x:c>
      <x:c r="C582" s="6">
        <x:v>9.669346105</x:v>
      </x:c>
      <x:c r="D582" s="14" t="s">
        <x:v>77</x:v>
      </x:c>
      <x:c r="E582" s="15">
        <x:v>43194.5239701389</x:v>
      </x:c>
      <x:c r="F582" t="s">
        <x:v>82</x:v>
      </x:c>
      <x:c r="G582" s="6">
        <x:v>154.585204876021</x:v>
      </x:c>
      <x:c r="H582" t="s">
        <x:v>83</x:v>
      </x:c>
      <x:c r="I582" s="6">
        <x:v>29.9743539884507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22.858</x:v>
      </x:c>
      <x:c r="R582" s="8">
        <x:v>116378.59879086</x:v>
      </x:c>
      <x:c r="S582" s="12">
        <x:v>237790.788024155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550824</x:v>
      </x:c>
      <x:c r="B583" s="1">
        <x:v>43207.6186173264</x:v>
      </x:c>
      <x:c r="C583" s="6">
        <x:v>9.68636371333333</x:v>
      </x:c>
      <x:c r="D583" s="14" t="s">
        <x:v>77</x:v>
      </x:c>
      <x:c r="E583" s="15">
        <x:v>43194.5239701389</x:v>
      </x:c>
      <x:c r="F583" t="s">
        <x:v>82</x:v>
      </x:c>
      <x:c r="G583" s="6">
        <x:v>154.626215400854</x:v>
      </x:c>
      <x:c r="H583" t="s">
        <x:v>83</x:v>
      </x:c>
      <x:c r="I583" s="6">
        <x:v>29.9740239782054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22.855</x:v>
      </x:c>
      <x:c r="R583" s="8">
        <x:v>116378.968078166</x:v>
      </x:c>
      <x:c r="S583" s="12">
        <x:v>237796.442670584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550833</x:v>
      </x:c>
      <x:c r="B584" s="1">
        <x:v>43207.6186294792</x:v>
      </x:c>
      <x:c r="C584" s="6">
        <x:v>9.70386471333333</x:v>
      </x:c>
      <x:c r="D584" s="14" t="s">
        <x:v>77</x:v>
      </x:c>
      <x:c r="E584" s="15">
        <x:v>43194.5239701389</x:v>
      </x:c>
      <x:c r="F584" t="s">
        <x:v>82</x:v>
      </x:c>
      <x:c r="G584" s="6">
        <x:v>154.568477988857</x:v>
      </x:c>
      <x:c r="H584" t="s">
        <x:v>83</x:v>
      </x:c>
      <x:c r="I584" s="6">
        <x:v>29.9751040118558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22.859</x:v>
      </x:c>
      <x:c r="R584" s="8">
        <x:v>116389.518522955</x:v>
      </x:c>
      <x:c r="S584" s="12">
        <x:v>237800.359179852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550843</x:v>
      </x:c>
      <x:c r="B585" s="1">
        <x:v>43207.6186405903</x:v>
      </x:c>
      <x:c r="C585" s="6">
        <x:v>9.719865645</x:v>
      </x:c>
      <x:c r="D585" s="14" t="s">
        <x:v>77</x:v>
      </x:c>
      <x:c r="E585" s="15">
        <x:v>43194.5239701389</x:v>
      </x:c>
      <x:c r="F585" t="s">
        <x:v>82</x:v>
      </x:c>
      <x:c r="G585" s="6">
        <x:v>154.59390077761</x:v>
      </x:c>
      <x:c r="H585" t="s">
        <x:v>83</x:v>
      </x:c>
      <x:c r="I585" s="6">
        <x:v>29.9752840174979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22.857</x:v>
      </x:c>
      <x:c r="R585" s="8">
        <x:v>116394.919937444</x:v>
      </x:c>
      <x:c r="S585" s="12">
        <x:v>237798.600316991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550849</x:v>
      </x:c>
      <x:c r="B586" s="1">
        <x:v>43207.6186517708</x:v>
      </x:c>
      <x:c r="C586" s="6">
        <x:v>9.73594986833333</x:v>
      </x:c>
      <x:c r="D586" s="14" t="s">
        <x:v>77</x:v>
      </x:c>
      <x:c r="E586" s="15">
        <x:v>43194.5239701389</x:v>
      </x:c>
      <x:c r="F586" t="s">
        <x:v>82</x:v>
      </x:c>
      <x:c r="G586" s="6">
        <x:v>154.526800741839</x:v>
      </x:c>
      <x:c r="H586" t="s">
        <x:v>83</x:v>
      </x:c>
      <x:c r="I586" s="6">
        <x:v>29.9810742041382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22.86</x:v>
      </x:c>
      <x:c r="R586" s="8">
        <x:v>116387.962077698</x:v>
      </x:c>
      <x:c r="S586" s="12">
        <x:v>237792.567991037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550860</x:v>
      </x:c>
      <x:c r="B587" s="1">
        <x:v>43207.6186635069</x:v>
      </x:c>
      <x:c r="C587" s="6">
        <x:v>9.75286751333333</x:v>
      </x:c>
      <x:c r="D587" s="14" t="s">
        <x:v>77</x:v>
      </x:c>
      <x:c r="E587" s="15">
        <x:v>43194.5239701389</x:v>
      </x:c>
      <x:c r="F587" t="s">
        <x:v>82</x:v>
      </x:c>
      <x:c r="G587" s="6">
        <x:v>154.611597563067</x:v>
      </x:c>
      <x:c r="H587" t="s">
        <x:v>83</x:v>
      </x:c>
      <x:c r="I587" s="6">
        <x:v>29.9688338213523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22.858</x:v>
      </x:c>
      <x:c r="R587" s="8">
        <x:v>116399.569340579</x:v>
      </x:c>
      <x:c r="S587" s="12">
        <x:v>237788.380632063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550876</x:v>
      </x:c>
      <x:c r="B588" s="1">
        <x:v>43207.6186753819</x:v>
      </x:c>
      <x:c r="C588" s="6">
        <x:v>9.76993509833333</x:v>
      </x:c>
      <x:c r="D588" s="14" t="s">
        <x:v>77</x:v>
      </x:c>
      <x:c r="E588" s="15">
        <x:v>43194.5239701389</x:v>
      </x:c>
      <x:c r="F588" t="s">
        <x:v>82</x:v>
      </x:c>
      <x:c r="G588" s="6">
        <x:v>154.626607427119</x:v>
      </x:c>
      <x:c r="H588" t="s">
        <x:v>83</x:v>
      </x:c>
      <x:c r="I588" s="6">
        <x:v>29.9684438098902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22.857</x:v>
      </x:c>
      <x:c r="R588" s="8">
        <x:v>116398.464737361</x:v>
      </x:c>
      <x:c r="S588" s="12">
        <x:v>237800.712966642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550885</x:v>
      </x:c>
      <x:c r="B589" s="1">
        <x:v>43207.6186864583</x:v>
      </x:c>
      <x:c r="C589" s="6">
        <x:v>9.7859027</x:v>
      </x:c>
      <x:c r="D589" s="14" t="s">
        <x:v>77</x:v>
      </x:c>
      <x:c r="E589" s="15">
        <x:v>43194.5239701389</x:v>
      </x:c>
      <x:c r="F589" t="s">
        <x:v>82</x:v>
      </x:c>
      <x:c r="G589" s="6">
        <x:v>154.542111426312</x:v>
      </x:c>
      <x:c r="H589" t="s">
        <x:v>83</x:v>
      </x:c>
      <x:c r="I589" s="6">
        <x:v>29.9723739274682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22.862</x:v>
      </x:c>
      <x:c r="R589" s="8">
        <x:v>116396.591369617</x:v>
      </x:c>
      <x:c r="S589" s="12">
        <x:v>237792.445361907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550895</x:v>
      </x:c>
      <x:c r="B590" s="1">
        <x:v>43207.6186983796</x:v>
      </x:c>
      <x:c r="C590" s="6">
        <x:v>9.803053705</x:v>
      </x:c>
      <x:c r="D590" s="14" t="s">
        <x:v>77</x:v>
      </x:c>
      <x:c r="E590" s="15">
        <x:v>43194.5239701389</x:v>
      </x:c>
      <x:c r="F590" t="s">
        <x:v>82</x:v>
      </x:c>
      <x:c r="G590" s="6">
        <x:v>154.562562915633</x:v>
      </x:c>
      <x:c r="H590" t="s">
        <x:v>83</x:v>
      </x:c>
      <x:c r="I590" s="6">
        <x:v>29.9708438811458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22.861</x:v>
      </x:c>
      <x:c r="R590" s="8">
        <x:v>116408.963125873</x:v>
      </x:c>
      <x:c r="S590" s="12">
        <x:v>237777.679802958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550904</x:v>
      </x:c>
      <x:c r="B591" s="1">
        <x:v>43207.6187097222</x:v>
      </x:c>
      <x:c r="C591" s="6">
        <x:v>9.81940458333333</x:v>
      </x:c>
      <x:c r="D591" s="14" t="s">
        <x:v>77</x:v>
      </x:c>
      <x:c r="E591" s="15">
        <x:v>43194.5239701389</x:v>
      </x:c>
      <x:c r="F591" t="s">
        <x:v>82</x:v>
      </x:c>
      <x:c r="G591" s="6">
        <x:v>154.547792600772</x:v>
      </x:c>
      <x:c r="H591" t="s">
        <x:v>83</x:v>
      </x:c>
      <x:c r="I591" s="6">
        <x:v>29.9739339754174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22.861</x:v>
      </x:c>
      <x:c r="R591" s="8">
        <x:v>116411.374685808</x:v>
      </x:c>
      <x:c r="S591" s="12">
        <x:v>237790.255616042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550915</x:v>
      </x:c>
      <x:c r="B592" s="1">
        <x:v>43207.6187217593</x:v>
      </x:c>
      <x:c r="C592" s="6">
        <x:v>9.836705575</x:v>
      </x:c>
      <x:c r="D592" s="14" t="s">
        <x:v>77</x:v>
      </x:c>
      <x:c r="E592" s="15">
        <x:v>43194.5239701389</x:v>
      </x:c>
      <x:c r="F592" t="s">
        <x:v>82</x:v>
      </x:c>
      <x:c r="G592" s="6">
        <x:v>154.614764590235</x:v>
      </x:c>
      <x:c r="H592" t="s">
        <x:v>83</x:v>
      </x:c>
      <x:c r="I592" s="6">
        <x:v>29.9599235708024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22.861</x:v>
      </x:c>
      <x:c r="R592" s="8">
        <x:v>116416.861694408</x:v>
      </x:c>
      <x:c r="S592" s="12">
        <x:v>237787.440784829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550922</x:v>
      </x:c>
      <x:c r="B593" s="1">
        <x:v>43207.6187332176</x:v>
      </x:c>
      <x:c r="C593" s="6">
        <x:v>9.85322316833333</x:v>
      </x:c>
      <x:c r="D593" s="14" t="s">
        <x:v>77</x:v>
      </x:c>
      <x:c r="E593" s="15">
        <x:v>43194.5239701389</x:v>
      </x:c>
      <x:c r="F593" t="s">
        <x:v>82</x:v>
      </x:c>
      <x:c r="G593" s="6">
        <x:v>154.587945982144</x:v>
      </x:c>
      <x:c r="H593" t="s">
        <x:v>83</x:v>
      </x:c>
      <x:c r="I593" s="6">
        <x:v>29.9655337257964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22.861</x:v>
      </x:c>
      <x:c r="R593" s="8">
        <x:v>116413.601459376</x:v>
      </x:c>
      <x:c r="S593" s="12">
        <x:v>237775.474341825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550934</x:v>
      </x:c>
      <x:c r="B594" s="1">
        <x:v>43207.6187446412</x:v>
      </x:c>
      <x:c r="C594" s="6">
        <x:v>9.86967407</x:v>
      </x:c>
      <x:c r="D594" s="14" t="s">
        <x:v>77</x:v>
      </x:c>
      <x:c r="E594" s="15">
        <x:v>43194.5239701389</x:v>
      </x:c>
      <x:c r="F594" t="s">
        <x:v>82</x:v>
      </x:c>
      <x:c r="G594" s="6">
        <x:v>154.527022228516</x:v>
      </x:c>
      <x:c r="H594" t="s">
        <x:v>83</x:v>
      </x:c>
      <x:c r="I594" s="6">
        <x:v>29.9700338569046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22.864</x:v>
      </x:c>
      <x:c r="R594" s="8">
        <x:v>116417.034432125</x:v>
      </x:c>
      <x:c r="S594" s="12">
        <x:v>237788.292492873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550942</x:v>
      </x:c>
      <x:c r="B595" s="1">
        <x:v>43207.6187563657</x:v>
      </x:c>
      <x:c r="C595" s="6">
        <x:v>9.88654175</x:v>
      </x:c>
      <x:c r="D595" s="14" t="s">
        <x:v>77</x:v>
      </x:c>
      <x:c r="E595" s="15">
        <x:v>43194.5239701389</x:v>
      </x:c>
      <x:c r="F595" t="s">
        <x:v>82</x:v>
      </x:c>
      <x:c r="G595" s="6">
        <x:v>154.489117704862</x:v>
      </x:c>
      <x:c r="H595" t="s">
        <x:v>83</x:v>
      </x:c>
      <x:c r="I595" s="6">
        <x:v>29.9807141922424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22.863</x:v>
      </x:c>
      <x:c r="R595" s="8">
        <x:v>116425.154911749</x:v>
      </x:c>
      <x:c r="S595" s="12">
        <x:v>237785.570854409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550949</x:v>
      </x:c>
      <x:c r="B596" s="1">
        <x:v>43207.6187676273</x:v>
      </x:c>
      <x:c r="C596" s="6">
        <x:v>9.90275929</x:v>
      </x:c>
      <x:c r="D596" s="14" t="s">
        <x:v>77</x:v>
      </x:c>
      <x:c r="E596" s="15">
        <x:v>43194.5239701389</x:v>
      </x:c>
      <x:c r="F596" t="s">
        <x:v>82</x:v>
      </x:c>
      <x:c r="G596" s="6">
        <x:v>154.526824188114</x:v>
      </x:c>
      <x:c r="H596" t="s">
        <x:v>83</x:v>
      </x:c>
      <x:c r="I596" s="6">
        <x:v>29.9728239412252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22.863</x:v>
      </x:c>
      <x:c r="R596" s="8">
        <x:v>116417.583012872</x:v>
      </x:c>
      <x:c r="S596" s="12">
        <x:v>237785.343344329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550965</x:v>
      </x:c>
      <x:c r="B597" s="1">
        <x:v>43207.6187793981</x:v>
      </x:c>
      <x:c r="C597" s="6">
        <x:v>9.91971024</x:v>
      </x:c>
      <x:c r="D597" s="14" t="s">
        <x:v>77</x:v>
      </x:c>
      <x:c r="E597" s="15">
        <x:v>43194.5239701389</x:v>
      </x:c>
      <x:c r="F597" t="s">
        <x:v>82</x:v>
      </x:c>
      <x:c r="G597" s="6">
        <x:v>154.582042839192</x:v>
      </x:c>
      <x:c r="H597" t="s">
        <x:v>83</x:v>
      </x:c>
      <x:c r="I597" s="6">
        <x:v>29.9447731991281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22.869</x:v>
      </x:c>
      <x:c r="R597" s="8">
        <x:v>116433.031544059</x:v>
      </x:c>
      <x:c r="S597" s="12">
        <x:v>237785.041933949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550970</x:v>
      </x:c>
      <x:c r="B598" s="1">
        <x:v>43207.6187909722</x:v>
      </x:c>
      <x:c r="C598" s="6">
        <x:v>9.93641121833333</x:v>
      </x:c>
      <x:c r="D598" s="14" t="s">
        <x:v>77</x:v>
      </x:c>
      <x:c r="E598" s="15">
        <x:v>43194.5239701389</x:v>
      </x:c>
      <x:c r="F598" t="s">
        <x:v>82</x:v>
      </x:c>
      <x:c r="G598" s="6">
        <x:v>154.571520141051</x:v>
      </x:c>
      <x:c r="H598" t="s">
        <x:v>83</x:v>
      </x:c>
      <x:c r="I598" s="6">
        <x:v>29.957973519126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22.865</x:v>
      </x:c>
      <x:c r="R598" s="8">
        <x:v>116433.020253248</x:v>
      </x:c>
      <x:c r="S598" s="12">
        <x:v>237776.561014442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550986</x:v>
      </x:c>
      <x:c r="B599" s="1">
        <x:v>43207.6188023148</x:v>
      </x:c>
      <x:c r="C599" s="6">
        <x:v>9.95274542666667</x:v>
      </x:c>
      <x:c r="D599" s="14" t="s">
        <x:v>77</x:v>
      </x:c>
      <x:c r="E599" s="15">
        <x:v>43194.5239701389</x:v>
      </x:c>
      <x:c r="F599" t="s">
        <x:v>82</x:v>
      </x:c>
      <x:c r="G599" s="6">
        <x:v>154.535624401386</x:v>
      </x:c>
      <x:c r="H599" t="s">
        <x:v>83</x:v>
      </x:c>
      <x:c r="I599" s="6">
        <x:v>29.9682338037369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22.864</x:v>
      </x:c>
      <x:c r="R599" s="8">
        <x:v>116433.792593564</x:v>
      </x:c>
      <x:c r="S599" s="12">
        <x:v>237791.249771641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550993</x:v>
      </x:c>
      <x:c r="B600" s="1">
        <x:v>43207.6188142708</x:v>
      </x:c>
      <x:c r="C600" s="6">
        <x:v>9.96992974833333</x:v>
      </x:c>
      <x:c r="D600" s="14" t="s">
        <x:v>77</x:v>
      </x:c>
      <x:c r="E600" s="15">
        <x:v>43194.5239701389</x:v>
      </x:c>
      <x:c r="F600" t="s">
        <x:v>82</x:v>
      </x:c>
      <x:c r="G600" s="6">
        <x:v>154.465865570877</x:v>
      </x:c>
      <x:c r="H600" t="s">
        <x:v>83</x:v>
      </x:c>
      <x:c r="I600" s="6">
        <x:v>29.9800841715173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22.865</x:v>
      </x:c>
      <x:c r="R600" s="8">
        <x:v>116434.731051071</x:v>
      </x:c>
      <x:c r="S600" s="12">
        <x:v>237777.774437409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551007</x:v>
      </x:c>
      <x:c r="B601" s="1">
        <x:v>43207.6188259607</x:v>
      </x:c>
      <x:c r="C601" s="6">
        <x:v>9.98678072333333</x:v>
      </x:c>
      <x:c r="D601" s="14" t="s">
        <x:v>77</x:v>
      </x:c>
      <x:c r="E601" s="15">
        <x:v>43194.5239701389</x:v>
      </x:c>
      <x:c r="F601" t="s">
        <x:v>82</x:v>
      </x:c>
      <x:c r="G601" s="6">
        <x:v>154.410718405325</x:v>
      </x:c>
      <x:c r="H601" t="s">
        <x:v>83</x:v>
      </x:c>
      <x:c r="I601" s="6">
        <x:v>29.983384281391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22.868</x:v>
      </x:c>
      <x:c r="R601" s="8">
        <x:v>116441.165574377</x:v>
      </x:c>
      <x:c r="S601" s="12">
        <x:v>237769.472648961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551016</x:v>
      </x:c>
      <x:c r="B602" s="1">
        <x:v>43207.6188370718</x:v>
      </x:c>
      <x:c r="C602" s="6">
        <x:v>10.0027816083333</x:v>
      </x:c>
      <x:c r="D602" s="14" t="s">
        <x:v>77</x:v>
      </x:c>
      <x:c r="E602" s="15">
        <x:v>43194.5239701389</x:v>
      </x:c>
      <x:c r="F602" t="s">
        <x:v>82</x:v>
      </x:c>
      <x:c r="G602" s="6">
        <x:v>154.389940243542</x:v>
      </x:c>
      <x:c r="H602" t="s">
        <x:v>83</x:v>
      </x:c>
      <x:c r="I602" s="6">
        <x:v>29.9877344311858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22.868</x:v>
      </x:c>
      <x:c r="R602" s="8">
        <x:v>116440.413158034</x:v>
      </x:c>
      <x:c r="S602" s="12">
        <x:v>237776.963101088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551025</x:v>
      </x:c>
      <x:c r="B603" s="1">
        <x:v>43207.618849537</x:v>
      </x:c>
      <x:c r="C603" s="6">
        <x:v>10.02073259</x:v>
      </x:c>
      <x:c r="D603" s="14" t="s">
        <x:v>77</x:v>
      </x:c>
      <x:c r="E603" s="15">
        <x:v>43194.5239701389</x:v>
      </x:c>
      <x:c r="F603" t="s">
        <x:v>82</x:v>
      </x:c>
      <x:c r="G603" s="6">
        <x:v>154.498623804022</x:v>
      </x:c>
      <x:c r="H603" t="s">
        <x:v>83</x:v>
      </x:c>
      <x:c r="I603" s="6">
        <x:v>29.9622336334874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22.869</x:v>
      </x:c>
      <x:c r="R603" s="8">
        <x:v>116445.876055712</x:v>
      </x:c>
      <x:c r="S603" s="12">
        <x:v>237785.83976063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551034</x:v>
      </x:c>
      <x:c r="B604" s="1">
        <x:v>43207.6188603009</x:v>
      </x:c>
      <x:c r="C604" s="6">
        <x:v>10.036250165</x:v>
      </x:c>
      <x:c r="D604" s="14" t="s">
        <x:v>77</x:v>
      </x:c>
      <x:c r="E604" s="15">
        <x:v>43194.5239701389</x:v>
      </x:c>
      <x:c r="F604" t="s">
        <x:v>82</x:v>
      </x:c>
      <x:c r="G604" s="6">
        <x:v>154.477501242563</x:v>
      </x:c>
      <x:c r="H604" t="s">
        <x:v>83</x:v>
      </x:c>
      <x:c r="I604" s="6">
        <x:v>29.9694038381867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22.868</x:v>
      </x:c>
      <x:c r="R604" s="8">
        <x:v>116452.68180396</x:v>
      </x:c>
      <x:c r="S604" s="12">
        <x:v>237783.4536631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551040</x:v>
      </x:c>
      <x:c r="B605" s="1">
        <x:v>43207.6188718403</x:v>
      </x:c>
      <x:c r="C605" s="6">
        <x:v>10.052851155</x:v>
      </x:c>
      <x:c r="D605" s="14" t="s">
        <x:v>77</x:v>
      </x:c>
      <x:c r="E605" s="15">
        <x:v>43194.5239701389</x:v>
      </x:c>
      <x:c r="F605" t="s">
        <x:v>82</x:v>
      </x:c>
      <x:c r="G605" s="6">
        <x:v>154.413844722512</x:v>
      </x:c>
      <x:c r="H605" t="s">
        <x:v>83</x:v>
      </x:c>
      <x:c r="I605" s="6">
        <x:v>29.9772340792397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22.87</x:v>
      </x:c>
      <x:c r="R605" s="8">
        <x:v>116451.355601761</x:v>
      </x:c>
      <x:c r="S605" s="12">
        <x:v>237769.134316942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551049</x:v>
      </x:c>
      <x:c r="B606" s="1">
        <x:v>43207.6188834143</x:v>
      </x:c>
      <x:c r="C606" s="6">
        <x:v>10.0695020183333</x:v>
      </x:c>
      <x:c r="D606" s="14" t="s">
        <x:v>77</x:v>
      </x:c>
      <x:c r="E606" s="15">
        <x:v>43194.5239701389</x:v>
      </x:c>
      <x:c r="F606" t="s">
        <x:v>82</x:v>
      </x:c>
      <x:c r="G606" s="6">
        <x:v>154.529959563776</x:v>
      </x:c>
      <x:c r="H606" t="s">
        <x:v>83</x:v>
      </x:c>
      <x:c r="I606" s="6">
        <x:v>29.9584235309508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22.868</x:v>
      </x:c>
      <x:c r="R606" s="8">
        <x:v>116451.971967538</x:v>
      </x:c>
      <x:c r="S606" s="12">
        <x:v>237766.680010556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551063</x:v>
      </x:c>
      <x:c r="B607" s="1">
        <x:v>43207.6188947106</x:v>
      </x:c>
      <x:c r="C607" s="6">
        <x:v>10.085769615</x:v>
      </x:c>
      <x:c r="D607" s="14" t="s">
        <x:v>77</x:v>
      </x:c>
      <x:c r="E607" s="15">
        <x:v>43194.5239701389</x:v>
      </x:c>
      <x:c r="F607" t="s">
        <x:v>82</x:v>
      </x:c>
      <x:c r="G607" s="6">
        <x:v>154.515249108924</x:v>
      </x:c>
      <x:c r="H607" t="s">
        <x:v>83</x:v>
      </x:c>
      <x:c r="I607" s="6">
        <x:v>29.9587535396604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22.869</x:v>
      </x:c>
      <x:c r="R607" s="8">
        <x:v>116459.944659831</x:v>
      </x:c>
      <x:c r="S607" s="12">
        <x:v>237786.028597219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551072</x:v>
      </x:c>
      <x:c r="B608" s="1">
        <x:v>43207.6189069097</x:v>
      </x:c>
      <x:c r="C608" s="6">
        <x:v>10.10332066</x:v>
      </x:c>
      <x:c r="D608" s="14" t="s">
        <x:v>77</x:v>
      </x:c>
      <x:c r="E608" s="15">
        <x:v>43194.5239701389</x:v>
      </x:c>
      <x:c r="F608" t="s">
        <x:v>82</x:v>
      </x:c>
      <x:c r="G608" s="6">
        <x:v>154.454758644881</x:v>
      </x:c>
      <x:c r="H608" t="s">
        <x:v>83</x:v>
      </x:c>
      <x:c r="I608" s="6">
        <x:v>29.957673511276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22.874</x:v>
      </x:c>
      <x:c r="R608" s="8">
        <x:v>116463.871100342</x:v>
      </x:c>
      <x:c r="S608" s="12">
        <x:v>237779.983474144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551081</x:v>
      </x:c>
      <x:c r="B609" s="1">
        <x:v>43207.6189183218</x:v>
      </x:c>
      <x:c r="C609" s="6">
        <x:v>10.119771595</x:v>
      </x:c>
      <x:c r="D609" s="14" t="s">
        <x:v>77</x:v>
      </x:c>
      <x:c r="E609" s="15">
        <x:v>43194.5239701389</x:v>
      </x:c>
      <x:c r="F609" t="s">
        <x:v>82</x:v>
      </x:c>
      <x:c r="G609" s="6">
        <x:v>154.366976203237</x:v>
      </x:c>
      <x:c r="H609" t="s">
        <x:v>83</x:v>
      </x:c>
      <x:c r="I609" s="6">
        <x:v>29.9678137914698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22.877</x:v>
      </x:c>
      <x:c r="R609" s="8">
        <x:v>116470.346286206</x:v>
      </x:c>
      <x:c r="S609" s="12">
        <x:v>237784.475164565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551089</x:v>
      </x:c>
      <x:c r="B610" s="1">
        <x:v>43207.6189296644</x:v>
      </x:c>
      <x:c r="C610" s="6">
        <x:v>10.136122475</x:v>
      </x:c>
      <x:c r="D610" s="14" t="s">
        <x:v>77</x:v>
      </x:c>
      <x:c r="E610" s="15">
        <x:v>43194.5239701389</x:v>
      </x:c>
      <x:c r="F610" t="s">
        <x:v>82</x:v>
      </x:c>
      <x:c r="G610" s="6">
        <x:v>154.456457781833</x:v>
      </x:c>
      <x:c r="H610" t="s">
        <x:v>83</x:v>
      </x:c>
      <x:c r="I610" s="6">
        <x:v>29.9655637266501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22.871</x:v>
      </x:c>
      <x:c r="R610" s="8">
        <x:v>116465.936713792</x:v>
      </x:c>
      <x:c r="S610" s="12">
        <x:v>237777.569426756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551104</x:v>
      </x:c>
      <x:c r="B611" s="1">
        <x:v>43207.6189415162</x:v>
      </x:c>
      <x:c r="C611" s="6">
        <x:v>10.1531901166667</x:v>
      </x:c>
      <x:c r="D611" s="14" t="s">
        <x:v>77</x:v>
      </x:c>
      <x:c r="E611" s="15">
        <x:v>43194.5239701389</x:v>
      </x:c>
      <x:c r="F611" t="s">
        <x:v>82</x:v>
      </x:c>
      <x:c r="G611" s="6">
        <x:v>154.31319080271</x:v>
      </x:c>
      <x:c r="H611" t="s">
        <x:v>83</x:v>
      </x:c>
      <x:c r="I611" s="6">
        <x:v>29.976334050602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22.878</x:v>
      </x:c>
      <x:c r="R611" s="8">
        <x:v>116480.001979782</x:v>
      </x:c>
      <x:c r="S611" s="12">
        <x:v>237782.629745502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551109</x:v>
      </x:c>
      <x:c r="B612" s="1">
        <x:v>43207.6189529745</x:v>
      </x:c>
      <x:c r="C612" s="6">
        <x:v>10.1696410516667</x:v>
      </x:c>
      <x:c r="D612" s="14" t="s">
        <x:v>77</x:v>
      </x:c>
      <x:c r="E612" s="15">
        <x:v>43194.5239701389</x:v>
      </x:c>
      <x:c r="F612" t="s">
        <x:v>82</x:v>
      </x:c>
      <x:c r="G612" s="6">
        <x:v>154.459683018355</x:v>
      </x:c>
      <x:c r="H612" t="s">
        <x:v>83</x:v>
      </x:c>
      <x:c r="I612" s="6">
        <x:v>29.9538934146699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22.875</x:v>
      </x:c>
      <x:c r="R612" s="8">
        <x:v>116469.77266394</x:v>
      </x:c>
      <x:c r="S612" s="12">
        <x:v>237785.212641517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551128</x:v>
      </x:c>
      <x:c r="B613" s="1">
        <x:v>43207.6189649653</x:v>
      </x:c>
      <x:c r="C613" s="6">
        <x:v>10.1869253733333</x:v>
      </x:c>
      <x:c r="D613" s="14" t="s">
        <x:v>77</x:v>
      </x:c>
      <x:c r="E613" s="15">
        <x:v>43194.5239701389</x:v>
      </x:c>
      <x:c r="F613" t="s">
        <x:v>82</x:v>
      </x:c>
      <x:c r="G613" s="6">
        <x:v>154.466649813301</x:v>
      </x:c>
      <x:c r="H613" t="s">
        <x:v>83</x:v>
      </x:c>
      <x:c r="I613" s="6">
        <x:v>29.9551834471599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22.874</x:v>
      </x:c>
      <x:c r="R613" s="8">
        <x:v>116479.632528316</x:v>
      </x:c>
      <x:c r="S613" s="12">
        <x:v>237782.432506744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551134</x:v>
      </x:c>
      <x:c r="B614" s="1">
        <x:v>43207.6189757292</x:v>
      </x:c>
      <x:c r="C614" s="6">
        <x:v>10.202459525</x:v>
      </x:c>
      <x:c r="D614" s="14" t="s">
        <x:v>77</x:v>
      </x:c>
      <x:c r="E614" s="15">
        <x:v>43194.5239701389</x:v>
      </x:c>
      <x:c r="F614" t="s">
        <x:v>82</x:v>
      </x:c>
      <x:c r="G614" s="6">
        <x:v>154.371443870534</x:v>
      </x:c>
      <x:c r="H614" t="s">
        <x:v>83</x:v>
      </x:c>
      <x:c r="I614" s="6">
        <x:v>29.9723739274682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22.875</x:v>
      </x:c>
      <x:c r="R614" s="8">
        <x:v>116466.769288233</x:v>
      </x:c>
      <x:c r="S614" s="12">
        <x:v>237764.264239784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551139</x:v>
      </x:c>
      <x:c r="B615" s="1">
        <x:v>43207.6189876505</x:v>
      </x:c>
      <x:c r="C615" s="6">
        <x:v>10.219610495</x:v>
      </x:c>
      <x:c r="D615" s="14" t="s">
        <x:v>77</x:v>
      </x:c>
      <x:c r="E615" s="15">
        <x:v>43194.5239701389</x:v>
      </x:c>
      <x:c r="F615" t="s">
        <x:v>82</x:v>
      </x:c>
      <x:c r="G615" s="6">
        <x:v>154.368149543996</x:v>
      </x:c>
      <x:c r="H615" t="s">
        <x:v>83</x:v>
      </x:c>
      <x:c r="I615" s="6">
        <x:v>29.973063948587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22.875</x:v>
      </x:c>
      <x:c r="R615" s="8">
        <x:v>116478.038658368</x:v>
      </x:c>
      <x:c r="S615" s="12">
        <x:v>237761.298242253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551151</x:v>
      </x:c>
      <x:c r="B616" s="1">
        <x:v>43207.6189990741</x:v>
      </x:c>
      <x:c r="C616" s="6">
        <x:v>10.236078125</x:v>
      </x:c>
      <x:c r="D616" s="14" t="s">
        <x:v>77</x:v>
      </x:c>
      <x:c r="E616" s="15">
        <x:v>43194.5239701389</x:v>
      </x:c>
      <x:c r="F616" t="s">
        <x:v>82</x:v>
      </x:c>
      <x:c r="G616" s="6">
        <x:v>154.400577072367</x:v>
      </x:c>
      <x:c r="H616" t="s">
        <x:v>83</x:v>
      </x:c>
      <x:c r="I616" s="6">
        <x:v>29.9635236691847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22.876</x:v>
      </x:c>
      <x:c r="R616" s="8">
        <x:v>116483.763113353</x:v>
      </x:c>
      <x:c r="S616" s="12">
        <x:v>237773.605734921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551162</x:v>
      </x:c>
      <x:c r="B617" s="1">
        <x:v>43207.6190114583</x:v>
      </x:c>
      <x:c r="C617" s="6">
        <x:v>10.2538791066667</x:v>
      </x:c>
      <x:c r="D617" s="14" t="s">
        <x:v>77</x:v>
      </x:c>
      <x:c r="E617" s="15">
        <x:v>43194.5239701389</x:v>
      </x:c>
      <x:c r="F617" t="s">
        <x:v>82</x:v>
      </x:c>
      <x:c r="G617" s="6">
        <x:v>154.411053974419</x:v>
      </x:c>
      <x:c r="H617" t="s">
        <x:v>83</x:v>
      </x:c>
      <x:c r="I617" s="6">
        <x:v>29.9530833945228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22.879</x:v>
      </x:c>
      <x:c r="R617" s="8">
        <x:v>116485.975565317</x:v>
      </x:c>
      <x:c r="S617" s="12">
        <x:v>237772.018547654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551173</x:v>
      </x:c>
      <x:c r="B618" s="1">
        <x:v>43207.6190221875</x:v>
      </x:c>
      <x:c r="C618" s="6">
        <x:v>10.2693633533333</x:v>
      </x:c>
      <x:c r="D618" s="14" t="s">
        <x:v>77</x:v>
      </x:c>
      <x:c r="E618" s="15">
        <x:v>43194.5239701389</x:v>
      </x:c>
      <x:c r="F618" t="s">
        <x:v>82</x:v>
      </x:c>
      <x:c r="G618" s="6">
        <x:v>154.340016984367</x:v>
      </x:c>
      <x:c r="H618" t="s">
        <x:v>83</x:v>
      </x:c>
      <x:c r="I618" s="6">
        <x:v>29.9817042250488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22.874</x:v>
      </x:c>
      <x:c r="R618" s="8">
        <x:v>116482.450135646</x:v>
      </x:c>
      <x:c r="S618" s="12">
        <x:v>237764.242100703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551179</x:v>
      </x:c>
      <x:c r="B619" s="1">
        <x:v>43207.619033912</x:v>
      </x:c>
      <x:c r="C619" s="6">
        <x:v>10.2862476566667</x:v>
      </x:c>
      <x:c r="D619" s="14" t="s">
        <x:v>77</x:v>
      </x:c>
      <x:c r="E619" s="15">
        <x:v>43194.5239701389</x:v>
      </x:c>
      <x:c r="F619" t="s">
        <x:v>82</x:v>
      </x:c>
      <x:c r="G619" s="6">
        <x:v>154.3098370449</x:v>
      </x:c>
      <x:c r="H619" t="s">
        <x:v>83</x:v>
      </x:c>
      <x:c r="I619" s="6">
        <x:v>29.9797841616896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22.877</x:v>
      </x:c>
      <x:c r="R619" s="8">
        <x:v>116501.951509644</x:v>
      </x:c>
      <x:c r="S619" s="12">
        <x:v>237777.049957217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551192</x:v>
      </x:c>
      <x:c r="B620" s="1">
        <x:v>43207.6190455671</x:v>
      </x:c>
      <x:c r="C620" s="6">
        <x:v>10.303015235</x:v>
      </x:c>
      <x:c r="D620" s="14" t="s">
        <x:v>77</x:v>
      </x:c>
      <x:c r="E620" s="15">
        <x:v>43194.5239701389</x:v>
      </x:c>
      <x:c r="F620" t="s">
        <x:v>82</x:v>
      </x:c>
      <x:c r="G620" s="6">
        <x:v>154.283304704477</x:v>
      </x:c>
      <x:c r="H620" t="s">
        <x:v>83</x:v>
      </x:c>
      <x:c r="I620" s="6">
        <x:v>29.9743539884507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22.881</x:v>
      </x:c>
      <x:c r="R620" s="8">
        <x:v>116496.421723955</x:v>
      </x:c>
      <x:c r="S620" s="12">
        <x:v>237771.602784602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551199</x:v>
      </x:c>
      <x:c r="B621" s="1">
        <x:v>43207.6190571412</x:v>
      </x:c>
      <x:c r="C621" s="6">
        <x:v>10.319666155</x:v>
      </x:c>
      <x:c r="D621" s="14" t="s">
        <x:v>77</x:v>
      </x:c>
      <x:c r="E621" s="15">
        <x:v>43194.5239701389</x:v>
      </x:c>
      <x:c r="F621" t="s">
        <x:v>82</x:v>
      </x:c>
      <x:c r="G621" s="6">
        <x:v>154.337793188404</x:v>
      </x:c>
      <x:c r="H621" t="s">
        <x:v>83</x:v>
      </x:c>
      <x:c r="I621" s="6">
        <x:v>29.965683730069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22.88</x:v>
      </x:c>
      <x:c r="R621" s="8">
        <x:v>116497.926927568</x:v>
      </x:c>
      <x:c r="S621" s="12">
        <x:v>237772.613823064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551211</x:v>
      </x:c>
      <x:c r="B622" s="1">
        <x:v>43207.61906875</x:v>
      </x:c>
      <x:c r="C622" s="6">
        <x:v>10.336383815</x:v>
      </x:c>
      <x:c r="D622" s="14" t="s">
        <x:v>77</x:v>
      </x:c>
      <x:c r="E622" s="15">
        <x:v>43194.5239701389</x:v>
      </x:c>
      <x:c r="F622" t="s">
        <x:v>82</x:v>
      </x:c>
      <x:c r="G622" s="6">
        <x:v>154.33398493442</x:v>
      </x:c>
      <x:c r="H622" t="s">
        <x:v>83</x:v>
      </x:c>
      <x:c r="I622" s="6">
        <x:v>29.9637336750429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22.881</x:v>
      </x:c>
      <x:c r="R622" s="8">
        <x:v>116502.778530035</x:v>
      </x:c>
      <x:c r="S622" s="12">
        <x:v>237776.871483756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551219</x:v>
      </x:c>
      <x:c r="B623" s="1">
        <x:v>43207.6190803588</x:v>
      </x:c>
      <x:c r="C623" s="6">
        <x:v>10.3531347116667</x:v>
      </x:c>
      <x:c r="D623" s="14" t="s">
        <x:v>77</x:v>
      </x:c>
      <x:c r="E623" s="15">
        <x:v>43194.5239701389</x:v>
      </x:c>
      <x:c r="F623" t="s">
        <x:v>82</x:v>
      </x:c>
      <x:c r="G623" s="6">
        <x:v>154.295759514905</x:v>
      </x:c>
      <x:c r="H623" t="s">
        <x:v>83</x:v>
      </x:c>
      <x:c r="I623" s="6">
        <x:v>29.9717439083097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22.881</x:v>
      </x:c>
      <x:c r="R623" s="8">
        <x:v>116509.323989107</x:v>
      </x:c>
      <x:c r="S623" s="12">
        <x:v>237775.669389434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551235</x:v>
      </x:c>
      <x:c r="B624" s="1">
        <x:v>43207.6190916667</x:v>
      </x:c>
      <x:c r="C624" s="6">
        <x:v>10.369385685</x:v>
      </x:c>
      <x:c r="D624" s="14" t="s">
        <x:v>77</x:v>
      </x:c>
      <x:c r="E624" s="15">
        <x:v>43194.5239701389</x:v>
      </x:c>
      <x:c r="F624" t="s">
        <x:v>82</x:v>
      </x:c>
      <x:c r="G624" s="6">
        <x:v>154.298109278285</x:v>
      </x:c>
      <x:c r="H624" t="s">
        <x:v>83</x:v>
      </x:c>
      <x:c r="I624" s="6">
        <x:v>29.9685038116509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22.882</x:v>
      </x:c>
      <x:c r="R624" s="8">
        <x:v>116514.446214022</x:v>
      </x:c>
      <x:c r="S624" s="12">
        <x:v>237774.866377144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551242</x:v>
      </x:c>
      <x:c r="B625" s="1">
        <x:v>43207.619103588</x:v>
      </x:c>
      <x:c r="C625" s="6">
        <x:v>10.386553325</x:v>
      </x:c>
      <x:c r="D625" s="14" t="s">
        <x:v>77</x:v>
      </x:c>
      <x:c r="E625" s="15">
        <x:v>43194.5239701389</x:v>
      </x:c>
      <x:c r="F625" t="s">
        <x:v>82</x:v>
      </x:c>
      <x:c r="G625" s="6">
        <x:v>154.324249329926</x:v>
      </x:c>
      <x:c r="H625" t="s">
        <x:v>83</x:v>
      </x:c>
      <x:c r="I625" s="6">
        <x:v>29.9657737326361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22.881</x:v>
      </x:c>
      <x:c r="R625" s="8">
        <x:v>116509.446690231</x:v>
      </x:c>
      <x:c r="S625" s="12">
        <x:v>237768.590065134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551254</x:v>
      </x:c>
      <x:c r="B626" s="1">
        <x:v>43207.6191149306</x:v>
      </x:c>
      <x:c r="C626" s="6">
        <x:v>10.4029042033333</x:v>
      </x:c>
      <x:c r="D626" s="14" t="s">
        <x:v>77</x:v>
      </x:c>
      <x:c r="E626" s="15">
        <x:v>43194.5239701389</x:v>
      </x:c>
      <x:c r="F626" t="s">
        <x:v>82</x:v>
      </x:c>
      <x:c r="G626" s="6">
        <x:v>154.281586825156</x:v>
      </x:c>
      <x:c r="H626" t="s">
        <x:v>83</x:v>
      </x:c>
      <x:c r="I626" s="6">
        <x:v>29.9747139996639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22.881</x:v>
      </x:c>
      <x:c r="R626" s="8">
        <x:v>116510.890373635</x:v>
      </x:c>
      <x:c r="S626" s="12">
        <x:v>237761.503691815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551262</x:v>
      </x:c>
      <x:c r="B627" s="1">
        <x:v>43207.6191263889</x:v>
      </x:c>
      <x:c r="C627" s="6">
        <x:v>10.4193884566667</x:v>
      </x:c>
      <x:c r="D627" s="14" t="s">
        <x:v>77</x:v>
      </x:c>
      <x:c r="E627" s="15">
        <x:v>43194.5239701389</x:v>
      </x:c>
      <x:c r="F627" t="s">
        <x:v>82</x:v>
      </x:c>
      <x:c r="G627" s="6">
        <x:v>154.203442518068</x:v>
      </x:c>
      <x:c r="H627" t="s">
        <x:v>83</x:v>
      </x:c>
      <x:c r="I627" s="6">
        <x:v>29.9718639119496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22.888</x:v>
      </x:c>
      <x:c r="R627" s="8">
        <x:v>116515.107232133</x:v>
      </x:c>
      <x:c r="S627" s="12">
        <x:v>237767.065086222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551270</x:v>
      </x:c>
      <x:c r="B628" s="1">
        <x:v>43207.619138044</x:v>
      </x:c>
      <x:c r="C628" s="6">
        <x:v>10.4361561033333</x:v>
      </x:c>
      <x:c r="D628" s="14" t="s">
        <x:v>77</x:v>
      </x:c>
      <x:c r="E628" s="15">
        <x:v>43194.5239701389</x:v>
      </x:c>
      <x:c r="F628" t="s">
        <x:v>82</x:v>
      </x:c>
      <x:c r="G628" s="6">
        <x:v>154.273833948477</x:v>
      </x:c>
      <x:c r="H628" t="s">
        <x:v>83</x:v>
      </x:c>
      <x:c r="I628" s="6">
        <x:v>29.9708438811458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22.883</x:v>
      </x:c>
      <x:c r="R628" s="8">
        <x:v>116526.420540565</x:v>
      </x:c>
      <x:c r="S628" s="12">
        <x:v>237767.742468111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551287</x:v>
      </x:c>
      <x:c r="B629" s="1">
        <x:v>43207.6191498032</x:v>
      </x:c>
      <x:c r="C629" s="6">
        <x:v>10.4530903716667</x:v>
      </x:c>
      <x:c r="D629" s="14" t="s">
        <x:v>77</x:v>
      </x:c>
      <x:c r="E629" s="15">
        <x:v>43194.5239701389</x:v>
      </x:c>
      <x:c r="F629" t="s">
        <x:v>82</x:v>
      </x:c>
      <x:c r="G629" s="6">
        <x:v>154.359786998614</x:v>
      </x:c>
      <x:c r="H629" t="s">
        <x:v>83</x:v>
      </x:c>
      <x:c r="I629" s="6">
        <x:v>29.9638236775577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22.879</x:v>
      </x:c>
      <x:c r="R629" s="8">
        <x:v>116526.924006174</x:v>
      </x:c>
      <x:c r="S629" s="12">
        <x:v>237773.398461778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551292</x:v>
      </x:c>
      <x:c r="B630" s="1">
        <x:v>43207.6191614931</x:v>
      </x:c>
      <x:c r="C630" s="6">
        <x:v>10.469924655</x:v>
      </x:c>
      <x:c r="D630" s="14" t="s">
        <x:v>77</x:v>
      </x:c>
      <x:c r="E630" s="15">
        <x:v>43194.5239701389</x:v>
      </x:c>
      <x:c r="F630" t="s">
        <x:v>82</x:v>
      </x:c>
      <x:c r="G630" s="6">
        <x:v>154.261190295378</x:v>
      </x:c>
      <x:c r="H630" t="s">
        <x:v>83</x:v>
      </x:c>
      <x:c r="I630" s="6">
        <x:v>29.9625036409175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22.887</x:v>
      </x:c>
      <x:c r="R630" s="8">
        <x:v>116530.587590234</x:v>
      </x:c>
      <x:c r="S630" s="12">
        <x:v>237776.788463339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551299</x:v>
      </x:c>
      <x:c r="B631" s="1">
        <x:v>43207.6191729167</x:v>
      </x:c>
      <x:c r="C631" s="6">
        <x:v>10.48640893</x:v>
      </x:c>
      <x:c r="D631" s="14" t="s">
        <x:v>77</x:v>
      </x:c>
      <x:c r="E631" s="15">
        <x:v>43194.5239701389</x:v>
      </x:c>
      <x:c r="F631" t="s">
        <x:v>82</x:v>
      </x:c>
      <x:c r="G631" s="6">
        <x:v>154.235778807423</x:v>
      </x:c>
      <x:c r="H631" t="s">
        <x:v>83</x:v>
      </x:c>
      <x:c r="I631" s="6">
        <x:v>29.9650837130171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22.888</x:v>
      </x:c>
      <x:c r="R631" s="8">
        <x:v>116529.848817675</x:v>
      </x:c>
      <x:c r="S631" s="12">
        <x:v>237768.700581284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551313</x:v>
      </x:c>
      <x:c r="B632" s="1">
        <x:v>43207.6191846065</x:v>
      </x:c>
      <x:c r="C632" s="6">
        <x:v>10.5032432</x:v>
      </x:c>
      <x:c r="D632" s="14" t="s">
        <x:v>77</x:v>
      </x:c>
      <x:c r="E632" s="15">
        <x:v>43194.5239701389</x:v>
      </x:c>
      <x:c r="F632" t="s">
        <x:v>82</x:v>
      </x:c>
      <x:c r="G632" s="6">
        <x:v>154.269574902149</x:v>
      </x:c>
      <x:c r="H632" t="s">
        <x:v>83</x:v>
      </x:c>
      <x:c r="I632" s="6">
        <x:v>29.9634936683487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22.886</x:v>
      </x:c>
      <x:c r="R632" s="8">
        <x:v>116537.949472219</x:v>
      </x:c>
      <x:c r="S632" s="12">
        <x:v>237778.3616556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551324</x:v>
      </x:c>
      <x:c r="B633" s="1">
        <x:v>43207.6191956366</x:v>
      </x:c>
      <x:c r="C633" s="6">
        <x:v>10.51912744</x:v>
      </x:c>
      <x:c r="D633" s="14" t="s">
        <x:v>77</x:v>
      </x:c>
      <x:c r="E633" s="15">
        <x:v>43194.5239701389</x:v>
      </x:c>
      <x:c r="F633" t="s">
        <x:v>82</x:v>
      </x:c>
      <x:c r="G633" s="6">
        <x:v>154.227336820566</x:v>
      </x:c>
      <x:c r="H633" t="s">
        <x:v>83</x:v>
      </x:c>
      <x:c r="I633" s="6">
        <x:v>29.9668537636289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22.888</x:v>
      </x:c>
      <x:c r="R633" s="8">
        <x:v>116539.760360309</x:v>
      </x:c>
      <x:c r="S633" s="12">
        <x:v>237764.645375439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551329</x:v>
      </x:c>
      <x:c r="B634" s="1">
        <x:v>43207.6192073727</x:v>
      </x:c>
      <x:c r="C634" s="6">
        <x:v>10.536011755</x:v>
      </x:c>
      <x:c r="D634" s="14" t="s">
        <x:v>77</x:v>
      </x:c>
      <x:c r="E634" s="15">
        <x:v>43194.5239701389</x:v>
      </x:c>
      <x:c r="F634" t="s">
        <x:v>82</x:v>
      </x:c>
      <x:c r="G634" s="6">
        <x:v>154.264826112199</x:v>
      </x:c>
      <x:c r="H634" t="s">
        <x:v>83</x:v>
      </x:c>
      <x:c r="I634" s="6">
        <x:v>29.9589935460153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22.888</x:v>
      </x:c>
      <x:c r="R634" s="8">
        <x:v>116535.362340359</x:v>
      </x:c>
      <x:c r="S634" s="12">
        <x:v>237771.526641752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551339</x:v>
      </x:c>
      <x:c r="B635" s="1">
        <x:v>43207.619219213</x:v>
      </x:c>
      <x:c r="C635" s="6">
        <x:v>10.55307941</x:v>
      </x:c>
      <x:c r="D635" s="14" t="s">
        <x:v>77</x:v>
      </x:c>
      <x:c r="E635" s="15">
        <x:v>43194.5239701389</x:v>
      </x:c>
      <x:c r="F635" t="s">
        <x:v>82</x:v>
      </x:c>
      <x:c r="G635" s="6">
        <x:v>154.272924767831</x:v>
      </x:c>
      <x:c r="H635" t="s">
        <x:v>83</x:v>
      </x:c>
      <x:c r="I635" s="6">
        <x:v>29.9600435740194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22.887</x:v>
      </x:c>
      <x:c r="R635" s="8">
        <x:v>116547.00796063</x:v>
      </x:c>
      <x:c r="S635" s="12">
        <x:v>237754.289148908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551354</x:v>
      </x:c>
      <x:c r="B636" s="1">
        <x:v>43207.619230706</x:v>
      </x:c>
      <x:c r="C636" s="6">
        <x:v>10.5696302616667</x:v>
      </x:c>
      <x:c r="D636" s="14" t="s">
        <x:v>77</x:v>
      </x:c>
      <x:c r="E636" s="15">
        <x:v>43194.5239701389</x:v>
      </x:c>
      <x:c r="F636" t="s">
        <x:v>82</x:v>
      </x:c>
      <x:c r="G636" s="6">
        <x:v>154.170213690852</x:v>
      </x:c>
      <x:c r="H636" t="s">
        <x:v>83</x:v>
      </x:c>
      <x:c r="I636" s="6">
        <x:v>29.967843792344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22.892</x:v>
      </x:c>
      <x:c r="R636" s="8">
        <x:v>116541.823555435</x:v>
      </x:c>
      <x:c r="S636" s="12">
        <x:v>237762.988220077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551366</x:v>
      </x:c>
      <x:c r="B637" s="1">
        <x:v>43207.6192424421</x:v>
      </x:c>
      <x:c r="C637" s="6">
        <x:v>10.586531225</x:v>
      </x:c>
      <x:c r="D637" s="14" t="s">
        <x:v>77</x:v>
      </x:c>
      <x:c r="E637" s="15">
        <x:v>43194.5239701389</x:v>
      </x:c>
      <x:c r="F637" t="s">
        <x:v>82</x:v>
      </x:c>
      <x:c r="G637" s="6">
        <x:v>154.156786290675</x:v>
      </x:c>
      <x:c r="H637" t="s">
        <x:v>83</x:v>
      </x:c>
      <x:c r="I637" s="6">
        <x:v>29.9761540449035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22.89</x:v>
      </x:c>
      <x:c r="R637" s="8">
        <x:v>116547.788238172</x:v>
      </x:c>
      <x:c r="S637" s="12">
        <x:v>237769.422200126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551372</x:v>
      </x:c>
      <x:c r="B638" s="1">
        <x:v>43207.6192540856</x:v>
      </x:c>
      <x:c r="C638" s="6">
        <x:v>10.603265555</x:v>
      </x:c>
      <x:c r="D638" s="14" t="s">
        <x:v>77</x:v>
      </x:c>
      <x:c r="E638" s="15">
        <x:v>43194.5239701389</x:v>
      </x:c>
      <x:c r="F638" t="s">
        <x:v>82</x:v>
      </x:c>
      <x:c r="G638" s="6">
        <x:v>154.148998005584</x:v>
      </x:c>
      <x:c r="H638" t="s">
        <x:v>83</x:v>
      </x:c>
      <x:c r="I638" s="6">
        <x:v>29.9805341863084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22.889</x:v>
      </x:c>
      <x:c r="R638" s="8">
        <x:v>116559.565081657</x:v>
      </x:c>
      <x:c r="S638" s="12">
        <x:v>237762.986316403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551380</x:v>
      </x:c>
      <x:c r="B639" s="1">
        <x:v>43207.619265625</x:v>
      </x:c>
      <x:c r="C639" s="6">
        <x:v>10.6198998166667</x:v>
      </x:c>
      <x:c r="D639" s="14" t="s">
        <x:v>77</x:v>
      </x:c>
      <x:c r="E639" s="15">
        <x:v>43194.5239701389</x:v>
      </x:c>
      <x:c r="F639" t="s">
        <x:v>82</x:v>
      </x:c>
      <x:c r="G639" s="6">
        <x:v>154.146085113854</x:v>
      </x:c>
      <x:c r="H639" t="s">
        <x:v>83</x:v>
      </x:c>
      <x:c r="I639" s="6">
        <x:v>29.9646637011447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22.895</x:v>
      </x:c>
      <x:c r="R639" s="8">
        <x:v>116557.743466645</x:v>
      </x:c>
      <x:c r="S639" s="12">
        <x:v>237768.49328559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551390</x:v>
      </x:c>
      <x:c r="B640" s="1">
        <x:v>43207.6192768866</x:v>
      </x:c>
      <x:c r="C640" s="6">
        <x:v>10.6361006983333</x:v>
      </x:c>
      <x:c r="D640" s="14" t="s">
        <x:v>77</x:v>
      </x:c>
      <x:c r="E640" s="15">
        <x:v>43194.5239701389</x:v>
      </x:c>
      <x:c r="F640" t="s">
        <x:v>82</x:v>
      </x:c>
      <x:c r="G640" s="6">
        <x:v>154.058499112318</x:v>
      </x:c>
      <x:c r="H640" t="s">
        <x:v>83</x:v>
      </x:c>
      <x:c r="I640" s="6">
        <x:v>29.9802941784119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22.896</x:v>
      </x:c>
      <x:c r="R640" s="8">
        <x:v>116562.233058675</x:v>
      </x:c>
      <x:c r="S640" s="12">
        <x:v>237767.279099109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551401</x:v>
      </x:c>
      <x:c r="B641" s="1">
        <x:v>43207.6192883102</x:v>
      </x:c>
      <x:c r="C641" s="6">
        <x:v>10.6525516566667</x:v>
      </x:c>
      <x:c r="D641" s="14" t="s">
        <x:v>77</x:v>
      </x:c>
      <x:c r="E641" s="15">
        <x:v>43194.5239701389</x:v>
      </x:c>
      <x:c r="F641" t="s">
        <x:v>82</x:v>
      </x:c>
      <x:c r="G641" s="6">
        <x:v>154.104279753883</x:v>
      </x:c>
      <x:c r="H641" t="s">
        <x:v>83</x:v>
      </x:c>
      <x:c r="I641" s="6">
        <x:v>29.9816742240505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22.892</x:v>
      </x:c>
      <x:c r="R641" s="8">
        <x:v>116562.035886777</x:v>
      </x:c>
      <x:c r="S641" s="12">
        <x:v>237765.650794223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551415</x:v>
      </x:c>
      <x:c r="B642" s="1">
        <x:v>43207.6193002662</x:v>
      </x:c>
      <x:c r="C642" s="6">
        <x:v>10.6698026366667</x:v>
      </x:c>
      <x:c r="D642" s="14" t="s">
        <x:v>77</x:v>
      </x:c>
      <x:c r="E642" s="15">
        <x:v>43194.5239701389</x:v>
      </x:c>
      <x:c r="F642" t="s">
        <x:v>82</x:v>
      </x:c>
      <x:c r="G642" s="6">
        <x:v>154.160099524041</x:v>
      </x:c>
      <x:c r="H642" t="s">
        <x:v>83</x:v>
      </x:c>
      <x:c r="I642" s="6">
        <x:v>29.9617236195108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22.895</x:v>
      </x:c>
      <x:c r="R642" s="8">
        <x:v>116569.245410844</x:v>
      </x:c>
      <x:c r="S642" s="12">
        <x:v>237771.168441058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551425</x:v>
      </x:c>
      <x:c r="B643" s="1">
        <x:v>43207.6193115741</x:v>
      </x:c>
      <x:c r="C643" s="6">
        <x:v>10.686070235</x:v>
      </x:c>
      <x:c r="D643" s="14" t="s">
        <x:v>77</x:v>
      </x:c>
      <x:c r="E643" s="15">
        <x:v>43194.5239701389</x:v>
      </x:c>
      <x:c r="F643" t="s">
        <x:v>82</x:v>
      </x:c>
      <x:c r="G643" s="6">
        <x:v>154.068661211499</x:v>
      </x:c>
      <x:c r="H643" t="s">
        <x:v>83</x:v>
      </x:c>
      <x:c r="I643" s="6">
        <x:v>29.9836542905236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22.894</x:v>
      </x:c>
      <x:c r="R643" s="8">
        <x:v>116571.334877184</x:v>
      </x:c>
      <x:c r="S643" s="12">
        <x:v>237777.416234209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551430</x:v>
      </x:c>
      <x:c r="B644" s="1">
        <x:v>43207.6193229514</x:v>
      </x:c>
      <x:c r="C644" s="6">
        <x:v>10.702421125</x:v>
      </x:c>
      <x:c r="D644" s="14" t="s">
        <x:v>77</x:v>
      </x:c>
      <x:c r="E644" s="15">
        <x:v>43194.5239701389</x:v>
      </x:c>
      <x:c r="F644" t="s">
        <x:v>82</x:v>
      </x:c>
      <x:c r="G644" s="6">
        <x:v>154.062281789619</x:v>
      </x:c>
      <x:c r="H644" t="s">
        <x:v>83</x:v>
      </x:c>
      <x:c r="I644" s="6">
        <x:v>29.9767540639364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22.897</x:v>
      </x:c>
      <x:c r="R644" s="8">
        <x:v>116571.472900234</x:v>
      </x:c>
      <x:c r="S644" s="12">
        <x:v>237760.922857204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551440</x:v>
      </x:c>
      <x:c r="B645" s="1">
        <x:v>43207.6193347569</x:v>
      </x:c>
      <x:c r="C645" s="6">
        <x:v>10.71945545</x:v>
      </x:c>
      <x:c r="D645" s="14" t="s">
        <x:v>77</x:v>
      </x:c>
      <x:c r="E645" s="15">
        <x:v>43194.5239701389</x:v>
      </x:c>
      <x:c r="F645" t="s">
        <x:v>82</x:v>
      </x:c>
      <x:c r="G645" s="6">
        <x:v>154.110780053631</x:v>
      </x:c>
      <x:c r="H645" t="s">
        <x:v>83</x:v>
      </x:c>
      <x:c r="I645" s="6">
        <x:v>29.9775640898001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22.893</x:v>
      </x:c>
      <x:c r="R645" s="8">
        <x:v>116577.48703983</x:v>
      </x:c>
      <x:c r="S645" s="12">
        <x:v>237766.391164611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551450</x:v>
      </x:c>
      <x:c r="B646" s="1">
        <x:v>43207.619346331</x:v>
      </x:c>
      <x:c r="C646" s="6">
        <x:v>10.7360897116667</x:v>
      </x:c>
      <x:c r="D646" s="14" t="s">
        <x:v>77</x:v>
      </x:c>
      <x:c r="E646" s="15">
        <x:v>43194.5239701389</x:v>
      </x:c>
      <x:c r="F646" t="s">
        <x:v>82</x:v>
      </x:c>
      <x:c r="G646" s="6">
        <x:v>154.114196721995</x:v>
      </x:c>
      <x:c r="H646" t="s">
        <x:v>83</x:v>
      </x:c>
      <x:c r="I646" s="6">
        <x:v>29.9713538965093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22.895</x:v>
      </x:c>
      <x:c r="R646" s="8">
        <x:v>116574.058307059</x:v>
      </x:c>
      <x:c r="S646" s="12">
        <x:v>237772.637552174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551464</x:v>
      </x:c>
      <x:c r="B647" s="1">
        <x:v>43207.6193579514</x:v>
      </x:c>
      <x:c r="C647" s="6">
        <x:v>10.7528239716667</x:v>
      </x:c>
      <x:c r="D647" s="14" t="s">
        <x:v>77</x:v>
      </x:c>
      <x:c r="E647" s="15">
        <x:v>43194.5239701389</x:v>
      </x:c>
      <x:c r="F647" t="s">
        <x:v>82</x:v>
      </x:c>
      <x:c r="G647" s="6">
        <x:v>154.09780038274</x:v>
      </x:c>
      <x:c r="H647" t="s">
        <x:v>83</x:v>
      </x:c>
      <x:c r="I647" s="6">
        <x:v>29.9665537549849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22.898</x:v>
      </x:c>
      <x:c r="R647" s="8">
        <x:v>116584.114364477</x:v>
      </x:c>
      <x:c r="S647" s="12">
        <x:v>237770.695248029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551471</x:v>
      </x:c>
      <x:c r="B648" s="1">
        <x:v>43207.6193697106</x:v>
      </x:c>
      <x:c r="C648" s="6">
        <x:v>10.7697582633333</x:v>
      </x:c>
      <x:c r="D648" s="14" t="s">
        <x:v>77</x:v>
      </x:c>
      <x:c r="E648" s="15">
        <x:v>43194.5239701389</x:v>
      </x:c>
      <x:c r="F648" t="s">
        <x:v>82</x:v>
      </x:c>
      <x:c r="G648" s="6">
        <x:v>154.038254377461</x:v>
      </x:c>
      <x:c r="H648" t="s">
        <x:v>83</x:v>
      </x:c>
      <x:c r="I648" s="6">
        <x:v>29.9763040496518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22.899</x:v>
      </x:c>
      <x:c r="R648" s="8">
        <x:v>116580.532528779</x:v>
      </x:c>
      <x:c r="S648" s="12">
        <x:v>237764.647622447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551484</x:v>
      </x:c>
      <x:c r="B649" s="1">
        <x:v>43207.6193809838</x:v>
      </x:c>
      <x:c r="C649" s="6">
        <x:v>10.7859925783333</x:v>
      </x:c>
      <x:c r="D649" s="14" t="s">
        <x:v>77</x:v>
      </x:c>
      <x:c r="E649" s="15">
        <x:v>43194.5239701389</x:v>
      </x:c>
      <x:c r="F649" t="s">
        <x:v>82</x:v>
      </x:c>
      <x:c r="G649" s="6">
        <x:v>154.08685551995</x:v>
      </x:c>
      <x:c r="H649" t="s">
        <x:v>83</x:v>
      </x:c>
      <x:c r="I649" s="6">
        <x:v>29.9661037420692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22.899</x:v>
      </x:c>
      <x:c r="R649" s="8">
        <x:v>116582.084844111</x:v>
      </x:c>
      <x:c r="S649" s="12">
        <x:v>237769.495320647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551490</x:v>
      </x:c>
      <x:c r="B650" s="1">
        <x:v>43207.6193928588</x:v>
      </x:c>
      <x:c r="C650" s="6">
        <x:v>10.80309348</x:v>
      </x:c>
      <x:c r="D650" s="14" t="s">
        <x:v>77</x:v>
      </x:c>
      <x:c r="E650" s="15">
        <x:v>43194.5239701389</x:v>
      </x:c>
      <x:c r="F650" t="s">
        <x:v>82</x:v>
      </x:c>
      <x:c r="G650" s="6">
        <x:v>154.008152739768</x:v>
      </x:c>
      <x:c r="H650" t="s">
        <x:v>83</x:v>
      </x:c>
      <x:c r="I650" s="6">
        <x:v>29.9743839893836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22.902</x:v>
      </x:c>
      <x:c r="R650" s="8">
        <x:v>116595.752956208</x:v>
      </x:c>
      <x:c r="S650" s="12">
        <x:v>237779.940987068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551504</x:v>
      </x:c>
      <x:c r="B651" s="1">
        <x:v>43207.619406169</x:v>
      </x:c>
      <x:c r="C651" s="6">
        <x:v>10.8222612266667</x:v>
      </x:c>
      <x:c r="D651" s="14" t="s">
        <x:v>77</x:v>
      </x:c>
      <x:c r="E651" s="15">
        <x:v>43194.5239701389</x:v>
      </x:c>
      <x:c r="F651" t="s">
        <x:v>82</x:v>
      </x:c>
      <x:c r="G651" s="6">
        <x:v>154.078323728019</x:v>
      </x:c>
      <x:c r="H651" t="s">
        <x:v>83</x:v>
      </x:c>
      <x:c r="I651" s="6">
        <x:v>29.9596535635797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22.902</x:v>
      </x:c>
      <x:c r="R651" s="8">
        <x:v>116590.769640963</x:v>
      </x:c>
      <x:c r="S651" s="12">
        <x:v>237777.712419239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551514</x:v>
      </x:c>
      <x:c r="B652" s="1">
        <x:v>43207.6194172454</x:v>
      </x:c>
      <x:c r="C652" s="6">
        <x:v>10.8382455</x:v>
      </x:c>
      <x:c r="D652" s="14" t="s">
        <x:v>77</x:v>
      </x:c>
      <x:c r="E652" s="15">
        <x:v>43194.5239701389</x:v>
      </x:c>
      <x:c r="F652" t="s">
        <x:v>82</x:v>
      </x:c>
      <x:c r="G652" s="6">
        <x:v>154.112382857379</x:v>
      </x:c>
      <x:c r="H652" t="s">
        <x:v>83</x:v>
      </x:c>
      <x:c r="I652" s="6">
        <x:v>29.9634936683487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22.898</x:v>
      </x:c>
      <x:c r="R652" s="8">
        <x:v>116599.578271877</x:v>
      </x:c>
      <x:c r="S652" s="12">
        <x:v>237766.991307616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551524</x:v>
      </x:c>
      <x:c r="B653" s="1">
        <x:v>43207.6194272338</x:v>
      </x:c>
      <x:c r="C653" s="6">
        <x:v>10.8526129533333</x:v>
      </x:c>
      <x:c r="D653" s="14" t="s">
        <x:v>77</x:v>
      </x:c>
      <x:c r="E653" s="15">
        <x:v>43194.5239701389</x:v>
      </x:c>
      <x:c r="F653" t="s">
        <x:v>82</x:v>
      </x:c>
      <x:c r="G653" s="6">
        <x:v>154.025144825193</x:v>
      </x:c>
      <x:c r="H653" t="s">
        <x:v>83</x:v>
      </x:c>
      <x:c r="I653" s="6">
        <x:v>29.9653237198249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22.904</x:v>
      </x:c>
      <x:c r="R653" s="8">
        <x:v>116598.811878132</x:v>
      </x:c>
      <x:c r="S653" s="12">
        <x:v>237770.836130562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551535</x:v>
      </x:c>
      <x:c r="B654" s="1">
        <x:v>43207.6194391551</x:v>
      </x:c>
      <x:c r="C654" s="6">
        <x:v>10.8697806066667</x:v>
      </x:c>
      <x:c r="D654" s="14" t="s">
        <x:v>77</x:v>
      </x:c>
      <x:c r="E654" s="15">
        <x:v>43194.5239701389</x:v>
      </x:c>
      <x:c r="F654" t="s">
        <x:v>82</x:v>
      </x:c>
      <x:c r="G654" s="6">
        <x:v>154.056233909631</x:v>
      </x:c>
      <x:c r="H654" t="s">
        <x:v>83</x:v>
      </x:c>
      <x:c r="I654" s="6">
        <x:v>29.9615436145964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22.903</x:v>
      </x:c>
      <x:c r="R654" s="8">
        <x:v>116602.284291381</x:v>
      </x:c>
      <x:c r="S654" s="12">
        <x:v>237774.837521605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551541</x:v>
      </x:c>
      <x:c r="B655" s="1">
        <x:v>43207.6194503125</x:v>
      </x:c>
      <x:c r="C655" s="6">
        <x:v>10.8858314783333</x:v>
      </x:c>
      <x:c r="D655" s="14" t="s">
        <x:v>77</x:v>
      </x:c>
      <x:c r="E655" s="15">
        <x:v>43194.5239701389</x:v>
      </x:c>
      <x:c r="F655" t="s">
        <x:v>82</x:v>
      </x:c>
      <x:c r="G655" s="6">
        <x:v>154.041274528044</x:v>
      </x:c>
      <x:c r="H655" t="s">
        <x:v>83</x:v>
      </x:c>
      <x:c r="I655" s="6">
        <x:v>29.9564434793733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22.906</x:v>
      </x:c>
      <x:c r="R655" s="8">
        <x:v>116606.949154919</x:v>
      </x:c>
      <x:c r="S655" s="12">
        <x:v>237765.969727267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551554</x:v>
      </x:c>
      <x:c r="B656" s="1">
        <x:v>43207.6194621528</x:v>
      </x:c>
      <x:c r="C656" s="6">
        <x:v>10.9028991433333</x:v>
      </x:c>
      <x:c r="D656" s="14" t="s">
        <x:v>77</x:v>
      </x:c>
      <x:c r="E656" s="15">
        <x:v>43194.5239701389</x:v>
      </x:c>
      <x:c r="F656" t="s">
        <x:v>82</x:v>
      </x:c>
      <x:c r="G656" s="6">
        <x:v>153.960070518662</x:v>
      </x:c>
      <x:c r="H656" t="s">
        <x:v>83</x:v>
      </x:c>
      <x:c r="I656" s="6">
        <x:v>29.9872244133317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22.901</x:v>
      </x:c>
      <x:c r="R656" s="8">
        <x:v>116607.199689787</x:v>
      </x:c>
      <x:c r="S656" s="12">
        <x:v>237763.81487585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551565</x:v>
      </x:c>
      <x:c r="B657" s="1">
        <x:v>43207.6194735764</x:v>
      </x:c>
      <x:c r="C657" s="6">
        <x:v>10.91931675</x:v>
      </x:c>
      <x:c r="D657" s="14" t="s">
        <x:v>77</x:v>
      </x:c>
      <x:c r="E657" s="15">
        <x:v>43194.5239701389</x:v>
      </x:c>
      <x:c r="F657" t="s">
        <x:v>82</x:v>
      </x:c>
      <x:c r="G657" s="6">
        <x:v>153.955628919582</x:v>
      </x:c>
      <x:c r="H657" t="s">
        <x:v>83</x:v>
      </x:c>
      <x:c r="I657" s="6">
        <x:v>29.9771740773226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22.905</x:v>
      </x:c>
      <x:c r="R657" s="8">
        <x:v>116616.983551406</x:v>
      </x:c>
      <x:c r="S657" s="12">
        <x:v>237765.576236812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551569</x:v>
      </x:c>
      <x:c r="B658" s="1">
        <x:v>43207.6194853356</x:v>
      </x:c>
      <x:c r="C658" s="6">
        <x:v>10.93628436</x:v>
      </x:c>
      <x:c r="D658" s="14" t="s">
        <x:v>77</x:v>
      </x:c>
      <x:c r="E658" s="15">
        <x:v>43194.5239701389</x:v>
      </x:c>
      <x:c r="F658" t="s">
        <x:v>82</x:v>
      </x:c>
      <x:c r="G658" s="6">
        <x:v>153.986574743836</x:v>
      </x:c>
      <x:c r="H658" t="s">
        <x:v>83</x:v>
      </x:c>
      <x:c r="I658" s="6">
        <x:v>29.9789141333417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22.902</x:v>
      </x:c>
      <x:c r="R658" s="8">
        <x:v>116619.426942091</x:v>
      </x:c>
      <x:c r="S658" s="12">
        <x:v>237768.86441576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551580</x:v>
      </x:c>
      <x:c r="B659" s="1">
        <x:v>43207.6194970255</x:v>
      </x:c>
      <x:c r="C659" s="6">
        <x:v>10.9531019483333</x:v>
      </x:c>
      <x:c r="D659" s="14" t="s">
        <x:v>77</x:v>
      </x:c>
      <x:c r="E659" s="15">
        <x:v>43194.5239701389</x:v>
      </x:c>
      <x:c r="F659" t="s">
        <x:v>82</x:v>
      </x:c>
      <x:c r="G659" s="6">
        <x:v>153.930411448424</x:v>
      </x:c>
      <x:c r="H659" t="s">
        <x:v>83</x:v>
      </x:c>
      <x:c r="I659" s="6">
        <x:v>29.9797241597275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22.906</x:v>
      </x:c>
      <x:c r="R659" s="8">
        <x:v>116626.364759409</x:v>
      </x:c>
      <x:c r="S659" s="12">
        <x:v>237774.789071861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551591</x:v>
      </x:c>
      <x:c r="B660" s="1">
        <x:v>43207.6195081829</x:v>
      </x:c>
      <x:c r="C660" s="6">
        <x:v>10.969169525</x:v>
      </x:c>
      <x:c r="D660" s="14" t="s">
        <x:v>77</x:v>
      </x:c>
      <x:c r="E660" s="15">
        <x:v>43194.5239701389</x:v>
      </x:c>
      <x:c r="F660" t="s">
        <x:v>82</x:v>
      </x:c>
      <x:c r="G660" s="6">
        <x:v>153.948192219902</x:v>
      </x:c>
      <x:c r="H660" t="s">
        <x:v>83</x:v>
      </x:c>
      <x:c r="I660" s="6">
        <x:v>29.9732439541194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22.907</x:v>
      </x:c>
      <x:c r="R660" s="8">
        <x:v>116627.231569869</x:v>
      </x:c>
      <x:c r="S660" s="12">
        <x:v>237764.45395935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551605</x:v>
      </x:c>
      <x:c r="B661" s="1">
        <x:v>43207.6195200231</x:v>
      </x:c>
      <x:c r="C661" s="6">
        <x:v>10.9862038733333</x:v>
      </x:c>
      <x:c r="D661" s="14" t="s">
        <x:v>77</x:v>
      </x:c>
      <x:c r="E661" s="15">
        <x:v>43194.5239701389</x:v>
      </x:c>
      <x:c r="F661" t="s">
        <x:v>82</x:v>
      </x:c>
      <x:c r="G661" s="6">
        <x:v>153.941545717584</x:v>
      </x:c>
      <x:c r="H661" t="s">
        <x:v>83</x:v>
      </x:c>
      <x:c r="I661" s="6">
        <x:v>29.9718939128611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22.908</x:v>
      </x:c>
      <x:c r="R661" s="8">
        <x:v>116626.976264666</x:v>
      </x:c>
      <x:c r="S661" s="12">
        <x:v>237774.230715421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551612</x:v>
      </x:c>
      <x:c r="B662" s="1">
        <x:v>43207.6195314005</x:v>
      </x:c>
      <x:c r="C662" s="6">
        <x:v>11.0026047516667</x:v>
      </x:c>
      <x:c r="D662" s="14" t="s">
        <x:v>77</x:v>
      </x:c>
      <x:c r="E662" s="15">
        <x:v>43194.5239701389</x:v>
      </x:c>
      <x:c r="F662" t="s">
        <x:v>82</x:v>
      </x:c>
      <x:c r="G662" s="6">
        <x:v>153.916475506199</x:v>
      </x:c>
      <x:c r="H662" t="s">
        <x:v>83</x:v>
      </x:c>
      <x:c r="I662" s="6">
        <x:v>29.9744139903173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22.909</x:v>
      </x:c>
      <x:c r="R662" s="8">
        <x:v>116636.303332566</x:v>
      </x:c>
      <x:c r="S662" s="12">
        <x:v>237759.900236063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551627</x:v>
      </x:c>
      <x:c r="B663" s="1">
        <x:v>43207.6195430903</x:v>
      </x:c>
      <x:c r="C663" s="6">
        <x:v>11.01945575</x:v>
      </x:c>
      <x:c r="D663" s="14" t="s">
        <x:v>77</x:v>
      </x:c>
      <x:c r="E663" s="15">
        <x:v>43194.5239701389</x:v>
      </x:c>
      <x:c r="F663" t="s">
        <x:v>82</x:v>
      </x:c>
      <x:c r="G663" s="6">
        <x:v>153.940764318921</x:v>
      </x:c>
      <x:c r="H663" t="s">
        <x:v>83</x:v>
      </x:c>
      <x:c r="I663" s="6">
        <x:v>29.9748040024733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22.907</x:v>
      </x:c>
      <x:c r="R663" s="8">
        <x:v>116636.247495056</x:v>
      </x:c>
      <x:c r="S663" s="12">
        <x:v>237766.493152187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551637</x:v>
      </x:c>
      <x:c r="B664" s="1">
        <x:v>43207.6195549421</x:v>
      </x:c>
      <x:c r="C664" s="6">
        <x:v>11.0364733233333</x:v>
      </x:c>
      <x:c r="D664" s="14" t="s">
        <x:v>77</x:v>
      </x:c>
      <x:c r="E664" s="15">
        <x:v>43194.5239701389</x:v>
      </x:c>
      <x:c r="F664" t="s">
        <x:v>82</x:v>
      </x:c>
      <x:c r="G664" s="6">
        <x:v>153.957477259461</x:v>
      </x:c>
      <x:c r="H664" t="s">
        <x:v>83</x:v>
      </x:c>
      <x:c r="I664" s="6">
        <x:v>29.9712938946982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22.907</x:v>
      </x:c>
      <x:c r="R664" s="8">
        <x:v>116641.526443294</x:v>
      </x:c>
      <x:c r="S664" s="12">
        <x:v>237760.476249776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551645</x:v>
      </x:c>
      <x:c r="B665" s="1">
        <x:v>43207.619566088</x:v>
      </x:c>
      <x:c r="C665" s="6">
        <x:v>11.0525742416667</x:v>
      </x:c>
      <x:c r="D665" s="14" t="s">
        <x:v>77</x:v>
      </x:c>
      <x:c r="E665" s="15">
        <x:v>43194.5239701389</x:v>
      </x:c>
      <x:c r="F665" t="s">
        <x:v>82</x:v>
      </x:c>
      <x:c r="G665" s="6">
        <x:v>153.92633016378</x:v>
      </x:c>
      <x:c r="H665" t="s">
        <x:v>83</x:v>
      </x:c>
      <x:c r="I665" s="6">
        <x:v>29.9723439265531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22.909</x:v>
      </x:c>
      <x:c r="R665" s="8">
        <x:v>116630.996277881</x:v>
      </x:c>
      <x:c r="S665" s="12">
        <x:v>237756.348920881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551655</x:v>
      </x:c>
      <x:c r="B666" s="1">
        <x:v>43207.6195778935</x:v>
      </x:c>
      <x:c r="C666" s="6">
        <x:v>11.0695585216667</x:v>
      </x:c>
      <x:c r="D666" s="14" t="s">
        <x:v>77</x:v>
      </x:c>
      <x:c r="E666" s="15">
        <x:v>43194.5239701389</x:v>
      </x:c>
      <x:c r="F666" t="s">
        <x:v>82</x:v>
      </x:c>
      <x:c r="G666" s="6">
        <x:v>153.938447497445</x:v>
      </x:c>
      <x:c r="H666" t="s">
        <x:v>83</x:v>
      </x:c>
      <x:c r="I666" s="6">
        <x:v>29.9588135412473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22.913</x:v>
      </x:c>
      <x:c r="R666" s="8">
        <x:v>116643.887547341</x:v>
      </x:c>
      <x:c r="S666" s="12">
        <x:v>237762.412400126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551667</x:v>
      </x:c>
      <x:c r="B667" s="1">
        <x:v>43207.6195897801</x:v>
      </x:c>
      <x:c r="C667" s="6">
        <x:v>11.086692845</x:v>
      </x:c>
      <x:c r="D667" s="14" t="s">
        <x:v>77</x:v>
      </x:c>
      <x:c r="E667" s="15">
        <x:v>43194.5239701389</x:v>
      </x:c>
      <x:c r="F667" t="s">
        <x:v>82</x:v>
      </x:c>
      <x:c r="G667" s="6">
        <x:v>153.903119068259</x:v>
      </x:c>
      <x:c r="H667" t="s">
        <x:v>83</x:v>
      </x:c>
      <x:c r="I667" s="6">
        <x:v>29.9744739921839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22.91</x:v>
      </x:c>
      <x:c r="R667" s="8">
        <x:v>116644.283569749</x:v>
      </x:c>
      <x:c r="S667" s="12">
        <x:v>237757.292471561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551672</x:v>
      </x:c>
      <x:c r="B668" s="1">
        <x:v>43207.6196017361</x:v>
      </x:c>
      <x:c r="C668" s="6">
        <x:v>11.10389379</x:v>
      </x:c>
      <x:c r="D668" s="14" t="s">
        <x:v>77</x:v>
      </x:c>
      <x:c r="E668" s="15">
        <x:v>43194.5239701389</x:v>
      </x:c>
      <x:c r="F668" t="s">
        <x:v>82</x:v>
      </x:c>
      <x:c r="G668" s="6">
        <x:v>153.895040134585</x:v>
      </x:c>
      <x:c r="H668" t="s">
        <x:v>83</x:v>
      </x:c>
      <x:c r="I668" s="6">
        <x:v>29.9679337949697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22.913</x:v>
      </x:c>
      <x:c r="R668" s="8">
        <x:v>116660.839688677</x:v>
      </x:c>
      <x:c r="S668" s="12">
        <x:v>237767.892915544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551685</x:v>
      </x:c>
      <x:c r="B669" s="1">
        <x:v>43207.6196123843</x:v>
      </x:c>
      <x:c r="C669" s="6">
        <x:v>11.1192280266667</x:v>
      </x:c>
      <x:c r="D669" s="14" t="s">
        <x:v>77</x:v>
      </x:c>
      <x:c r="E669" s="15">
        <x:v>43194.5239701389</x:v>
      </x:c>
      <x:c r="F669" t="s">
        <x:v>82</x:v>
      </x:c>
      <x:c r="G669" s="6">
        <x:v>153.873195169158</x:v>
      </x:c>
      <x:c r="H669" t="s">
        <x:v>83</x:v>
      </x:c>
      <x:c r="I669" s="6">
        <x:v>29.9725239320469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22.913</x:v>
      </x:c>
      <x:c r="R669" s="8">
        <x:v>116645.608781311</x:v>
      </x:c>
      <x:c r="S669" s="12">
        <x:v>237763.931251574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551696</x:v>
      </x:c>
      <x:c r="B670" s="1">
        <x:v>43207.6196243866</x:v>
      </x:c>
      <x:c r="C670" s="6">
        <x:v>11.1364789616667</x:v>
      </x:c>
      <x:c r="D670" s="14" t="s">
        <x:v>77</x:v>
      </x:c>
      <x:c r="E670" s="15">
        <x:v>43194.5239701389</x:v>
      </x:c>
      <x:c r="F670" t="s">
        <x:v>82</x:v>
      </x:c>
      <x:c r="G670" s="6">
        <x:v>153.970685007977</x:v>
      </x:c>
      <x:c r="H670" t="s">
        <x:v>83</x:v>
      </x:c>
      <x:c r="I670" s="6">
        <x:v>29.9657737326361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22.908</x:v>
      </x:c>
      <x:c r="R670" s="8">
        <x:v>116660.855445098</x:v>
      </x:c>
      <x:c r="S670" s="12">
        <x:v>237768.928102103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551699</x:v>
      </x:c>
      <x:c r="B671" s="1">
        <x:v>43207.6196357292</x:v>
      </x:c>
      <x:c r="C671" s="6">
        <x:v>11.1528632266667</x:v>
      </x:c>
      <x:c r="D671" s="14" t="s">
        <x:v>77</x:v>
      </x:c>
      <x:c r="E671" s="15">
        <x:v>43194.5239701389</x:v>
      </x:c>
      <x:c r="F671" t="s">
        <x:v>82</x:v>
      </x:c>
      <x:c r="G671" s="6">
        <x:v>153.88676536095</x:v>
      </x:c>
      <x:c r="H671" t="s">
        <x:v>83</x:v>
      </x:c>
      <x:c r="I671" s="6">
        <x:v>29.9751640137351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22.911</x:v>
      </x:c>
      <x:c r="R671" s="8">
        <x:v>116660.231575584</x:v>
      </x:c>
      <x:c r="S671" s="12">
        <x:v>237759.082191035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551710</x:v>
      </x:c>
      <x:c r="B672" s="1">
        <x:v>43207.6196472222</x:v>
      </x:c>
      <x:c r="C672" s="6">
        <x:v>11.1693808666667</x:v>
      </x:c>
      <x:c r="D672" s="14" t="s">
        <x:v>77</x:v>
      </x:c>
      <x:c r="E672" s="15">
        <x:v>43194.5239701389</x:v>
      </x:c>
      <x:c r="F672" t="s">
        <x:v>82</x:v>
      </x:c>
      <x:c r="G672" s="6">
        <x:v>153.884180910641</x:v>
      </x:c>
      <x:c r="H672" t="s">
        <x:v>83</x:v>
      </x:c>
      <x:c r="I672" s="6">
        <x:v>29.9647237028375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22.915</x:v>
      </x:c>
      <x:c r="R672" s="8">
        <x:v>116659.857738294</x:v>
      </x:c>
      <x:c r="S672" s="12">
        <x:v>237757.387694585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551721</x:v>
      </x:c>
      <x:c r="B673" s="1">
        <x:v>43207.6196594097</x:v>
      </x:c>
      <x:c r="C673" s="6">
        <x:v>11.18696516</x:v>
      </x:c>
      <x:c r="D673" s="14" t="s">
        <x:v>77</x:v>
      </x:c>
      <x:c r="E673" s="15">
        <x:v>43194.5239701389</x:v>
      </x:c>
      <x:c r="F673" t="s">
        <x:v>82</x:v>
      </x:c>
      <x:c r="G673" s="6">
        <x:v>153.935370770271</x:v>
      </x:c>
      <x:c r="H673" t="s">
        <x:v>83</x:v>
      </x:c>
      <x:c r="I673" s="6">
        <x:v>29.9567134863378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22.914</x:v>
      </x:c>
      <x:c r="R673" s="8">
        <x:v>116669.251504171</x:v>
      </x:c>
      <x:c r="S673" s="12">
        <x:v>237770.921087736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551735</x:v>
      </x:c>
      <x:c r="B674" s="1">
        <x:v>43207.6196701736</x:v>
      </x:c>
      <x:c r="C674" s="6">
        <x:v>11.2024326883333</x:v>
      </x:c>
      <x:c r="D674" s="14" t="s">
        <x:v>77</x:v>
      </x:c>
      <x:c r="E674" s="15">
        <x:v>43194.5239701389</x:v>
      </x:c>
      <x:c r="F674" t="s">
        <x:v>82</x:v>
      </x:c>
      <x:c r="G674" s="6">
        <x:v>153.952996909923</x:v>
      </x:c>
      <x:c r="H674" t="s">
        <x:v>83</x:v>
      </x:c>
      <x:c r="I674" s="6">
        <x:v>29.9502633259071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22.915</x:v>
      </x:c>
      <x:c r="R674" s="8">
        <x:v>116668.004178686</x:v>
      </x:c>
      <x:c r="S674" s="12">
        <x:v>237756.056819764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551742</x:v>
      </x:c>
      <x:c r="B675" s="1">
        <x:v>43207.6196821412</x:v>
      </x:c>
      <x:c r="C675" s="6">
        <x:v>11.2196503516667</x:v>
      </x:c>
      <x:c r="D675" s="14" t="s">
        <x:v>77</x:v>
      </x:c>
      <x:c r="E675" s="15">
        <x:v>43194.5239701389</x:v>
      </x:c>
      <x:c r="F675" t="s">
        <x:v>82</x:v>
      </x:c>
      <x:c r="G675" s="6">
        <x:v>153.898017547705</x:v>
      </x:c>
      <x:c r="H675" t="s">
        <x:v>83</x:v>
      </x:c>
      <x:c r="I675" s="6">
        <x:v>29.9563234762845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22.917</x:v>
      </x:c>
      <x:c r="R675" s="8">
        <x:v>116667.812102423</x:v>
      </x:c>
      <x:c r="S675" s="12">
        <x:v>237753.700232888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551752</x:v>
      </x:c>
      <x:c r="B676" s="1">
        <x:v>43207.6196937153</x:v>
      </x:c>
      <x:c r="C676" s="6">
        <x:v>11.2363679766667</x:v>
      </x:c>
      <x:c r="D676" s="14" t="s">
        <x:v>77</x:v>
      </x:c>
      <x:c r="E676" s="15">
        <x:v>43194.5239701389</x:v>
      </x:c>
      <x:c r="F676" t="s">
        <x:v>82</x:v>
      </x:c>
      <x:c r="G676" s="6">
        <x:v>153.72611036675</x:v>
      </x:c>
      <x:c r="H676" t="s">
        <x:v>83</x:v>
      </x:c>
      <x:c r="I676" s="6">
        <x:v>29.9897145012369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22.918</x:v>
      </x:c>
      <x:c r="R676" s="8">
        <x:v>116678.096832309</x:v>
      </x:c>
      <x:c r="S676" s="12">
        <x:v>237762.90471689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551763</x:v>
      </x:c>
      <x:c r="B677" s="1">
        <x:v>43207.6197053588</x:v>
      </x:c>
      <x:c r="C677" s="6">
        <x:v>11.2531189066667</x:v>
      </x:c>
      <x:c r="D677" s="14" t="s">
        <x:v>77</x:v>
      </x:c>
      <x:c r="E677" s="15">
        <x:v>43194.5239701389</x:v>
      </x:c>
      <x:c r="F677" t="s">
        <x:v>82</x:v>
      </x:c>
      <x:c r="G677" s="6">
        <x:v>153.796318852518</x:v>
      </x:c>
      <x:c r="H677" t="s">
        <x:v>83</x:v>
      </x:c>
      <x:c r="I677" s="6">
        <x:v>29.9749540071612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22.918</x:v>
      </x:c>
      <x:c r="R677" s="8">
        <x:v>116681.828388688</x:v>
      </x:c>
      <x:c r="S677" s="12">
        <x:v>237759.358691331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551771</x:v>
      </x:c>
      <x:c r="B678" s="1">
        <x:v>43207.6197170139</x:v>
      </x:c>
      <x:c r="C678" s="6">
        <x:v>11.2699032133333</x:v>
      </x:c>
      <x:c r="D678" s="14" t="s">
        <x:v>77</x:v>
      </x:c>
      <x:c r="E678" s="15">
        <x:v>43194.5239701389</x:v>
      </x:c>
      <x:c r="F678" t="s">
        <x:v>82</x:v>
      </x:c>
      <x:c r="G678" s="6">
        <x:v>153.779050441412</x:v>
      </x:c>
      <x:c r="H678" t="s">
        <x:v>83</x:v>
      </x:c>
      <x:c r="I678" s="6">
        <x:v>29.9730939495084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22.92</x:v>
      </x:c>
      <x:c r="R678" s="8">
        <x:v>116685.919309004</x:v>
      </x:c>
      <x:c r="S678" s="12">
        <x:v>237761.422788489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551782</x:v>
      </x:c>
      <x:c r="B679" s="1">
        <x:v>43207.6197280903</x:v>
      </x:c>
      <x:c r="C679" s="6">
        <x:v>11.2858373933333</x:v>
      </x:c>
      <x:c r="D679" s="14" t="s">
        <x:v>77</x:v>
      </x:c>
      <x:c r="E679" s="15">
        <x:v>43194.5239701389</x:v>
      </x:c>
      <x:c r="F679" t="s">
        <x:v>82</x:v>
      </x:c>
      <x:c r="G679" s="6">
        <x:v>153.858273190045</x:v>
      </x:c>
      <x:c r="H679" t="s">
        <x:v>83</x:v>
      </x:c>
      <x:c r="I679" s="6">
        <x:v>29.9729139439837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22.914</x:v>
      </x:c>
      <x:c r="R679" s="8">
        <x:v>116683.890933129</x:v>
      </x:c>
      <x:c r="S679" s="12">
        <x:v>237753.623952811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551791</x:v>
      </x:c>
      <x:c r="B680" s="1">
        <x:v>43207.6197397801</x:v>
      </x:c>
      <x:c r="C680" s="6">
        <x:v>11.302671675</x:v>
      </x:c>
      <x:c r="D680" s="14" t="s">
        <x:v>77</x:v>
      </x:c>
      <x:c r="E680" s="15">
        <x:v>43194.5239701389</x:v>
      </x:c>
      <x:c r="F680" t="s">
        <x:v>82</x:v>
      </x:c>
      <x:c r="G680" s="6">
        <x:v>153.743166398625</x:v>
      </x:c>
      <x:c r="H680" t="s">
        <x:v>83</x:v>
      </x:c>
      <x:c r="I680" s="6">
        <x:v>29.9778941003933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22.921</x:v>
      </x:c>
      <x:c r="R680" s="8">
        <x:v>116683.23200121</x:v>
      </x:c>
      <x:c r="S680" s="12">
        <x:v>237746.061285989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551800</x:v>
      </x:c>
      <x:c r="B681" s="1">
        <x:v>43207.6197515394</x:v>
      </x:c>
      <x:c r="C681" s="6">
        <x:v>11.3195893083333</x:v>
      </x:c>
      <x:c r="D681" s="14" t="s">
        <x:v>77</x:v>
      </x:c>
      <x:c r="E681" s="15">
        <x:v>43194.5239701389</x:v>
      </x:c>
      <x:c r="F681" t="s">
        <x:v>82</x:v>
      </x:c>
      <x:c r="G681" s="6">
        <x:v>153.857267976793</x:v>
      </x:c>
      <x:c r="H681" t="s">
        <x:v>83</x:v>
      </x:c>
      <x:c r="I681" s="6">
        <x:v>29.9676337862288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22.916</x:v>
      </x:c>
      <x:c r="R681" s="8">
        <x:v>116699.606784397</x:v>
      </x:c>
      <x:c r="S681" s="12">
        <x:v>237758.096464503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551813</x:v>
      </x:c>
      <x:c r="B682" s="1">
        <x:v>43207.6197629977</x:v>
      </x:c>
      <x:c r="C682" s="6">
        <x:v>11.336123595</x:v>
      </x:c>
      <x:c r="D682" s="14" t="s">
        <x:v>77</x:v>
      </x:c>
      <x:c r="E682" s="15">
        <x:v>43194.5239701389</x:v>
      </x:c>
      <x:c r="F682" t="s">
        <x:v>82</x:v>
      </x:c>
      <x:c r="G682" s="6">
        <x:v>153.716630429534</x:v>
      </x:c>
      <x:c r="H682" t="s">
        <x:v>83</x:v>
      </x:c>
      <x:c r="I682" s="6">
        <x:v>29.9834742844328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22.921</x:v>
      </x:c>
      <x:c r="R682" s="8">
        <x:v>116692.079263584</x:v>
      </x:c>
      <x:c r="S682" s="12">
        <x:v>237764.643330341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551819</x:v>
      </x:c>
      <x:c r="B683" s="1">
        <x:v>43207.6197745023</x:v>
      </x:c>
      <x:c r="C683" s="6">
        <x:v>11.352657905</x:v>
      </x:c>
      <x:c r="D683" s="14" t="s">
        <x:v>77</x:v>
      </x:c>
      <x:c r="E683" s="15">
        <x:v>43194.5239701389</x:v>
      </x:c>
      <x:c r="F683" t="s">
        <x:v>82</x:v>
      </x:c>
      <x:c r="G683" s="6">
        <x:v>153.81458142167</x:v>
      </x:c>
      <x:c r="H683" t="s">
        <x:v>83</x:v>
      </x:c>
      <x:c r="I683" s="6">
        <x:v>29.9656237283589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22.92</x:v>
      </x:c>
      <x:c r="R683" s="8">
        <x:v>116703.204107542</x:v>
      </x:c>
      <x:c r="S683" s="12">
        <x:v>237760.198567261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551838</x:v>
      </x:c>
      <x:c r="B684" s="1">
        <x:v>43207.6197861458</x:v>
      </x:c>
      <x:c r="C684" s="6">
        <x:v>11.3694254933333</x:v>
      </x:c>
      <x:c r="D684" s="14" t="s">
        <x:v>77</x:v>
      </x:c>
      <x:c r="E684" s="15">
        <x:v>43194.5239701389</x:v>
      </x:c>
      <x:c r="F684" t="s">
        <x:v>82</x:v>
      </x:c>
      <x:c r="G684" s="6">
        <x:v>153.826717208441</x:v>
      </x:c>
      <x:c r="H684" t="s">
        <x:v>83</x:v>
      </x:c>
      <x:c r="I684" s="6">
        <x:v>29.9685638134124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22.918</x:v>
      </x:c>
      <x:c r="R684" s="8">
        <x:v>116698.574275479</x:v>
      </x:c>
      <x:c r="S684" s="12">
        <x:v>237753.703439323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551845</x:v>
      </x:c>
      <x:c r="B685" s="1">
        <x:v>43207.6197976852</x:v>
      </x:c>
      <x:c r="C685" s="6">
        <x:v>11.3860597216667</x:v>
      </x:c>
      <x:c r="D685" s="14" t="s">
        <x:v>77</x:v>
      </x:c>
      <x:c r="E685" s="15">
        <x:v>43194.5239701389</x:v>
      </x:c>
      <x:c r="F685" t="s">
        <x:v>82</x:v>
      </x:c>
      <x:c r="G685" s="6">
        <x:v>153.742022495281</x:v>
      </x:c>
      <x:c r="H685" t="s">
        <x:v>83</x:v>
      </x:c>
      <x:c r="I685" s="6">
        <x:v>29.983624289508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22.919</x:v>
      </x:c>
      <x:c r="R685" s="8">
        <x:v>116715.265650506</x:v>
      </x:c>
      <x:c r="S685" s="12">
        <x:v>237770.33516215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551857</x:v>
      </x:c>
      <x:c r="B686" s="1">
        <x:v>43207.619809456</x:v>
      </x:c>
      <x:c r="C686" s="6">
        <x:v>11.4029940483333</x:v>
      </x:c>
      <x:c r="D686" s="14" t="s">
        <x:v>77</x:v>
      </x:c>
      <x:c r="E686" s="15">
        <x:v>43194.5239701389</x:v>
      </x:c>
      <x:c r="F686" t="s">
        <x:v>82</x:v>
      </x:c>
      <x:c r="G686" s="6">
        <x:v>153.628441203589</x:v>
      </x:c>
      <x:c r="H686" t="s">
        <x:v>83</x:v>
      </x:c>
      <x:c r="I686" s="6">
        <x:v>29.9828142621805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22.928</x:v>
      </x:c>
      <x:c r="R686" s="8">
        <x:v>116719.708802556</x:v>
      </x:c>
      <x:c r="S686" s="12">
        <x:v>237761.484823248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551864</x:v>
      </x:c>
      <x:c r="B687" s="1">
        <x:v>43207.6198210648</x:v>
      </x:c>
      <x:c r="C687" s="6">
        <x:v>11.41971165</x:v>
      </x:c>
      <x:c r="D687" s="14" t="s">
        <x:v>77</x:v>
      </x:c>
      <x:c r="E687" s="15">
        <x:v>43194.5239701389</x:v>
      </x:c>
      <x:c r="F687" t="s">
        <x:v>82</x:v>
      </x:c>
      <x:c r="G687" s="6">
        <x:v>153.834836364862</x:v>
      </x:c>
      <x:c r="H687" t="s">
        <x:v>83</x:v>
      </x:c>
      <x:c r="I687" s="6">
        <x:v>29.9558734647417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22.922</x:v>
      </x:c>
      <x:c r="R687" s="8">
        <x:v>116712.479075411</x:v>
      </x:c>
      <x:c r="S687" s="12">
        <x:v>237761.054195393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551873</x:v>
      </x:c>
      <x:c r="B688" s="1">
        <x:v>43207.6198326042</x:v>
      </x:c>
      <x:c r="C688" s="6">
        <x:v>11.4363292633333</x:v>
      </x:c>
      <x:c r="D688" s="14" t="s">
        <x:v>77</x:v>
      </x:c>
      <x:c r="E688" s="15">
        <x:v>43194.5239701389</x:v>
      </x:c>
      <x:c r="F688" t="s">
        <x:v>82</x:v>
      </x:c>
      <x:c r="G688" s="6">
        <x:v>153.775550590463</x:v>
      </x:c>
      <x:c r="H688" t="s">
        <x:v>83</x:v>
      </x:c>
      <x:c r="I688" s="6">
        <x:v>29.9655937275047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22.923</x:v>
      </x:c>
      <x:c r="R688" s="8">
        <x:v>116711.417147579</x:v>
      </x:c>
      <x:c r="S688" s="12">
        <x:v>237754.233787834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551884</x:v>
      </x:c>
      <x:c r="B689" s="1">
        <x:v>43207.6198440625</x:v>
      </x:c>
      <x:c r="C689" s="6">
        <x:v>11.4528301633333</x:v>
      </x:c>
      <x:c r="D689" s="14" t="s">
        <x:v>77</x:v>
      </x:c>
      <x:c r="E689" s="15">
        <x:v>43194.5239701389</x:v>
      </x:c>
      <x:c r="F689" t="s">
        <x:v>82</x:v>
      </x:c>
      <x:c r="G689" s="6">
        <x:v>153.732323355813</x:v>
      </x:c>
      <x:c r="H689" t="s">
        <x:v>83</x:v>
      </x:c>
      <x:c r="I689" s="6">
        <x:v>29.9637036742056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22.927</x:v>
      </x:c>
      <x:c r="R689" s="8">
        <x:v>116721.830853847</x:v>
      </x:c>
      <x:c r="S689" s="12">
        <x:v>237765.64215168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551898</x:v>
      </x:c>
      <x:c r="B690" s="1">
        <x:v>43207.6198556713</x:v>
      </x:c>
      <x:c r="C690" s="6">
        <x:v>11.4695477766667</x:v>
      </x:c>
      <x:c r="D690" s="14" t="s">
        <x:v>77</x:v>
      </x:c>
      <x:c r="E690" s="15">
        <x:v>43194.5239701389</x:v>
      </x:c>
      <x:c r="F690" t="s">
        <x:v>82</x:v>
      </x:c>
      <x:c r="G690" s="6">
        <x:v>153.682909675196</x:v>
      </x:c>
      <x:c r="H690" t="s">
        <x:v>83</x:v>
      </x:c>
      <x:c r="I690" s="6">
        <x:v>29.9713538965093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22.928</x:v>
      </x:c>
      <x:c r="R690" s="8">
        <x:v>116720.655230474</x:v>
      </x:c>
      <x:c r="S690" s="12">
        <x:v>237760.340460953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551900</x:v>
      </x:c>
      <x:c r="B691" s="1">
        <x:v>43207.6198669329</x:v>
      </x:c>
      <x:c r="C691" s="6">
        <x:v>11.485798705</x:v>
      </x:c>
      <x:c r="D691" s="14" t="s">
        <x:v>77</x:v>
      </x:c>
      <x:c r="E691" s="15">
        <x:v>43194.5239701389</x:v>
      </x:c>
      <x:c r="F691" t="s">
        <x:v>82</x:v>
      </x:c>
      <x:c r="G691" s="6">
        <x:v>153.701376096588</x:v>
      </x:c>
      <x:c r="H691" t="s">
        <x:v>83</x:v>
      </x:c>
      <x:c r="I691" s="6">
        <x:v>29.9702138622747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22.927</x:v>
      </x:c>
      <x:c r="R691" s="8">
        <x:v>116723.559298801</x:v>
      </x:c>
      <x:c r="S691" s="12">
        <x:v>237746.492288318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551910</x:v>
      </x:c>
      <x:c r="B692" s="1">
        <x:v>43207.6198785532</x:v>
      </x:c>
      <x:c r="C692" s="6">
        <x:v>11.5025329883333</x:v>
      </x:c>
      <x:c r="D692" s="14" t="s">
        <x:v>77</x:v>
      </x:c>
      <x:c r="E692" s="15">
        <x:v>43194.5239701389</x:v>
      </x:c>
      <x:c r="F692" t="s">
        <x:v>82</x:v>
      </x:c>
      <x:c r="G692" s="6">
        <x:v>153.736100898772</x:v>
      </x:c>
      <x:c r="H692" t="s">
        <x:v>83</x:v>
      </x:c>
      <x:c r="I692" s="6">
        <x:v>29.960163577241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22.928</x:v>
      </x:c>
      <x:c r="R692" s="8">
        <x:v>116721.277878709</x:v>
      </x:c>
      <x:c r="S692" s="12">
        <x:v>237766.299210501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551925</x:v>
      </x:c>
      <x:c r="B693" s="1">
        <x:v>43207.6198904282</x:v>
      </x:c>
      <x:c r="C693" s="6">
        <x:v>11.519617265</x:v>
      </x:c>
      <x:c r="D693" s="14" t="s">
        <x:v>77</x:v>
      </x:c>
      <x:c r="E693" s="15">
        <x:v>43194.5239701389</x:v>
      </x:c>
      <x:c r="F693" t="s">
        <x:v>82</x:v>
      </x:c>
      <x:c r="G693" s="6">
        <x:v>153.755061384294</x:v>
      </x:c>
      <x:c r="H693" t="s">
        <x:v>83</x:v>
      </x:c>
      <x:c r="I693" s="6">
        <x:v>29.9506833359765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22.93</x:v>
      </x:c>
      <x:c r="R693" s="8">
        <x:v>116719.13669143</x:v>
      </x:c>
      <x:c r="S693" s="12">
        <x:v>237754.46637941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551937</x:v>
      </x:c>
      <x:c r="B694" s="1">
        <x:v>43207.6199017014</x:v>
      </x:c>
      <x:c r="C694" s="6">
        <x:v>11.5358515683333</x:v>
      </x:c>
      <x:c r="D694" s="14" t="s">
        <x:v>77</x:v>
      </x:c>
      <x:c r="E694" s="15">
        <x:v>43194.5239701389</x:v>
      </x:c>
      <x:c r="F694" t="s">
        <x:v>82</x:v>
      </x:c>
      <x:c r="G694" s="6">
        <x:v>153.603763880746</x:v>
      </x:c>
      <x:c r="H694" t="s">
        <x:v>83</x:v>
      </x:c>
      <x:c r="I694" s="6">
        <x:v>29.9934946382173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22.926</x:v>
      </x:c>
      <x:c r="R694" s="8">
        <x:v>116735.588519779</x:v>
      </x:c>
      <x:c r="S694" s="12">
        <x:v>237770.324418705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551947</x:v>
      </x:c>
      <x:c r="B695" s="1">
        <x:v>43207.6199136921</x:v>
      </x:c>
      <x:c r="C695" s="6">
        <x:v>11.5531025483333</x:v>
      </x:c>
      <x:c r="D695" s="14" t="s">
        <x:v>77</x:v>
      </x:c>
      <x:c r="E695" s="15">
        <x:v>43194.5239701389</x:v>
      </x:c>
      <x:c r="F695" t="s">
        <x:v>82</x:v>
      </x:c>
      <x:c r="G695" s="6">
        <x:v>153.587610791908</x:v>
      </x:c>
      <x:c r="H695" t="s">
        <x:v>83</x:v>
      </x:c>
      <x:c r="I695" s="6">
        <x:v>29.9831742743022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22.931</x:v>
      </x:c>
      <x:c r="R695" s="8">
        <x:v>116740.956262287</x:v>
      </x:c>
      <x:c r="S695" s="12">
        <x:v>237759.832314515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551949</x:v>
      </x:c>
      <x:c r="B696" s="1">
        <x:v>43207.6199251968</x:v>
      </x:c>
      <x:c r="C696" s="6">
        <x:v>11.569686765</x:v>
      </x:c>
      <x:c r="D696" s="14" t="s">
        <x:v>77</x:v>
      </x:c>
      <x:c r="E696" s="15">
        <x:v>43194.5239701389</x:v>
      </x:c>
      <x:c r="F696" t="s">
        <x:v>82</x:v>
      </x:c>
      <x:c r="G696" s="6">
        <x:v>153.646976892793</x:v>
      </x:c>
      <x:c r="H696" t="s">
        <x:v>83</x:v>
      </x:c>
      <x:c r="I696" s="6">
        <x:v>29.9789141333417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22.928</x:v>
      </x:c>
      <x:c r="R696" s="8">
        <x:v>116733.969424324</x:v>
      </x:c>
      <x:c r="S696" s="12">
        <x:v>237768.775280348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551959</x:v>
      </x:c>
      <x:c r="B697" s="1">
        <x:v>43207.6199365741</x:v>
      </x:c>
      <x:c r="C697" s="6">
        <x:v>11.5860377133333</x:v>
      </x:c>
      <x:c r="D697" s="14" t="s">
        <x:v>77</x:v>
      </x:c>
      <x:c r="E697" s="15">
        <x:v>43194.5239701389</x:v>
      </x:c>
      <x:c r="F697" t="s">
        <x:v>82</x:v>
      </x:c>
      <x:c r="G697" s="6">
        <x:v>153.646769799163</x:v>
      </x:c>
      <x:c r="H697" t="s">
        <x:v>83</x:v>
      </x:c>
      <x:c r="I697" s="6">
        <x:v>29.9707238775427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22.931</x:v>
      </x:c>
      <x:c r="R697" s="8">
        <x:v>116739.011774616</x:v>
      </x:c>
      <x:c r="S697" s="12">
        <x:v>237754.954344811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551976</x:v>
      </x:c>
      <x:c r="B698" s="1">
        <x:v>43207.6199479977</x:v>
      </x:c>
      <x:c r="C698" s="6">
        <x:v>11.6024719666667</x:v>
      </x:c>
      <x:c r="D698" s="14" t="s">
        <x:v>77</x:v>
      </x:c>
      <x:c r="E698" s="15">
        <x:v>43194.5239701389</x:v>
      </x:c>
      <x:c r="F698" t="s">
        <x:v>82</x:v>
      </x:c>
      <x:c r="G698" s="6">
        <x:v>153.642060727162</x:v>
      </x:c>
      <x:c r="H698" t="s">
        <x:v>83</x:v>
      </x:c>
      <x:c r="I698" s="6">
        <x:v>29.9772040782805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22.929</x:v>
      </x:c>
      <x:c r="R698" s="8">
        <x:v>116742.904514124</x:v>
      </x:c>
      <x:c r="S698" s="12">
        <x:v>237757.197214245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551985</x:v>
      </x:c>
      <x:c r="B699" s="1">
        <x:v>43207.6199599537</x:v>
      </x:c>
      <x:c r="C699" s="6">
        <x:v>11.6197062766667</x:v>
      </x:c>
      <x:c r="D699" s="14" t="s">
        <x:v>77</x:v>
      </x:c>
      <x:c r="E699" s="15">
        <x:v>43194.5239701389</x:v>
      </x:c>
      <x:c r="F699" t="s">
        <x:v>82</x:v>
      </x:c>
      <x:c r="G699" s="6">
        <x:v>153.589539701541</x:v>
      </x:c>
      <x:c r="H699" t="s">
        <x:v>83</x:v>
      </x:c>
      <x:c r="I699" s="6">
        <x:v>29.9800241695493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22.932</x:v>
      </x:c>
      <x:c r="R699" s="8">
        <x:v>116747.118575391</x:v>
      </x:c>
      <x:c r="S699" s="12">
        <x:v>237756.746745194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551993</x:v>
      </x:c>
      <x:c r="B700" s="1">
        <x:v>43207.6199715625</x:v>
      </x:c>
      <x:c r="C700" s="6">
        <x:v>11.63645722</x:v>
      </x:c>
      <x:c r="D700" s="14" t="s">
        <x:v>77</x:v>
      </x:c>
      <x:c r="E700" s="15">
        <x:v>43194.5239701389</x:v>
      </x:c>
      <x:c r="F700" t="s">
        <x:v>82</x:v>
      </x:c>
      <x:c r="G700" s="6">
        <x:v>153.576150836965</x:v>
      </x:c>
      <x:c r="H700" t="s">
        <x:v>83</x:v>
      </x:c>
      <x:c r="I700" s="6">
        <x:v>29.9773540830761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22.934</x:v>
      </x:c>
      <x:c r="R700" s="8">
        <x:v>116748.64489028</x:v>
      </x:c>
      <x:c r="S700" s="12">
        <x:v>237751.478742812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552007</x:v>
      </x:c>
      <x:c r="B701" s="1">
        <x:v>43207.6199829051</x:v>
      </x:c>
      <x:c r="C701" s="6">
        <x:v>11.6527748283333</x:v>
      </x:c>
      <x:c r="D701" s="14" t="s">
        <x:v>77</x:v>
      </x:c>
      <x:c r="E701" s="15">
        <x:v>43194.5239701389</x:v>
      </x:c>
      <x:c r="F701" t="s">
        <x:v>82</x:v>
      </x:c>
      <x:c r="G701" s="6">
        <x:v>153.627170550026</x:v>
      </x:c>
      <x:c r="H701" t="s">
        <x:v>83</x:v>
      </x:c>
      <x:c r="I701" s="6">
        <x:v>29.9721039192427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22.932</x:v>
      </x:c>
      <x:c r="R701" s="8">
        <x:v>116761.216740615</x:v>
      </x:c>
      <x:c r="S701" s="12">
        <x:v>237751.447384509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552011</x:v>
      </x:c>
      <x:c r="B702" s="1">
        <x:v>43207.6199943634</x:v>
      </x:c>
      <x:c r="C702" s="6">
        <x:v>11.6692591033333</x:v>
      </x:c>
      <x:c r="D702" s="14" t="s">
        <x:v>77</x:v>
      </x:c>
      <x:c r="E702" s="15">
        <x:v>43194.5239701389</x:v>
      </x:c>
      <x:c r="F702" t="s">
        <x:v>82</x:v>
      </x:c>
      <x:c r="G702" s="6">
        <x:v>153.623325737277</x:v>
      </x:c>
      <x:c r="H702" t="s">
        <x:v>83</x:v>
      </x:c>
      <x:c r="I702" s="6">
        <x:v>29.9674237801269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22.934</x:v>
      </x:c>
      <x:c r="R702" s="8">
        <x:v>116755.222351559</x:v>
      </x:c>
      <x:c r="S702" s="12">
        <x:v>237758.183458544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552025</x:v>
      </x:c>
      <x:c r="B703" s="1">
        <x:v>43207.6200059838</x:v>
      </x:c>
      <x:c r="C703" s="6">
        <x:v>11.68599334</x:v>
      </x:c>
      <x:c r="D703" s="14" t="s">
        <x:v>77</x:v>
      </x:c>
      <x:c r="E703" s="15">
        <x:v>43194.5239701389</x:v>
      </x:c>
      <x:c r="F703" t="s">
        <x:v>82</x:v>
      </x:c>
      <x:c r="G703" s="6">
        <x:v>153.616832993993</x:v>
      </x:c>
      <x:c r="H703" t="s">
        <x:v>83</x:v>
      </x:c>
      <x:c r="I703" s="6">
        <x:v>29.9770240725356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22.931</x:v>
      </x:c>
      <x:c r="R703" s="8">
        <x:v>116768.324558528</x:v>
      </x:c>
      <x:c r="S703" s="12">
        <x:v>237752.844408993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552032</x:v>
      </x:c>
      <x:c r="B704" s="1">
        <x:v>43207.6200176273</x:v>
      </x:c>
      <x:c r="C704" s="6">
        <x:v>11.7027609883333</x:v>
      </x:c>
      <x:c r="D704" s="14" t="s">
        <x:v>77</x:v>
      </x:c>
      <x:c r="E704" s="15">
        <x:v>43194.5239701389</x:v>
      </x:c>
      <x:c r="F704" t="s">
        <x:v>82</x:v>
      </x:c>
      <x:c r="G704" s="6">
        <x:v>153.555201555432</x:v>
      </x:c>
      <x:c r="H704" t="s">
        <x:v>83</x:v>
      </x:c>
      <x:c r="I704" s="6">
        <x:v>29.9817642270473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22.934</x:v>
      </x:c>
      <x:c r="R704" s="8">
        <x:v>116761.233104549</x:v>
      </x:c>
      <x:c r="S704" s="12">
        <x:v>237762.711523944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552045</x:v>
      </x:c>
      <x:c r="B705" s="1">
        <x:v>43207.6200290509</x:v>
      </x:c>
      <x:c r="C705" s="6">
        <x:v>11.7192452633333</x:v>
      </x:c>
      <x:c r="D705" s="14" t="s">
        <x:v>77</x:v>
      </x:c>
      <x:c r="E705" s="15">
        <x:v>43194.5239701389</x:v>
      </x:c>
      <x:c r="F705" t="s">
        <x:v>82</x:v>
      </x:c>
      <x:c r="G705" s="6">
        <x:v>153.531273159483</x:v>
      </x:c>
      <x:c r="H705" t="s">
        <x:v>83</x:v>
      </x:c>
      <x:c r="I705" s="6">
        <x:v>29.9813142120906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22.936</x:v>
      </x:c>
      <x:c r="R705" s="8">
        <x:v>116761.727088101</x:v>
      </x:c>
      <x:c r="S705" s="12">
        <x:v>237756.668876874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552050</x:v>
      </x:c>
      <x:c r="B706" s="1">
        <x:v>43207.6200408218</x:v>
      </x:c>
      <x:c r="C706" s="6">
        <x:v>11.73619618</x:v>
      </x:c>
      <x:c r="D706" s="14" t="s">
        <x:v>77</x:v>
      </x:c>
      <x:c r="E706" s="15">
        <x:v>43194.5239701389</x:v>
      </x:c>
      <x:c r="F706" t="s">
        <x:v>82</x:v>
      </x:c>
      <x:c r="G706" s="6">
        <x:v>153.543963764887</x:v>
      </x:c>
      <x:c r="H706" t="s">
        <x:v>83</x:v>
      </x:c>
      <x:c r="I706" s="6">
        <x:v>29.9731539513523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22.938</x:v>
      </x:c>
      <x:c r="R706" s="8">
        <x:v>116763.697569012</x:v>
      </x:c>
      <x:c r="S706" s="12">
        <x:v>237755.166602303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552059</x:v>
      </x:c>
      <x:c r="B707" s="1">
        <x:v>43207.620052581</x:v>
      </x:c>
      <x:c r="C707" s="6">
        <x:v>11.75311379</x:v>
      </x:c>
      <x:c r="D707" s="14" t="s">
        <x:v>77</x:v>
      </x:c>
      <x:c r="E707" s="15">
        <x:v>43194.5239701389</x:v>
      </x:c>
      <x:c r="F707" t="s">
        <x:v>82</x:v>
      </x:c>
      <x:c r="G707" s="6">
        <x:v>153.578016109646</x:v>
      </x:c>
      <x:c r="H707" t="s">
        <x:v>83</x:v>
      </x:c>
      <x:c r="I707" s="6">
        <x:v>29.9659837386353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22.938</x:v>
      </x:c>
      <x:c r="R707" s="8">
        <x:v>116774.174856757</x:v>
      </x:c>
      <x:c r="S707" s="12">
        <x:v>237750.024455744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552071</x:v>
      </x:c>
      <x:c r="B708" s="1">
        <x:v>43207.6200638542</x:v>
      </x:c>
      <x:c r="C708" s="6">
        <x:v>11.7693313983333</x:v>
      </x:c>
      <x:c r="D708" s="14" t="s">
        <x:v>77</x:v>
      </x:c>
      <x:c r="E708" s="15">
        <x:v>43194.5239701389</x:v>
      </x:c>
      <x:c r="F708" t="s">
        <x:v>82</x:v>
      </x:c>
      <x:c r="G708" s="6">
        <x:v>153.574169069277</x:v>
      </x:c>
      <x:c r="H708" t="s">
        <x:v>83</x:v>
      </x:c>
      <x:c r="I708" s="6">
        <x:v>29.9667937618979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22.938</x:v>
      </x:c>
      <x:c r="R708" s="8">
        <x:v>116770.769288651</x:v>
      </x:c>
      <x:c r="S708" s="12">
        <x:v>237746.481337964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552085</x:v>
      </x:c>
      <x:c r="B709" s="1">
        <x:v>43207.6200766204</x:v>
      </x:c>
      <x:c r="C709" s="6">
        <x:v>11.7877324416667</x:v>
      </x:c>
      <x:c r="D709" s="14" t="s">
        <x:v>77</x:v>
      </x:c>
      <x:c r="E709" s="15">
        <x:v>43194.5239701389</x:v>
      </x:c>
      <x:c r="F709" t="s">
        <x:v>82</x:v>
      </x:c>
      <x:c r="G709" s="6">
        <x:v>153.577942416073</x:v>
      </x:c>
      <x:c r="H709" t="s">
        <x:v>83</x:v>
      </x:c>
      <x:c r="I709" s="6">
        <x:v>29.9687438187034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22.937</x:v>
      </x:c>
      <x:c r="R709" s="8">
        <x:v>116784.448999982</x:v>
      </x:c>
      <x:c r="S709" s="12">
        <x:v>237749.119597962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552095</x:v>
      </x:c>
      <x:c r="B710" s="1">
        <x:v>43207.6200870718</x:v>
      </x:c>
      <x:c r="C710" s="6">
        <x:v>11.8027999766667</x:v>
      </x:c>
      <x:c r="D710" s="14" t="s">
        <x:v>77</x:v>
      </x:c>
      <x:c r="E710" s="15">
        <x:v>43194.5239701389</x:v>
      </x:c>
      <x:c r="F710" t="s">
        <x:v>82</x:v>
      </x:c>
      <x:c r="G710" s="6">
        <x:v>153.529943080052</x:v>
      </x:c>
      <x:c r="H710" t="s">
        <x:v>83</x:v>
      </x:c>
      <x:c r="I710" s="6">
        <x:v>29.9678737932195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22.941</x:v>
      </x:c>
      <x:c r="R710" s="8">
        <x:v>116794.896010698</x:v>
      </x:c>
      <x:c r="S710" s="12">
        <x:v>237750.600988504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552105</x:v>
      </x:c>
      <x:c r="B711" s="1">
        <x:v>43207.6200989236</x:v>
      </x:c>
      <x:c r="C711" s="6">
        <x:v>11.8198675733333</x:v>
      </x:c>
      <x:c r="D711" s="14" t="s">
        <x:v>77</x:v>
      </x:c>
      <x:c r="E711" s="15">
        <x:v>43194.5239701389</x:v>
      </x:c>
      <x:c r="F711" t="s">
        <x:v>82</x:v>
      </x:c>
      <x:c r="G711" s="6">
        <x:v>153.56078497846</x:v>
      </x:c>
      <x:c r="H711" t="s">
        <x:v>83</x:v>
      </x:c>
      <x:c r="I711" s="6">
        <x:v>29.9586335364893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22.942</x:v>
      </x:c>
      <x:c r="R711" s="8">
        <x:v>116793.724542002</x:v>
      </x:c>
      <x:c r="S711" s="12">
        <x:v>237755.441501485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552114</x:v>
      </x:c>
      <x:c r="B712" s="1">
        <x:v>43207.6201101852</x:v>
      </x:c>
      <x:c r="C712" s="6">
        <x:v>11.8360518533333</x:v>
      </x:c>
      <x:c r="D712" s="14" t="s">
        <x:v>77</x:v>
      </x:c>
      <x:c r="E712" s="15">
        <x:v>43194.5239701389</x:v>
      </x:c>
      <x:c r="F712" t="s">
        <x:v>82</x:v>
      </x:c>
      <x:c r="G712" s="6">
        <x:v>153.524035304511</x:v>
      </x:c>
      <x:c r="H712" t="s">
        <x:v>83</x:v>
      </x:c>
      <x:c r="I712" s="6">
        <x:v>29.9663737498117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22.942</x:v>
      </x:c>
      <x:c r="R712" s="8">
        <x:v>116786.798426116</x:v>
      </x:c>
      <x:c r="S712" s="12">
        <x:v>237746.633284167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552120</x:v>
      </x:c>
      <x:c r="B713" s="1">
        <x:v>43207.6201216782</x:v>
      </x:c>
      <x:c r="C713" s="6">
        <x:v>11.8526361283333</x:v>
      </x:c>
      <x:c r="D713" s="14" t="s">
        <x:v>77</x:v>
      </x:c>
      <x:c r="E713" s="15">
        <x:v>43194.5239701389</x:v>
      </x:c>
      <x:c r="F713" t="s">
        <x:v>82</x:v>
      </x:c>
      <x:c r="G713" s="6">
        <x:v>153.466053456136</x:v>
      </x:c>
      <x:c r="H713" t="s">
        <x:v>83</x:v>
      </x:c>
      <x:c r="I713" s="6">
        <x:v>29.9840743047744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22.94</x:v>
      </x:c>
      <x:c r="R713" s="8">
        <x:v>116792.199904646</x:v>
      </x:c>
      <x:c r="S713" s="12">
        <x:v>237753.703982957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552137</x:v>
      </x:c>
      <x:c r="B714" s="1">
        <x:v>43207.6201337153</x:v>
      </x:c>
      <x:c r="C714" s="6">
        <x:v>11.8699704483333</x:v>
      </x:c>
      <x:c r="D714" s="14" t="s">
        <x:v>77</x:v>
      </x:c>
      <x:c r="E714" s="15">
        <x:v>43194.5239701389</x:v>
      </x:c>
      <x:c r="F714" t="s">
        <x:v>82</x:v>
      </x:c>
      <x:c r="G714" s="6">
        <x:v>153.460292647599</x:v>
      </x:c>
      <x:c r="H714" t="s">
        <x:v>83</x:v>
      </x:c>
      <x:c r="I714" s="6">
        <x:v>29.9825442531151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22.941</x:v>
      </x:c>
      <x:c r="R714" s="8">
        <x:v>116804.079857448</x:v>
      </x:c>
      <x:c r="S714" s="12">
        <x:v>237762.570710364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552143</x:v>
      </x:c>
      <x:c r="B715" s="1">
        <x:v>43207.6201447569</x:v>
      </x:c>
      <x:c r="C715" s="6">
        <x:v>11.885804665</x:v>
      </x:c>
      <x:c r="D715" s="14" t="s">
        <x:v>77</x:v>
      </x:c>
      <x:c r="E715" s="15">
        <x:v>43194.5239701389</x:v>
      </x:c>
      <x:c r="F715" t="s">
        <x:v>82</x:v>
      </x:c>
      <x:c r="G715" s="6">
        <x:v>153.43268038884</x:v>
      </x:c>
      <x:c r="H715" t="s">
        <x:v>83</x:v>
      </x:c>
      <x:c r="I715" s="6">
        <x:v>29.9828742641985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22.943</x:v>
      </x:c>
      <x:c r="R715" s="8">
        <x:v>116808.866577181</x:v>
      </x:c>
      <x:c r="S715" s="12">
        <x:v>237754.38404019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552154</x:v>
      </x:c>
      <x:c r="B716" s="1">
        <x:v>43207.6201565972</x:v>
      </x:c>
      <x:c r="C716" s="6">
        <x:v>11.9029056016667</x:v>
      </x:c>
      <x:c r="D716" s="14" t="s">
        <x:v>77</x:v>
      </x:c>
      <x:c r="E716" s="15">
        <x:v>43194.5239701389</x:v>
      </x:c>
      <x:c r="F716" t="s">
        <x:v>82</x:v>
      </x:c>
      <x:c r="G716" s="6">
        <x:v>153.460526632684</x:v>
      </x:c>
      <x:c r="H716" t="s">
        <x:v>83</x:v>
      </x:c>
      <x:c r="I716" s="6">
        <x:v>29.9742639856531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22.944</x:v>
      </x:c>
      <x:c r="R716" s="8">
        <x:v>116801.868128042</x:v>
      </x:c>
      <x:c r="S716" s="12">
        <x:v>237749.533512279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552163</x:v>
      </x:c>
      <x:c r="B717" s="1">
        <x:v>43207.6201682523</x:v>
      </x:c>
      <x:c r="C717" s="6">
        <x:v>11.919656555</x:v>
      </x:c>
      <x:c r="D717" s="14" t="s">
        <x:v>77</x:v>
      </x:c>
      <x:c r="E717" s="15">
        <x:v>43194.5239701389</x:v>
      </x:c>
      <x:c r="F717" t="s">
        <x:v>82</x:v>
      </x:c>
      <x:c r="G717" s="6">
        <x:v>153.458725986629</x:v>
      </x:c>
      <x:c r="H717" t="s">
        <x:v>83</x:v>
      </x:c>
      <x:c r="I717" s="6">
        <x:v>29.9828742641985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22.941</x:v>
      </x:c>
      <x:c r="R717" s="8">
        <x:v>116812.700287486</x:v>
      </x:c>
      <x:c r="S717" s="12">
        <x:v>237756.978730251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552174</x:v>
      </x:c>
      <x:c r="B718" s="1">
        <x:v>43207.6201802083</x:v>
      </x:c>
      <x:c r="C718" s="6">
        <x:v>11.9368741716667</x:v>
      </x:c>
      <x:c r="D718" s="14" t="s">
        <x:v>77</x:v>
      </x:c>
      <x:c r="E718" s="15">
        <x:v>43194.5239701389</x:v>
      </x:c>
      <x:c r="F718" t="s">
        <x:v>82</x:v>
      </x:c>
      <x:c r="G718" s="6">
        <x:v>153.465017849911</x:v>
      </x:c>
      <x:c r="H718" t="s">
        <x:v>83</x:v>
      </x:c>
      <x:c r="I718" s="6">
        <x:v>29.970573873044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22.945</x:v>
      </x:c>
      <x:c r="R718" s="8">
        <x:v>116805.604070759</x:v>
      </x:c>
      <x:c r="S718" s="12">
        <x:v>237749.176888539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552187</x:v>
      </x:c>
      <x:c r="B719" s="1">
        <x:v>43207.6201915162</x:v>
      </x:c>
      <x:c r="C719" s="6">
        <x:v>11.953175145</x:v>
      </x:c>
      <x:c r="D719" s="14" t="s">
        <x:v>77</x:v>
      </x:c>
      <x:c r="E719" s="15">
        <x:v>43194.5239701389</x:v>
      </x:c>
      <x:c r="F719" t="s">
        <x:v>82</x:v>
      </x:c>
      <x:c r="G719" s="6">
        <x:v>153.462093033357</x:v>
      </x:c>
      <x:c r="H719" t="s">
        <x:v>83</x:v>
      </x:c>
      <x:c r="I719" s="6">
        <x:v>29.9739339754174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22.944</x:v>
      </x:c>
      <x:c r="R719" s="8">
        <x:v>116811.016148887</x:v>
      </x:c>
      <x:c r="S719" s="12">
        <x:v>237753.602314193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552196</x:v>
      </x:c>
      <x:c r="B720" s="1">
        <x:v>43207.620202662</x:v>
      </x:c>
      <x:c r="C720" s="6">
        <x:v>11.96922604</x:v>
      </x:c>
      <x:c r="D720" s="14" t="s">
        <x:v>77</x:v>
      </x:c>
      <x:c r="E720" s="15">
        <x:v>43194.5239701389</x:v>
      </x:c>
      <x:c r="F720" t="s">
        <x:v>82</x:v>
      </x:c>
      <x:c r="G720" s="6">
        <x:v>153.346382229627</x:v>
      </x:c>
      <x:c r="H720" t="s">
        <x:v>83</x:v>
      </x:c>
      <x:c r="I720" s="6">
        <x:v>29.987344417525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22.948</x:v>
      </x:c>
      <x:c r="R720" s="8">
        <x:v>116818.050162702</x:v>
      </x:c>
      <x:c r="S720" s="12">
        <x:v>237746.798209229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552199</x:v>
      </x:c>
      <x:c r="B721" s="1">
        <x:v>43207.6202152778</x:v>
      </x:c>
      <x:c r="C721" s="6">
        <x:v>11.9873937</x:v>
      </x:c>
      <x:c r="D721" s="14" t="s">
        <x:v>77</x:v>
      </x:c>
      <x:c r="E721" s="15">
        <x:v>43194.5239701389</x:v>
      </x:c>
      <x:c r="F721" t="s">
        <x:v>82</x:v>
      </x:c>
      <x:c r="G721" s="6">
        <x:v>153.481183968667</x:v>
      </x:c>
      <x:c r="H721" t="s">
        <x:v>83</x:v>
      </x:c>
      <x:c r="I721" s="6">
        <x:v>29.9644236943841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22.946</x:v>
      </x:c>
      <x:c r="R721" s="8">
        <x:v>116822.894543147</x:v>
      </x:c>
      <x:c r="S721" s="12">
        <x:v>237763.951664795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552211</x:v>
      </x:c>
      <x:c r="B722" s="1">
        <x:v>43207.6202258912</x:v>
      </x:c>
      <x:c r="C722" s="6">
        <x:v>12.0026445733333</x:v>
      </x:c>
      <x:c r="D722" s="14" t="s">
        <x:v>77</x:v>
      </x:c>
      <x:c r="E722" s="15">
        <x:v>43194.5239701389</x:v>
      </x:c>
      <x:c r="F722" t="s">
        <x:v>82</x:v>
      </x:c>
      <x:c r="G722" s="6">
        <x:v>153.442105520908</x:v>
      </x:c>
      <x:c r="H722" t="s">
        <x:v>83</x:v>
      </x:c>
      <x:c r="I722" s="6">
        <x:v>29.9699138533306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22.947</x:v>
      </x:c>
      <x:c r="R722" s="8">
        <x:v>116819.72118962</x:v>
      </x:c>
      <x:c r="S722" s="12">
        <x:v>237756.015636726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552224</x:v>
      </x:c>
      <x:c r="B723" s="1">
        <x:v>43207.620237581</x:v>
      </x:c>
      <x:c r="C723" s="6">
        <x:v>12.0195288766667</x:v>
      </x:c>
      <x:c r="D723" s="14" t="s">
        <x:v>77</x:v>
      </x:c>
      <x:c r="E723" s="15">
        <x:v>43194.5239701389</x:v>
      </x:c>
      <x:c r="F723" t="s">
        <x:v>82</x:v>
      </x:c>
      <x:c r="G723" s="6">
        <x:v>153.432838099456</x:v>
      </x:c>
      <x:c r="H723" t="s">
        <x:v>83</x:v>
      </x:c>
      <x:c r="I723" s="6">
        <x:v>29.9773540830761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22.945</x:v>
      </x:c>
      <x:c r="R723" s="8">
        <x:v>116818.850812681</x:v>
      </x:c>
      <x:c r="S723" s="12">
        <x:v>237749.294840402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552229</x:v>
      </x:c>
      <x:c r="B724" s="1">
        <x:v>43207.6202488773</x:v>
      </x:c>
      <x:c r="C724" s="6">
        <x:v>12.0357964283333</x:v>
      </x:c>
      <x:c r="D724" s="14" t="s">
        <x:v>77</x:v>
      </x:c>
      <x:c r="E724" s="15">
        <x:v>43194.5239701389</x:v>
      </x:c>
      <x:c r="F724" t="s">
        <x:v>82</x:v>
      </x:c>
      <x:c r="G724" s="6">
        <x:v>153.378567464268</x:v>
      </x:c>
      <x:c r="H724" t="s">
        <x:v>83</x:v>
      </x:c>
      <x:c r="I724" s="6">
        <x:v>29.9750740109162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22.95</x:v>
      </x:c>
      <x:c r="R724" s="8">
        <x:v>116827.774730634</x:v>
      </x:c>
      <x:c r="S724" s="12">
        <x:v>237750.474764928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552239</x:v>
      </x:c>
      <x:c r="B725" s="1">
        <x:v>43207.6202609954</x:v>
      </x:c>
      <x:c r="C725" s="6">
        <x:v>12.0532140766667</x:v>
      </x:c>
      <x:c r="D725" s="14" t="s">
        <x:v>77</x:v>
      </x:c>
      <x:c r="E725" s="15">
        <x:v>43194.5239701389</x:v>
      </x:c>
      <x:c r="F725" t="s">
        <x:v>82</x:v>
      </x:c>
      <x:c r="G725" s="6">
        <x:v>153.386174262764</x:v>
      </x:c>
      <x:c r="H725" t="s">
        <x:v>83</x:v>
      </x:c>
      <x:c r="I725" s="6">
        <x:v>29.9762140468019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22.949</x:v>
      </x:c>
      <x:c r="R725" s="8">
        <x:v>116830.104585111</x:v>
      </x:c>
      <x:c r="S725" s="12">
        <x:v>237751.614964119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552257</x:v>
      </x:c>
      <x:c r="B726" s="1">
        <x:v>43207.6202721875</x:v>
      </x:c>
      <x:c r="C726" s="6">
        <x:v>12.069331665</x:v>
      </x:c>
      <x:c r="D726" s="14" t="s">
        <x:v>77</x:v>
      </x:c>
      <x:c r="E726" s="15">
        <x:v>43194.5239701389</x:v>
      </x:c>
      <x:c r="F726" t="s">
        <x:v>82</x:v>
      </x:c>
      <x:c r="G726" s="6">
        <x:v>153.447525558649</x:v>
      </x:c>
      <x:c r="H726" t="s">
        <x:v>83</x:v>
      </x:c>
      <x:c r="I726" s="6">
        <x:v>29.9632836625055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22.949</x:v>
      </x:c>
      <x:c r="R726" s="8">
        <x:v>116831.970465624</x:v>
      </x:c>
      <x:c r="S726" s="12">
        <x:v>237760.581504176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552267</x:v>
      </x:c>
      <x:c r="B727" s="1">
        <x:v>43207.6202840278</x:v>
      </x:c>
      <x:c r="C727" s="6">
        <x:v>12.086399295</x:v>
      </x:c>
      <x:c r="D727" s="14" t="s">
        <x:v>77</x:v>
      </x:c>
      <x:c r="E727" s="15">
        <x:v>43194.5239701389</x:v>
      </x:c>
      <x:c r="F727" t="s">
        <x:v>82</x:v>
      </x:c>
      <x:c r="G727" s="6">
        <x:v>153.348920044373</x:v>
      </x:c>
      <x:c r="H727" t="s">
        <x:v>83</x:v>
      </x:c>
      <x:c r="I727" s="6">
        <x:v>29.9730939495084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22.953</x:v>
      </x:c>
      <x:c r="R727" s="8">
        <x:v>116837.227371996</x:v>
      </x:c>
      <x:c r="S727" s="12">
        <x:v>237762.087061382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552277</x:v>
      </x:c>
      <x:c r="B728" s="1">
        <x:v>43207.6202956366</x:v>
      </x:c>
      <x:c r="C728" s="6">
        <x:v>12.1031335666667</x:v>
      </x:c>
      <x:c r="D728" s="14" t="s">
        <x:v>77</x:v>
      </x:c>
      <x:c r="E728" s="15">
        <x:v>43194.5239701389</x:v>
      </x:c>
      <x:c r="F728" t="s">
        <x:v>82</x:v>
      </x:c>
      <x:c r="G728" s="6">
        <x:v>153.399347636154</x:v>
      </x:c>
      <x:c r="H728" t="s">
        <x:v>83</x:v>
      </x:c>
      <x:c r="I728" s="6">
        <x:v>29.9706938766421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22.95</x:v>
      </x:c>
      <x:c r="R728" s="8">
        <x:v>116838.808531078</x:v>
      </x:c>
      <x:c r="S728" s="12">
        <x:v>237747.785936661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552283</x:v>
      </x:c>
      <x:c r="B729" s="1">
        <x:v>43207.6203072569</x:v>
      </x:c>
      <x:c r="C729" s="6">
        <x:v>12.119867885</x:v>
      </x:c>
      <x:c r="D729" s="14" t="s">
        <x:v>77</x:v>
      </x:c>
      <x:c r="E729" s="15">
        <x:v>43194.5239701389</x:v>
      </x:c>
      <x:c r="F729" t="s">
        <x:v>82</x:v>
      </x:c>
      <x:c r="G729" s="6">
        <x:v>153.364351573416</x:v>
      </x:c>
      <x:c r="H729" t="s">
        <x:v>83</x:v>
      </x:c>
      <x:c r="I729" s="6">
        <x:v>29.9725839338807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22.952</x:v>
      </x:c>
      <x:c r="R729" s="8">
        <x:v>116851.434428944</x:v>
      </x:c>
      <x:c r="S729" s="12">
        <x:v>237749.127793238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552291</x:v>
      </x:c>
      <x:c r="B730" s="1">
        <x:v>43207.6203187847</x:v>
      </x:c>
      <x:c r="C730" s="6">
        <x:v>12.1364687833333</x:v>
      </x:c>
      <x:c r="D730" s="14" t="s">
        <x:v>77</x:v>
      </x:c>
      <x:c r="E730" s="15">
        <x:v>43194.5239701389</x:v>
      </x:c>
      <x:c r="F730" t="s">
        <x:v>82</x:v>
      </x:c>
      <x:c r="G730" s="6">
        <x:v>153.386537833281</x:v>
      </x:c>
      <x:c r="H730" t="s">
        <x:v>83</x:v>
      </x:c>
      <x:c r="I730" s="6">
        <x:v>29.9733939587377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22.95</x:v>
      </x:c>
      <x:c r="R730" s="8">
        <x:v>116855.732723369</x:v>
      </x:c>
      <x:c r="S730" s="12">
        <x:v>237746.729553129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552300</x:v>
      </x:c>
      <x:c r="B731" s="1">
        <x:v>43207.6203300579</x:v>
      </x:c>
      <x:c r="C731" s="6">
        <x:v>12.1527030516667</x:v>
      </x:c>
      <x:c r="D731" s="14" t="s">
        <x:v>77</x:v>
      </x:c>
      <x:c r="E731" s="15">
        <x:v>43194.5239701389</x:v>
      </x:c>
      <x:c r="F731" t="s">
        <x:v>82</x:v>
      </x:c>
      <x:c r="G731" s="6">
        <x:v>153.348714619263</x:v>
      </x:c>
      <x:c r="H731" t="s">
        <x:v>83</x:v>
      </x:c>
      <x:c r="I731" s="6">
        <x:v>29.9703938676548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22.954</x:v>
      </x:c>
      <x:c r="R731" s="8">
        <x:v>116862.667397271</x:v>
      </x:c>
      <x:c r="S731" s="12">
        <x:v>237750.800441453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552313</x:v>
      </x:c>
      <x:c r="B732" s="1">
        <x:v>43207.6203420139</x:v>
      </x:c>
      <x:c r="C732" s="6">
        <x:v>12.1698706933333</x:v>
      </x:c>
      <x:c r="D732" s="14" t="s">
        <x:v>77</x:v>
      </x:c>
      <x:c r="E732" s="15">
        <x:v>43194.5239701389</x:v>
      </x:c>
      <x:c r="F732" t="s">
        <x:v>82</x:v>
      </x:c>
      <x:c r="G732" s="6">
        <x:v>153.337474188773</x:v>
      </x:c>
      <x:c r="H732" t="s">
        <x:v>83</x:v>
      </x:c>
      <x:c r="I732" s="6">
        <x:v>29.9727639393877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22.954</x:v>
      </x:c>
      <x:c r="R732" s="8">
        <x:v>116853.380912354</x:v>
      </x:c>
      <x:c r="S732" s="12">
        <x:v>237748.955105423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552326</x:v>
      </x:c>
      <x:c r="B733" s="1">
        <x:v>43207.6203533218</x:v>
      </x:c>
      <x:c r="C733" s="6">
        <x:v>12.1861882766667</x:v>
      </x:c>
      <x:c r="D733" s="14" t="s">
        <x:v>77</x:v>
      </x:c>
      <x:c r="E733" s="15">
        <x:v>43194.5239701389</x:v>
      </x:c>
      <x:c r="F733" t="s">
        <x:v>82</x:v>
      </x:c>
      <x:c r="G733" s="6">
        <x:v>153.238967750591</x:v>
      </x:c>
      <x:c r="H733" t="s">
        <x:v>83</x:v>
      </x:c>
      <x:c r="I733" s="6">
        <x:v>29.9907945399391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22.955</x:v>
      </x:c>
      <x:c r="R733" s="8">
        <x:v>116855.619365671</x:v>
      </x:c>
      <x:c r="S733" s="12">
        <x:v>237750.841714642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552334</x:v>
      </x:c>
      <x:c r="B734" s="1">
        <x:v>43207.6203652431</x:v>
      </x:c>
      <x:c r="C734" s="6">
        <x:v>12.203305885</x:v>
      </x:c>
      <x:c r="D734" s="14" t="s">
        <x:v>77</x:v>
      </x:c>
      <x:c r="E734" s="15">
        <x:v>43194.5239701389</x:v>
      </x:c>
      <x:c r="F734" t="s">
        <x:v>82</x:v>
      </x:c>
      <x:c r="G734" s="6">
        <x:v>153.308041927094</x:v>
      </x:c>
      <x:c r="H734" t="s">
        <x:v>83</x:v>
      </x:c>
      <x:c r="I734" s="6">
        <x:v>29.9734839615112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22.956</x:v>
      </x:c>
      <x:c r="R734" s="8">
        <x:v>116862.959882101</x:v>
      </x:c>
      <x:c r="S734" s="12">
        <x:v>237744.834088992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552344</x:v>
      </x:c>
      <x:c r="B735" s="1">
        <x:v>43207.6203767361</x:v>
      </x:c>
      <x:c r="C735" s="6">
        <x:v>12.2198902166667</x:v>
      </x:c>
      <x:c r="D735" s="14" t="s">
        <x:v>77</x:v>
      </x:c>
      <x:c r="E735" s="15">
        <x:v>43194.5239701389</x:v>
      </x:c>
      <x:c r="F735" t="s">
        <x:v>82</x:v>
      </x:c>
      <x:c r="G735" s="6">
        <x:v>153.288410829395</x:v>
      </x:c>
      <x:c r="H735" t="s">
        <x:v>83</x:v>
      </x:c>
      <x:c r="I735" s="6">
        <x:v>29.9776240917236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22.956</x:v>
      </x:c>
      <x:c r="R735" s="8">
        <x:v>116865.598026534</x:v>
      </x:c>
      <x:c r="S735" s="12">
        <x:v>237743.643727817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552350</x:v>
      </x:c>
      <x:c r="B736" s="1">
        <x:v>43207.6203879977</x:v>
      </x:c>
      <x:c r="C736" s="6">
        <x:v>12.2361244616667</x:v>
      </x:c>
      <x:c r="D736" s="14" t="s">
        <x:v>77</x:v>
      </x:c>
      <x:c r="E736" s="15">
        <x:v>43194.5239701389</x:v>
      </x:c>
      <x:c r="F736" t="s">
        <x:v>82</x:v>
      </x:c>
      <x:c r="G736" s="6">
        <x:v>153.246532059934</x:v>
      </x:c>
      <x:c r="H736" t="s">
        <x:v>83</x:v>
      </x:c>
      <x:c r="I736" s="6">
        <x:v>29.9837142925567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22.957</x:v>
      </x:c>
      <x:c r="R736" s="8">
        <x:v>116867.517192484</x:v>
      </x:c>
      <x:c r="S736" s="12">
        <x:v>237754.450937111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552362</x:v>
      </x:c>
      <x:c r="B737" s="1">
        <x:v>43207.6203998495</x:v>
      </x:c>
      <x:c r="C737" s="6">
        <x:v>12.2531587166667</x:v>
      </x:c>
      <x:c r="D737" s="14" t="s">
        <x:v>77</x:v>
      </x:c>
      <x:c r="E737" s="15">
        <x:v>43194.5239701389</x:v>
      </x:c>
      <x:c r="F737" t="s">
        <x:v>82</x:v>
      </x:c>
      <x:c r="G737" s="6">
        <x:v>153.31976957182</x:v>
      </x:c>
      <x:c r="H737" t="s">
        <x:v>83</x:v>
      </x:c>
      <x:c r="I737" s="6">
        <x:v>29.9737539698481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22.955</x:v>
      </x:c>
      <x:c r="R737" s="8">
        <x:v>116878.689510158</x:v>
      </x:c>
      <x:c r="S737" s="12">
        <x:v>237754.314234689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552375</x:v>
      </x:c>
      <x:c r="B738" s="1">
        <x:v>43207.6204118056</x:v>
      </x:c>
      <x:c r="C738" s="6">
        <x:v>12.2704096966667</x:v>
      </x:c>
      <x:c r="D738" s="14" t="s">
        <x:v>77</x:v>
      </x:c>
      <x:c r="E738" s="15">
        <x:v>43194.5239701389</x:v>
      </x:c>
      <x:c r="F738" t="s">
        <x:v>82</x:v>
      </x:c>
      <x:c r="G738" s="6">
        <x:v>153.271056478886</x:v>
      </x:c>
      <x:c r="H738" t="s">
        <x:v>83</x:v>
      </x:c>
      <x:c r="I738" s="6">
        <x:v>29.981284211095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22.956</x:v>
      </x:c>
      <x:c r="R738" s="8">
        <x:v>116878.861246804</x:v>
      </x:c>
      <x:c r="S738" s="12">
        <x:v>237748.23217043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552382</x:v>
      </x:c>
      <x:c r="B739" s="1">
        <x:v>43207.6204228819</x:v>
      </x:c>
      <x:c r="C739" s="6">
        <x:v>12.2863106066667</x:v>
      </x:c>
      <x:c r="D739" s="14" t="s">
        <x:v>77</x:v>
      </x:c>
      <x:c r="E739" s="15">
        <x:v>43194.5239701389</x:v>
      </x:c>
      <x:c r="F739" t="s">
        <x:v>82</x:v>
      </x:c>
      <x:c r="G739" s="6">
        <x:v>153.317208739242</x:v>
      </x:c>
      <x:c r="H739" t="s">
        <x:v>83</x:v>
      </x:c>
      <x:c r="I739" s="6">
        <x:v>29.974293986586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22.955</x:v>
      </x:c>
      <x:c r="R739" s="8">
        <x:v>116884.043326021</x:v>
      </x:c>
      <x:c r="S739" s="12">
        <x:v>237740.997019081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552392</x:v>
      </x:c>
      <x:c r="B740" s="1">
        <x:v>43207.6204344097</x:v>
      </x:c>
      <x:c r="C740" s="6">
        <x:v>12.3029448566667</x:v>
      </x:c>
      <x:c r="D740" s="14" t="s">
        <x:v>77</x:v>
      </x:c>
      <x:c r="E740" s="15">
        <x:v>43194.5239701389</x:v>
      </x:c>
      <x:c r="F740" t="s">
        <x:v>82</x:v>
      </x:c>
      <x:c r="G740" s="6">
        <x:v>153.288430441711</x:v>
      </x:c>
      <x:c r="H740" t="s">
        <x:v>83</x:v>
      </x:c>
      <x:c r="I740" s="6">
        <x:v>29.9721339201556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22.958</x:v>
      </x:c>
      <x:c r="R740" s="8">
        <x:v>116886.378437601</x:v>
      </x:c>
      <x:c r="S740" s="12">
        <x:v>237750.851864851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552407</x:v>
      </x:c>
      <x:c r="B741" s="1">
        <x:v>43207.6204457523</x:v>
      </x:c>
      <x:c r="C741" s="6">
        <x:v>12.3192958283333</x:v>
      </x:c>
      <x:c r="D741" s="14" t="s">
        <x:v>77</x:v>
      </x:c>
      <x:c r="E741" s="15">
        <x:v>43194.5239701389</x:v>
      </x:c>
      <x:c r="F741" t="s">
        <x:v>82</x:v>
      </x:c>
      <x:c r="G741" s="6">
        <x:v>153.236481067586</x:v>
      </x:c>
      <x:c r="H741" t="s">
        <x:v>83</x:v>
      </x:c>
      <x:c r="I741" s="6">
        <x:v>29.9748640043476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22.961</x:v>
      </x:c>
      <x:c r="R741" s="8">
        <x:v>116888.017430449</x:v>
      </x:c>
      <x:c r="S741" s="12">
        <x:v>237752.172025792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552411</x:v>
      </x:c>
      <x:c r="B742" s="1">
        <x:v>43207.6204572569</x:v>
      </x:c>
      <x:c r="C742" s="6">
        <x:v>12.3358633983333</x:v>
      </x:c>
      <x:c r="D742" s="14" t="s">
        <x:v>77</x:v>
      </x:c>
      <x:c r="E742" s="15">
        <x:v>43194.5239701389</x:v>
      </x:c>
      <x:c r="F742" t="s">
        <x:v>82</x:v>
      </x:c>
      <x:c r="G742" s="6">
        <x:v>153.302022449016</x:v>
      </x:c>
      <x:c r="H742" t="s">
        <x:v>83</x:v>
      </x:c>
      <x:c r="I742" s="6">
        <x:v>29.9665237541221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22.959</x:v>
      </x:c>
      <x:c r="R742" s="8">
        <x:v>116888.380658665</x:v>
      </x:c>
      <x:c r="S742" s="12">
        <x:v>237750.077927172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552424</x:v>
      </x:c>
      <x:c r="B743" s="1">
        <x:v>43207.6204691319</x:v>
      </x:c>
      <x:c r="C743" s="6">
        <x:v>12.3529476766667</x:v>
      </x:c>
      <x:c r="D743" s="14" t="s">
        <x:v>77</x:v>
      </x:c>
      <x:c r="E743" s="15">
        <x:v>43194.5239701389</x:v>
      </x:c>
      <x:c r="F743" t="s">
        <x:v>82</x:v>
      </x:c>
      <x:c r="G743" s="6">
        <x:v>153.242311119498</x:v>
      </x:c>
      <x:c r="H743" t="s">
        <x:v>83</x:v>
      </x:c>
      <x:c r="I743" s="6">
        <x:v>29.9736339661399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22.961</x:v>
      </x:c>
      <x:c r="R743" s="8">
        <x:v>116900.978354258</x:v>
      </x:c>
      <x:c r="S743" s="12">
        <x:v>237748.103780288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552433</x:v>
      </x:c>
      <x:c r="B744" s="1">
        <x:v>43207.6204807523</x:v>
      </x:c>
      <x:c r="C744" s="6">
        <x:v>12.36968196</x:v>
      </x:c>
      <x:c r="D744" s="14" t="s">
        <x:v>77</x:v>
      </x:c>
      <x:c r="E744" s="15">
        <x:v>43194.5239701389</x:v>
      </x:c>
      <x:c r="F744" t="s">
        <x:v>82</x:v>
      </x:c>
      <x:c r="G744" s="6">
        <x:v>153.187168239332</x:v>
      </x:c>
      <x:c r="H744" t="s">
        <x:v>83</x:v>
      </x:c>
      <x:c r="I744" s="6">
        <x:v>29.9797841616896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22.963</x:v>
      </x:c>
      <x:c r="R744" s="8">
        <x:v>116896.710375131</x:v>
      </x:c>
      <x:c r="S744" s="12">
        <x:v>237758.390588633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552447</x:v>
      </x:c>
      <x:c r="B745" s="1">
        <x:v>43207.6204923264</x:v>
      </x:c>
      <x:c r="C745" s="6">
        <x:v>12.3863329033333</x:v>
      </x:c>
      <x:c r="D745" s="14" t="s">
        <x:v>77</x:v>
      </x:c>
      <x:c r="E745" s="15">
        <x:v>43194.5239701389</x:v>
      </x:c>
      <x:c r="F745" t="s">
        <x:v>82</x:v>
      </x:c>
      <x:c r="G745" s="6">
        <x:v>153.262787969134</x:v>
      </x:c>
      <x:c r="H745" t="s">
        <x:v>83</x:v>
      </x:c>
      <x:c r="I745" s="6">
        <x:v>29.9693138355219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22.961</x:v>
      </x:c>
      <x:c r="R745" s="8">
        <x:v>116897.906247149</x:v>
      </x:c>
      <x:c r="S745" s="12">
        <x:v>237760.57841238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552457</x:v>
      </x:c>
      <x:c r="B746" s="1">
        <x:v>43207.6205043171</x:v>
      </x:c>
      <x:c r="C746" s="6">
        <x:v>12.4036172116667</x:v>
      </x:c>
      <x:c r="D746" s="14" t="s">
        <x:v>77</x:v>
      </x:c>
      <x:c r="E746" s="15">
        <x:v>43194.5239701389</x:v>
      </x:c>
      <x:c r="F746" t="s">
        <x:v>82</x:v>
      </x:c>
      <x:c r="G746" s="6">
        <x:v>153.226467618194</x:v>
      </x:c>
      <x:c r="H746" t="s">
        <x:v>83</x:v>
      </x:c>
      <x:c r="I746" s="6">
        <x:v>29.9742339847212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22.962</x:v>
      </x:c>
      <x:c r="R746" s="8">
        <x:v>116903.98877312</x:v>
      </x:c>
      <x:c r="S746" s="12">
        <x:v>237753.700306914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552464</x:v>
      </x:c>
      <x:c r="B747" s="1">
        <x:v>43207.6205153125</x:v>
      </x:c>
      <x:c r="C747" s="6">
        <x:v>12.419468135</x:v>
      </x:c>
      <x:c r="D747" s="14" t="s">
        <x:v>77</x:v>
      </x:c>
      <x:c r="E747" s="15">
        <x:v>43194.5239701389</x:v>
      </x:c>
      <x:c r="F747" t="s">
        <x:v>82</x:v>
      </x:c>
      <x:c r="G747" s="6">
        <x:v>153.175560840602</x:v>
      </x:c>
      <x:c r="H747" t="s">
        <x:v>83</x:v>
      </x:c>
      <x:c r="I747" s="6">
        <x:v>29.9712638937926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22.967</x:v>
      </x:c>
      <x:c r="R747" s="8">
        <x:v>116906.400234651</x:v>
      </x:c>
      <x:c r="S747" s="12">
        <x:v>237752.275073028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552476</x:v>
      </x:c>
      <x:c r="B748" s="1">
        <x:v>43207.6205269676</x:v>
      </x:c>
      <x:c r="C748" s="6">
        <x:v>12.436219065</x:v>
      </x:c>
      <x:c r="D748" s="14" t="s">
        <x:v>77</x:v>
      </x:c>
      <x:c r="E748" s="15">
        <x:v>43194.5239701389</x:v>
      </x:c>
      <x:c r="F748" t="s">
        <x:v>82</x:v>
      </x:c>
      <x:c r="G748" s="6">
        <x:v>153.272567492633</x:v>
      </x:c>
      <x:c r="H748" t="s">
        <x:v>83</x:v>
      </x:c>
      <x:c r="I748" s="6">
        <x:v>29.9535334056918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22.966</x:v>
      </x:c>
      <x:c r="R748" s="8">
        <x:v>116916.240989846</x:v>
      </x:c>
      <x:c r="S748" s="12">
        <x:v>237747.581164883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552486</x:v>
      </x:c>
      <x:c r="B749" s="1">
        <x:v>43207.6205392014</x:v>
      </x:c>
      <x:c r="C749" s="6">
        <x:v>12.4538700733333</x:v>
      </x:c>
      <x:c r="D749" s="14" t="s">
        <x:v>77</x:v>
      </x:c>
      <x:c r="E749" s="15">
        <x:v>43194.5239701389</x:v>
      </x:c>
      <x:c r="F749" t="s">
        <x:v>82</x:v>
      </x:c>
      <x:c r="G749" s="6">
        <x:v>153.288051604396</x:v>
      </x:c>
      <x:c r="H749" t="s">
        <x:v>83</x:v>
      </x:c>
      <x:c r="I749" s="6">
        <x:v>29.9557534616738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22.964</x:v>
      </x:c>
      <x:c r="R749" s="8">
        <x:v>116906.696063192</x:v>
      </x:c>
      <x:c r="S749" s="12">
        <x:v>237750.855518141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552495</x:v>
      </x:c>
      <x:c r="B750" s="1">
        <x:v>43207.6205503472</x:v>
      </x:c>
      <x:c r="C750" s="6">
        <x:v>12.4698710166667</x:v>
      </x:c>
      <x:c r="D750" s="14" t="s">
        <x:v>77</x:v>
      </x:c>
      <x:c r="E750" s="15">
        <x:v>43194.5239701389</x:v>
      </x:c>
      <x:c r="F750" t="s">
        <x:v>82</x:v>
      </x:c>
      <x:c r="G750" s="6">
        <x:v>153.239222042682</x:v>
      </x:c>
      <x:c r="H750" t="s">
        <x:v>83</x:v>
      </x:c>
      <x:c r="I750" s="6">
        <x:v>29.9633136633397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22.965</x:v>
      </x:c>
      <x:c r="R750" s="8">
        <x:v>116913.541552961</x:v>
      </x:c>
      <x:c r="S750" s="12">
        <x:v>237750.934577926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552503</x:v>
      </x:c>
      <x:c r="B751" s="1">
        <x:v>43207.620562037</x:v>
      </x:c>
      <x:c r="C751" s="6">
        <x:v>12.48672191</x:v>
      </x:c>
      <x:c r="D751" s="14" t="s">
        <x:v>77</x:v>
      </x:c>
      <x:c r="E751" s="15">
        <x:v>43194.5239701389</x:v>
      </x:c>
      <x:c r="F751" t="s">
        <x:v>82</x:v>
      </x:c>
      <x:c r="G751" s="6">
        <x:v>153.145459656235</x:v>
      </x:c>
      <x:c r="H751" t="s">
        <x:v>83</x:v>
      </x:c>
      <x:c r="I751" s="6">
        <x:v>29.9858443654089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22.964</x:v>
      </x:c>
      <x:c r="R751" s="8">
        <x:v>116919.432806792</x:v>
      </x:c>
      <x:c r="S751" s="12">
        <x:v>237745.116962778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552515</x:v>
      </x:c>
      <x:c r="B752" s="1">
        <x:v>43207.6205746528</x:v>
      </x:c>
      <x:c r="C752" s="6">
        <x:v>12.504872945</x:v>
      </x:c>
      <x:c r="D752" s="14" t="s">
        <x:v>77</x:v>
      </x:c>
      <x:c r="E752" s="15">
        <x:v>43194.5239701389</x:v>
      </x:c>
      <x:c r="F752" t="s">
        <x:v>82</x:v>
      </x:c>
      <x:c r="G752" s="6">
        <x:v>153.064517742533</x:v>
      </x:c>
      <x:c r="H752" t="s">
        <x:v>83</x:v>
      </x:c>
      <x:c r="I752" s="6">
        <x:v>29.9919645822597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22.968</x:v>
      </x:c>
      <x:c r="R752" s="8">
        <x:v>116923.810836358</x:v>
      </x:c>
      <x:c r="S752" s="12">
        <x:v>237750.137508319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552519</x:v>
      </x:c>
      <x:c r="B753" s="1">
        <x:v>43207.6205856829</x:v>
      </x:c>
      <x:c r="C753" s="6">
        <x:v>12.52075715</x:v>
      </x:c>
      <x:c r="D753" s="14" t="s">
        <x:v>77</x:v>
      </x:c>
      <x:c r="E753" s="15">
        <x:v>43194.5239701389</x:v>
      </x:c>
      <x:c r="F753" t="s">
        <x:v>82</x:v>
      </x:c>
      <x:c r="G753" s="6">
        <x:v>153.106972935178</x:v>
      </x:c>
      <x:c r="H753" t="s">
        <x:v>83</x:v>
      </x:c>
      <x:c r="I753" s="6">
        <x:v>29.9884844575827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22.966</x:v>
      </x:c>
      <x:c r="R753" s="8">
        <x:v>116917.532476445</x:v>
      </x:c>
      <x:c r="S753" s="12">
        <x:v>237734.964619257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552535</x:v>
      </x:c>
      <x:c r="B754" s="1">
        <x:v>43207.6205961806</x:v>
      </x:c>
      <x:c r="C754" s="6">
        <x:v>12.5359080366667</x:v>
      </x:c>
      <x:c r="D754" s="14" t="s">
        <x:v>77</x:v>
      </x:c>
      <x:c r="E754" s="15">
        <x:v>43194.5239701389</x:v>
      </x:c>
      <x:c r="F754" t="s">
        <x:v>82</x:v>
      </x:c>
      <x:c r="G754" s="6">
        <x:v>153.163585735641</x:v>
      </x:c>
      <x:c r="H754" t="s">
        <x:v>83</x:v>
      </x:c>
      <x:c r="I754" s="6">
        <x:v>29.9655637266501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22.97</x:v>
      </x:c>
      <x:c r="R754" s="8">
        <x:v>116914.375630059</x:v>
      </x:c>
      <x:c r="S754" s="12">
        <x:v>237742.693881506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552547</x:v>
      </x:c>
      <x:c r="B755" s="1">
        <x:v>43207.6206080208</x:v>
      </x:c>
      <x:c r="C755" s="6">
        <x:v>12.5529256333333</x:v>
      </x:c>
      <x:c r="D755" s="14" t="s">
        <x:v>77</x:v>
      </x:c>
      <x:c r="E755" s="15">
        <x:v>43194.5239701389</x:v>
      </x:c>
      <x:c r="F755" t="s">
        <x:v>82</x:v>
      </x:c>
      <x:c r="G755" s="6">
        <x:v>153.083950641973</x:v>
      </x:c>
      <x:c r="H755" t="s">
        <x:v>83</x:v>
      </x:c>
      <x:c r="I755" s="6">
        <x:v>29.9933446327004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22.966</x:v>
      </x:c>
      <x:c r="R755" s="8">
        <x:v>116930.064643363</x:v>
      </x:c>
      <x:c r="S755" s="12">
        <x:v>237743.565430021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552556</x:v>
      </x:c>
      <x:c r="B756" s="1">
        <x:v>43207.6206196412</x:v>
      </x:c>
      <x:c r="C756" s="6">
        <x:v>12.5696432816667</x:v>
      </x:c>
      <x:c r="D756" s="14" t="s">
        <x:v>77</x:v>
      </x:c>
      <x:c r="E756" s="15">
        <x:v>43194.5239701389</x:v>
      </x:c>
      <x:c r="F756" t="s">
        <x:v>82</x:v>
      </x:c>
      <x:c r="G756" s="6">
        <x:v>153.223522707387</x:v>
      </x:c>
      <x:c r="H756" t="s">
        <x:v>83</x:v>
      </x:c>
      <x:c r="I756" s="6">
        <x:v>29.9638836792356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22.966</x:v>
      </x:c>
      <x:c r="R756" s="8">
        <x:v>116936.560033312</x:v>
      </x:c>
      <x:c r="S756" s="12">
        <x:v>237743.383452838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552563</x:v>
      </x:c>
      <x:c r="B757" s="1">
        <x:v>43207.6206310532</x:v>
      </x:c>
      <x:c r="C757" s="6">
        <x:v>12.5860942166667</x:v>
      </x:c>
      <x:c r="D757" s="14" t="s">
        <x:v>77</x:v>
      </x:c>
      <x:c r="E757" s="15">
        <x:v>43194.5239701389</x:v>
      </x:c>
      <x:c r="F757" t="s">
        <x:v>82</x:v>
      </x:c>
      <x:c r="G757" s="6">
        <x:v>153.099445648262</x:v>
      </x:c>
      <x:c r="H757" t="s">
        <x:v>83</x:v>
      </x:c>
      <x:c r="I757" s="6">
        <x:v>29.9763640515525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22.971</x:v>
      </x:c>
      <x:c r="R757" s="8">
        <x:v>116942.542221861</x:v>
      </x:c>
      <x:c r="S757" s="12">
        <x:v>237741.436670022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552574</x:v>
      </x:c>
      <x:c r="B758" s="1">
        <x:v>43207.6206426736</x:v>
      </x:c>
      <x:c r="C758" s="6">
        <x:v>12.6028118533333</x:v>
      </x:c>
      <x:c r="D758" s="14" t="s">
        <x:v>77</x:v>
      </x:c>
      <x:c r="E758" s="15">
        <x:v>43194.5239701389</x:v>
      </x:c>
      <x:c r="F758" t="s">
        <x:v>82</x:v>
      </x:c>
      <x:c r="G758" s="6">
        <x:v>153.122549726119</x:v>
      </x:c>
      <x:c r="H758" t="s">
        <x:v>83</x:v>
      </x:c>
      <x:c r="I758" s="6">
        <x:v>29.9824542500978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22.967</x:v>
      </x:c>
      <x:c r="R758" s="8">
        <x:v>116936.985962234</x:v>
      </x:c>
      <x:c r="S758" s="12">
        <x:v>237744.454982219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552582</x:v>
      </x:c>
      <x:c r="B759" s="1">
        <x:v>43207.6206543634</x:v>
      </x:c>
      <x:c r="C759" s="6">
        <x:v>12.6196627483333</x:v>
      </x:c>
      <x:c r="D759" s="14" t="s">
        <x:v>77</x:v>
      </x:c>
      <x:c r="E759" s="15">
        <x:v>43194.5239701389</x:v>
      </x:c>
      <x:c r="F759" t="s">
        <x:v>82</x:v>
      </x:c>
      <x:c r="G759" s="6">
        <x:v>153.118508878722</x:v>
      </x:c>
      <x:c r="H759" t="s">
        <x:v>83</x:v>
      </x:c>
      <x:c r="I759" s="6">
        <x:v>29.9668537636289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22.973</x:v>
      </x:c>
      <x:c r="R759" s="8">
        <x:v>116949.285192125</x:v>
      </x:c>
      <x:c r="S759" s="12">
        <x:v>237739.621358685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552594</x:v>
      </x:c>
      <x:c r="B760" s="1">
        <x:v>43207.6206661227</x:v>
      </x:c>
      <x:c r="C760" s="6">
        <x:v>12.6365970516667</x:v>
      </x:c>
      <x:c r="D760" s="14" t="s">
        <x:v>77</x:v>
      </x:c>
      <x:c r="E760" s="15">
        <x:v>43194.5239701389</x:v>
      </x:c>
      <x:c r="F760" t="s">
        <x:v>82</x:v>
      </x:c>
      <x:c r="G760" s="6">
        <x:v>153.15497712303</x:v>
      </x:c>
      <x:c r="H760" t="s">
        <x:v>83</x:v>
      </x:c>
      <x:c r="I760" s="6">
        <x:v>29.970123859589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22.969</x:v>
      </x:c>
      <x:c r="R760" s="8">
        <x:v>116945.697903717</x:v>
      </x:c>
      <x:c r="S760" s="12">
        <x:v>237734.179252109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552603</x:v>
      </x:c>
      <x:c r="B761" s="1">
        <x:v>43207.6206773495</x:v>
      </x:c>
      <x:c r="C761" s="6">
        <x:v>12.6527646033333</x:v>
      </x:c>
      <x:c r="D761" s="14" t="s">
        <x:v>77</x:v>
      </x:c>
      <x:c r="E761" s="15">
        <x:v>43194.5239701389</x:v>
      </x:c>
      <x:c r="F761" t="s">
        <x:v>82</x:v>
      </x:c>
      <x:c r="G761" s="6">
        <x:v>153.108964693034</x:v>
      </x:c>
      <x:c r="H761" t="s">
        <x:v>83</x:v>
      </x:c>
      <x:c r="I761" s="6">
        <x:v>29.9743539884507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22.971</x:v>
      </x:c>
      <x:c r="R761" s="8">
        <x:v>116941.054567033</x:v>
      </x:c>
      <x:c r="S761" s="12">
        <x:v>237735.206867331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552617</x:v>
      </x:c>
      <x:c r="B762" s="1">
        <x:v>43207.6206890856</x:v>
      </x:c>
      <x:c r="C762" s="6">
        <x:v>12.66964892</x:v>
      </x:c>
      <x:c r="D762" s="14" t="s">
        <x:v>77</x:v>
      </x:c>
      <x:c r="E762" s="15">
        <x:v>43194.5239701389</x:v>
      </x:c>
      <x:c r="F762" t="s">
        <x:v>82</x:v>
      </x:c>
      <x:c r="G762" s="6">
        <x:v>153.080748000182</x:v>
      </x:c>
      <x:c r="H762" t="s">
        <x:v>83</x:v>
      </x:c>
      <x:c r="I762" s="6">
        <x:v>29.9830542702575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22.97</x:v>
      </x:c>
      <x:c r="R762" s="8">
        <x:v>116952.408398432</x:v>
      </x:c>
      <x:c r="S762" s="12">
        <x:v>237747.674130131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552627</x:v>
      </x:c>
      <x:c r="B763" s="1">
        <x:v>43207.6207010417</x:v>
      </x:c>
      <x:c r="C763" s="6">
        <x:v>12.6868832066667</x:v>
      </x:c>
      <x:c r="D763" s="14" t="s">
        <x:v>77</x:v>
      </x:c>
      <x:c r="E763" s="15">
        <x:v>43194.5239701389</x:v>
      </x:c>
      <x:c r="F763" t="s">
        <x:v>82</x:v>
      </x:c>
      <x:c r="G763" s="6">
        <x:v>153.086856453469</x:v>
      </x:c>
      <x:c r="H763" t="s">
        <x:v>83</x:v>
      </x:c>
      <x:c r="I763" s="6">
        <x:v>29.9680537984732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22.975</x:v>
      </x:c>
      <x:c r="R763" s="8">
        <x:v>116957.42898567</x:v>
      </x:c>
      <x:c r="S763" s="12">
        <x:v>237737.885812833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552631</x:v>
      </x:c>
      <x:c r="B764" s="1">
        <x:v>43207.6207128472</x:v>
      </x:c>
      <x:c r="C764" s="6">
        <x:v>12.7039008266667</x:v>
      </x:c>
      <x:c r="D764" s="14" t="s">
        <x:v>77</x:v>
      </x:c>
      <x:c r="E764" s="15">
        <x:v>43194.5239701389</x:v>
      </x:c>
      <x:c r="F764" t="s">
        <x:v>82</x:v>
      </x:c>
      <x:c r="G764" s="6">
        <x:v>153.102255584578</x:v>
      </x:c>
      <x:c r="H764" t="s">
        <x:v>83</x:v>
      </x:c>
      <x:c r="I764" s="6">
        <x:v>29.9675437836122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22.974</x:v>
      </x:c>
      <x:c r="R764" s="8">
        <x:v>116962.181777432</x:v>
      </x:c>
      <x:c r="S764" s="12">
        <x:v>237742.072029976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552646</x:v>
      </x:c>
      <x:c r="B765" s="1">
        <x:v>43207.6207238426</x:v>
      </x:c>
      <x:c r="C765" s="6">
        <x:v>12.7197517366667</x:v>
      </x:c>
      <x:c r="D765" s="14" t="s">
        <x:v>77</x:v>
      </x:c>
      <x:c r="E765" s="15">
        <x:v>43194.5239701389</x:v>
      </x:c>
      <x:c r="F765" t="s">
        <x:v>82</x:v>
      </x:c>
      <x:c r="G765" s="6">
        <x:v>153.072567943023</x:v>
      </x:c>
      <x:c r="H765" t="s">
        <x:v>83</x:v>
      </x:c>
      <x:c r="I765" s="6">
        <x:v>29.9738139717033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22.974</x:v>
      </x:c>
      <x:c r="R765" s="8">
        <x:v>116965.736286954</x:v>
      </x:c>
      <x:c r="S765" s="12">
        <x:v>237754.192165993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552655</x:v>
      </x:c>
      <x:c r="B766" s="1">
        <x:v>43207.6207354977</x:v>
      </x:c>
      <x:c r="C766" s="6">
        <x:v>12.7365360416667</x:v>
      </x:c>
      <x:c r="D766" s="14" t="s">
        <x:v>77</x:v>
      </x:c>
      <x:c r="E766" s="15">
        <x:v>43194.5239701389</x:v>
      </x:c>
      <x:c r="F766" t="s">
        <x:v>82</x:v>
      </x:c>
      <x:c r="G766" s="6">
        <x:v>153.066119371151</x:v>
      </x:c>
      <x:c r="H766" t="s">
        <x:v>83</x:v>
      </x:c>
      <x:c r="I766" s="6">
        <x:v>29.9724339292989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22.975</x:v>
      </x:c>
      <x:c r="R766" s="8">
        <x:v>116971.809547465</x:v>
      </x:c>
      <x:c r="S766" s="12">
        <x:v>237752.021262379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552662</x:v>
      </x:c>
      <x:c r="B767" s="1">
        <x:v>43207.6207475694</x:v>
      </x:c>
      <x:c r="C767" s="6">
        <x:v>12.7538869866667</x:v>
      </x:c>
      <x:c r="D767" s="14" t="s">
        <x:v>77</x:v>
      </x:c>
      <x:c r="E767" s="15">
        <x:v>43194.5239701389</x:v>
      </x:c>
      <x:c r="F767" t="s">
        <x:v>82</x:v>
      </x:c>
      <x:c r="G767" s="6">
        <x:v>153.142944438576</x:v>
      </x:c>
      <x:c r="H767" t="s">
        <x:v>83</x:v>
      </x:c>
      <x:c r="I767" s="6">
        <x:v>29.9616936186908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22.973</x:v>
      </x:c>
      <x:c r="R767" s="8">
        <x:v>116973.229711649</x:v>
      </x:c>
      <x:c r="S767" s="12">
        <x:v>237742.162760287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552670</x:v>
      </x:c>
      <x:c r="B768" s="1">
        <x:v>43207.6207584143</x:v>
      </x:c>
      <x:c r="C768" s="6">
        <x:v>12.7694878783333</x:v>
      </x:c>
      <x:c r="D768" s="14" t="s">
        <x:v>77</x:v>
      </x:c>
      <x:c r="E768" s="15">
        <x:v>43194.5239701389</x:v>
      </x:c>
      <x:c r="F768" t="s">
        <x:v>82</x:v>
      </x:c>
      <x:c r="G768" s="6">
        <x:v>153.074430445202</x:v>
      </x:c>
      <x:c r="H768" t="s">
        <x:v>83</x:v>
      </x:c>
      <x:c r="I768" s="6">
        <x:v>29.9542234229343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22.981</x:v>
      </x:c>
      <x:c r="R768" s="8">
        <x:v>116962.207508806</x:v>
      </x:c>
      <x:c r="S768" s="12">
        <x:v>237745.051799538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552681</x:v>
      </x:c>
      <x:c r="B769" s="1">
        <x:v>43207.6207699421</x:v>
      </x:c>
      <x:c r="C769" s="6">
        <x:v>12.7860888216667</x:v>
      </x:c>
      <x:c r="D769" s="14" t="s">
        <x:v>77</x:v>
      </x:c>
      <x:c r="E769" s="15">
        <x:v>43194.5239701389</x:v>
      </x:c>
      <x:c r="F769" t="s">
        <x:v>82</x:v>
      </x:c>
      <x:c r="G769" s="6">
        <x:v>153.145947937654</x:v>
      </x:c>
      <x:c r="H769" t="s">
        <x:v>83</x:v>
      </x:c>
      <x:c r="I769" s="6">
        <x:v>29.9555734570795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22.975</x:v>
      </x:c>
      <x:c r="R769" s="8">
        <x:v>116977.980971486</x:v>
      </x:c>
      <x:c r="S769" s="12">
        <x:v>237733.008790164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552689</x:v>
      </x:c>
      <x:c r="B770" s="1">
        <x:v>43207.6207814815</x:v>
      </x:c>
      <x:c r="C770" s="6">
        <x:v>12.8027064483333</x:v>
      </x:c>
      <x:c r="D770" s="14" t="s">
        <x:v>77</x:v>
      </x:c>
      <x:c r="E770" s="15">
        <x:v>43194.5239701389</x:v>
      </x:c>
      <x:c r="F770" t="s">
        <x:v>82</x:v>
      </x:c>
      <x:c r="G770" s="6">
        <x:v>153.031099264145</x:v>
      </x:c>
      <x:c r="H770" t="s">
        <x:v>83</x:v>
      </x:c>
      <x:c r="I770" s="6">
        <x:v>29.968863822236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22.979</x:v>
      </x:c>
      <x:c r="R770" s="8">
        <x:v>116976.849124411</x:v>
      </x:c>
      <x:c r="S770" s="12">
        <x:v>237737.456723327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552700</x:v>
      </x:c>
      <x:c r="B771" s="1">
        <x:v>43207.6207930208</x:v>
      </x:c>
      <x:c r="C771" s="6">
        <x:v>12.8193073583333</x:v>
      </x:c>
      <x:c r="D771" s="14" t="s">
        <x:v>77</x:v>
      </x:c>
      <x:c r="E771" s="15">
        <x:v>43194.5239701389</x:v>
      </x:c>
      <x:c r="F771" t="s">
        <x:v>82</x:v>
      </x:c>
      <x:c r="G771" s="6">
        <x:v>152.972921363986</x:v>
      </x:c>
      <x:c r="H771" t="s">
        <x:v>83</x:v>
      </x:c>
      <x:c r="I771" s="6">
        <x:v>29.9756740297548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22.981</x:v>
      </x:c>
      <x:c r="R771" s="8">
        <x:v>116980.838747504</x:v>
      </x:c>
      <x:c r="S771" s="12">
        <x:v>237740.43813588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552716</x:v>
      </x:c>
      <x:c r="B772" s="1">
        <x:v>43207.6208047801</x:v>
      </x:c>
      <x:c r="C772" s="6">
        <x:v>12.836291695</x:v>
      </x:c>
      <x:c r="D772" s="14" t="s">
        <x:v>77</x:v>
      </x:c>
      <x:c r="E772" s="15">
        <x:v>43194.5239701389</x:v>
      </x:c>
      <x:c r="F772" t="s">
        <x:v>82</x:v>
      </x:c>
      <x:c r="G772" s="6">
        <x:v>153.010763692769</x:v>
      </x:c>
      <x:c r="H772" t="s">
        <x:v>83</x:v>
      </x:c>
      <x:c r="I772" s="6">
        <x:v>29.9786441245897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22.977</x:v>
      </x:c>
      <x:c r="R772" s="8">
        <x:v>116994.63576168</x:v>
      </x:c>
      <x:c r="S772" s="12">
        <x:v>237742.685188123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552725</x:v>
      </x:c>
      <x:c r="B773" s="1">
        <x:v>43207.6208163194</x:v>
      </x:c>
      <x:c r="C773" s="6">
        <x:v>12.8528759116667</x:v>
      </x:c>
      <x:c r="D773" s="14" t="s">
        <x:v>77</x:v>
      </x:c>
      <x:c r="E773" s="15">
        <x:v>43194.5239701389</x:v>
      </x:c>
      <x:c r="F773" t="s">
        <x:v>82</x:v>
      </x:c>
      <x:c r="G773" s="6">
        <x:v>152.916980290375</x:v>
      </x:c>
      <x:c r="H773" t="s">
        <x:v>83</x:v>
      </x:c>
      <x:c r="I773" s="6">
        <x:v>29.9792741450442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22.984</x:v>
      </x:c>
      <x:c r="R773" s="8">
        <x:v>116994.625628876</x:v>
      </x:c>
      <x:c r="S773" s="12">
        <x:v>237740.684030364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552729</x:v>
      </x:c>
      <x:c r="B774" s="1">
        <x:v>43207.6208276968</x:v>
      </x:c>
      <x:c r="C774" s="6">
        <x:v>12.86926019</x:v>
      </x:c>
      <x:c r="D774" s="14" t="s">
        <x:v>77</x:v>
      </x:c>
      <x:c r="E774" s="15">
        <x:v>43194.5239701389</x:v>
      </x:c>
      <x:c r="F774" t="s">
        <x:v>82</x:v>
      </x:c>
      <x:c r="G774" s="6">
        <x:v>152.861402313527</x:v>
      </x:c>
      <x:c r="H774" t="s">
        <x:v>83</x:v>
      </x:c>
      <x:c r="I774" s="6">
        <x:v>29.9937646481649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22.983</x:v>
      </x:c>
      <x:c r="R774" s="8">
        <x:v>116985.449867605</x:v>
      </x:c>
      <x:c r="S774" s="12">
        <x:v>237741.08131289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552740</x:v>
      </x:c>
      <x:c r="B775" s="1">
        <x:v>43207.6208399653</x:v>
      </x:c>
      <x:c r="C775" s="6">
        <x:v>12.8869611966667</x:v>
      </x:c>
      <x:c r="D775" s="14" t="s">
        <x:v>77</x:v>
      </x:c>
      <x:c r="E775" s="15">
        <x:v>43194.5239701389</x:v>
      </x:c>
      <x:c r="F775" t="s">
        <x:v>82</x:v>
      </x:c>
      <x:c r="G775" s="6">
        <x:v>152.905446489547</x:v>
      </x:c>
      <x:c r="H775" t="s">
        <x:v>83</x:v>
      </x:c>
      <x:c r="I775" s="6">
        <x:v>29.9871944122838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22.982</x:v>
      </x:c>
      <x:c r="R775" s="8">
        <x:v>116993.647714892</x:v>
      </x:c>
      <x:c r="S775" s="12">
        <x:v>237742.5130413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552753</x:v>
      </x:c>
      <x:c r="B776" s="1">
        <x:v>43207.6208518171</x:v>
      </x:c>
      <x:c r="C776" s="6">
        <x:v>12.9039788166667</x:v>
      </x:c>
      <x:c r="D776" s="14" t="s">
        <x:v>77</x:v>
      </x:c>
      <x:c r="E776" s="15">
        <x:v>43194.5239701389</x:v>
      </x:c>
      <x:c r="F776" t="s">
        <x:v>82</x:v>
      </x:c>
      <x:c r="G776" s="6">
        <x:v>152.969601920305</x:v>
      </x:c>
      <x:c r="H776" t="s">
        <x:v>83</x:v>
      </x:c>
      <x:c r="I776" s="6">
        <x:v>29.9736339661399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22.982</x:v>
      </x:c>
      <x:c r="R776" s="8">
        <x:v>117007.928886204</x:v>
      </x:c>
      <x:c r="S776" s="12">
        <x:v>237749.046866641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552767</x:v>
      </x:c>
      <x:c r="B777" s="1">
        <x:v>43207.6208625347</x:v>
      </x:c>
      <x:c r="C777" s="6">
        <x:v>12.9194630283333</x:v>
      </x:c>
      <x:c r="D777" s="14" t="s">
        <x:v>77</x:v>
      </x:c>
      <x:c r="E777" s="15">
        <x:v>43194.5239701389</x:v>
      </x:c>
      <x:c r="F777" t="s">
        <x:v>82</x:v>
      </x:c>
      <x:c r="G777" s="6">
        <x:v>152.97162055513</x:v>
      </x:c>
      <x:c r="H777" t="s">
        <x:v>83</x:v>
      </x:c>
      <x:c r="I777" s="6">
        <x:v>29.9677237888482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22.984</x:v>
      </x:c>
      <x:c r="R777" s="8">
        <x:v>116999.845269766</x:v>
      </x:c>
      <x:c r="S777" s="12">
        <x:v>237732.792539606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552771</x:v>
      </x:c>
      <x:c r="B778" s="1">
        <x:v>43207.6208742708</x:v>
      </x:c>
      <x:c r="C778" s="6">
        <x:v>12.9363306383333</x:v>
      </x:c>
      <x:c r="D778" s="14" t="s">
        <x:v>77</x:v>
      </x:c>
      <x:c r="E778" s="15">
        <x:v>43194.5239701389</x:v>
      </x:c>
      <x:c r="F778" t="s">
        <x:v>82</x:v>
      </x:c>
      <x:c r="G778" s="6">
        <x:v>152.986549284935</x:v>
      </x:c>
      <x:c r="H778" t="s">
        <x:v>83</x:v>
      </x:c>
      <x:c r="I778" s="6">
        <x:v>29.972793940306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22.981</x:v>
      </x:c>
      <x:c r="R778" s="8">
        <x:v>117011.012397801</x:v>
      </x:c>
      <x:c r="S778" s="12">
        <x:v>237740.496631712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552783</x:v>
      </x:c>
      <x:c r="B779" s="1">
        <x:v>43207.6208858449</x:v>
      </x:c>
      <x:c r="C779" s="6">
        <x:v>12.9529982533333</x:v>
      </x:c>
      <x:c r="D779" s="14" t="s">
        <x:v>77</x:v>
      </x:c>
      <x:c r="E779" s="15">
        <x:v>43194.5239701389</x:v>
      </x:c>
      <x:c r="F779" t="s">
        <x:v>82</x:v>
      </x:c>
      <x:c r="G779" s="6">
        <x:v>152.97527981173</x:v>
      </x:c>
      <x:c r="H779" t="s">
        <x:v>83</x:v>
      </x:c>
      <x:c r="I779" s="6">
        <x:v>29.9724339292989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22.982</x:v>
      </x:c>
      <x:c r="R779" s="8">
        <x:v>117013.036221765</x:v>
      </x:c>
      <x:c r="S779" s="12">
        <x:v>237753.464058395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552795</x:v>
      </x:c>
      <x:c r="B780" s="1">
        <x:v>43207.6208979514</x:v>
      </x:c>
      <x:c r="C780" s="6">
        <x:v>12.9704325483333</x:v>
      </x:c>
      <x:c r="D780" s="14" t="s">
        <x:v>77</x:v>
      </x:c>
      <x:c r="E780" s="15">
        <x:v>43194.5239701389</x:v>
      </x:c>
      <x:c r="F780" t="s">
        <x:v>82</x:v>
      </x:c>
      <x:c r="G780" s="6">
        <x:v>152.985870182399</x:v>
      </x:c>
      <x:c r="H780" t="s">
        <x:v>83</x:v>
      </x:c>
      <x:c r="I780" s="6">
        <x:v>29.9674537809974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22.983</x:v>
      </x:c>
      <x:c r="R780" s="8">
        <x:v>117024.267726027</x:v>
      </x:c>
      <x:c r="S780" s="12">
        <x:v>237747.470085434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552806</x:v>
      </x:c>
      <x:c r="B781" s="1">
        <x:v>43207.6209097222</x:v>
      </x:c>
      <x:c r="C781" s="6">
        <x:v>12.9874001916667</x:v>
      </x:c>
      <x:c r="D781" s="14" t="s">
        <x:v>77</x:v>
      </x:c>
      <x:c r="E781" s="15">
        <x:v>43194.5239701389</x:v>
      </x:c>
      <x:c r="F781" t="s">
        <x:v>82</x:v>
      </x:c>
      <x:c r="G781" s="6">
        <x:v>152.936969185215</x:v>
      </x:c>
      <x:c r="H781" t="s">
        <x:v>83</x:v>
      </x:c>
      <x:c r="I781" s="6">
        <x:v>29.9668237627634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22.987</x:v>
      </x:c>
      <x:c r="R781" s="8">
        <x:v>117013.971068201</x:v>
      </x:c>
      <x:c r="S781" s="12">
        <x:v>237740.507504983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552818</x:v>
      </x:c>
      <x:c r="B782" s="1">
        <x:v>43207.6209202894</x:v>
      </x:c>
      <x:c r="C782" s="6">
        <x:v>13.0026010666667</x:v>
      </x:c>
      <x:c r="D782" s="14" t="s">
        <x:v>77</x:v>
      </x:c>
      <x:c r="E782" s="15">
        <x:v>43194.5239701389</x:v>
      </x:c>
      <x:c r="F782" t="s">
        <x:v>82</x:v>
      </x:c>
      <x:c r="G782" s="6">
        <x:v>152.891049282514</x:v>
      </x:c>
      <x:c r="H782" t="s">
        <x:v>83</x:v>
      </x:c>
      <x:c r="I782" s="6">
        <x:v>29.9792741450442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22.986</x:v>
      </x:c>
      <x:c r="R782" s="8">
        <x:v>117012.024579274</x:v>
      </x:c>
      <x:c r="S782" s="12">
        <x:v>237732.443066284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552823</x:v>
      </x:c>
      <x:c r="B783" s="1">
        <x:v>43207.6209321412</x:v>
      </x:c>
      <x:c r="C783" s="6">
        <x:v>13.01968539</x:v>
      </x:c>
      <x:c r="D783" s="14" t="s">
        <x:v>77</x:v>
      </x:c>
      <x:c r="E783" s="15">
        <x:v>43194.5239701389</x:v>
      </x:c>
      <x:c r="F783" t="s">
        <x:v>82</x:v>
      </x:c>
      <x:c r="G783" s="6">
        <x:v>152.867289352186</x:v>
      </x:c>
      <x:c r="H783" t="s">
        <x:v>83</x:v>
      </x:c>
      <x:c r="I783" s="6">
        <x:v>29.9733339568893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22.99</x:v>
      </x:c>
      <x:c r="R783" s="8">
        <x:v>117026.238011397</x:v>
      </x:c>
      <x:c r="S783" s="12">
        <x:v>237748.866332475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552834</x:v>
      </x:c>
      <x:c r="B784" s="1">
        <x:v>43207.6209440972</x:v>
      </x:c>
      <x:c r="C784" s="6">
        <x:v>13.0368863016667</x:v>
      </x:c>
      <x:c r="D784" s="14" t="s">
        <x:v>77</x:v>
      </x:c>
      <x:c r="E784" s="15">
        <x:v>43194.5239701389</x:v>
      </x:c>
      <x:c r="F784" t="s">
        <x:v>82</x:v>
      </x:c>
      <x:c r="G784" s="6">
        <x:v>152.942558416538</x:v>
      </x:c>
      <x:c r="H784" t="s">
        <x:v>83</x:v>
      </x:c>
      <x:c r="I784" s="6">
        <x:v>29.968383808131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22.986</x:v>
      </x:c>
      <x:c r="R784" s="8">
        <x:v>117024.188324226</x:v>
      </x:c>
      <x:c r="S784" s="12">
        <x:v>237737.642962896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552842</x:v>
      </x:c>
      <x:c r="B785" s="1">
        <x:v>43207.6209558681</x:v>
      </x:c>
      <x:c r="C785" s="6">
        <x:v>13.0538539233333</x:v>
      </x:c>
      <x:c r="D785" s="14" t="s">
        <x:v>77</x:v>
      </x:c>
      <x:c r="E785" s="15">
        <x:v>43194.5239701389</x:v>
      </x:c>
      <x:c r="F785" t="s">
        <x:v>82</x:v>
      </x:c>
      <x:c r="G785" s="6">
        <x:v>152.839861563651</x:v>
      </x:c>
      <x:c r="H785" t="s">
        <x:v>83</x:v>
      </x:c>
      <x:c r="I785" s="6">
        <x:v>29.976394052504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22.991</x:v>
      </x:c>
      <x:c r="R785" s="8">
        <x:v>117035.591138467</x:v>
      </x:c>
      <x:c r="S785" s="12">
        <x:v>237732.251537665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552854</x:v>
      </x:c>
      <x:c r="B786" s="1">
        <x:v>43207.6209669329</x:v>
      </x:c>
      <x:c r="C786" s="6">
        <x:v>13.06978822</x:v>
      </x:c>
      <x:c r="D786" s="14" t="s">
        <x:v>77</x:v>
      </x:c>
      <x:c r="E786" s="15">
        <x:v>43194.5239701389</x:v>
      </x:c>
      <x:c r="F786" t="s">
        <x:v>82</x:v>
      </x:c>
      <x:c r="G786" s="6">
        <x:v>152.876420796166</x:v>
      </x:c>
      <x:c r="H786" t="s">
        <x:v>83</x:v>
      </x:c>
      <x:c r="I786" s="6">
        <x:v>29.9741439819272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22.989</x:v>
      </x:c>
      <x:c r="R786" s="8">
        <x:v>117033.241616324</x:v>
      </x:c>
      <x:c r="S786" s="12">
        <x:v>237732.40014495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552867</x:v>
      </x:c>
      <x:c r="B787" s="1">
        <x:v>43207.6209783565</x:v>
      </x:c>
      <x:c r="C787" s="6">
        <x:v>13.0862391666667</x:v>
      </x:c>
      <x:c r="D787" s="14" t="s">
        <x:v>77</x:v>
      </x:c>
      <x:c r="E787" s="15">
        <x:v>43194.5239701389</x:v>
      </x:c>
      <x:c r="F787" t="s">
        <x:v>82</x:v>
      </x:c>
      <x:c r="G787" s="6">
        <x:v>152.916544586922</x:v>
      </x:c>
      <x:c r="H787" t="s">
        <x:v>83</x:v>
      </x:c>
      <x:c r="I787" s="6">
        <x:v>29.9574335050156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22.992</x:v>
      </x:c>
      <x:c r="R787" s="8">
        <x:v>117034.949220694</x:v>
      </x:c>
      <x:c r="S787" s="12">
        <x:v>237739.262773527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552872</x:v>
      </x:c>
      <x:c r="B788" s="1">
        <x:v>43207.620990081</x:v>
      </x:c>
      <x:c r="C788" s="6">
        <x:v>13.1030900483333</x:v>
      </x:c>
      <x:c r="D788" s="14" t="s">
        <x:v>77</x:v>
      </x:c>
      <x:c r="E788" s="15">
        <x:v>43194.5239701389</x:v>
      </x:c>
      <x:c r="F788" t="s">
        <x:v>82</x:v>
      </x:c>
      <x:c r="G788" s="6">
        <x:v>152.860106923118</x:v>
      </x:c>
      <x:c r="H788" t="s">
        <x:v>83</x:v>
      </x:c>
      <x:c r="I788" s="6">
        <x:v>29.9775940907616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22.989</x:v>
      </x:c>
      <x:c r="R788" s="8">
        <x:v>117041.94291499</x:v>
      </x:c>
      <x:c r="S788" s="12">
        <x:v>237734.082887153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552881</x:v>
      </x:c>
      <x:c r="B789" s="1">
        <x:v>43207.6210012731</x:v>
      </x:c>
      <x:c r="C789" s="6">
        <x:v>13.1192243416667</x:v>
      </x:c>
      <x:c r="D789" s="14" t="s">
        <x:v>77</x:v>
      </x:c>
      <x:c r="E789" s="15">
        <x:v>43194.5239701389</x:v>
      </x:c>
      <x:c r="F789" t="s">
        <x:v>82</x:v>
      </x:c>
      <x:c r="G789" s="6">
        <x:v>152.828180172446</x:v>
      </x:c>
      <x:c r="H789" t="s">
        <x:v>83</x:v>
      </x:c>
      <x:c r="I789" s="6">
        <x:v>29.9761240439552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22.992</x:v>
      </x:c>
      <x:c r="R789" s="8">
        <x:v>117044.11360639</x:v>
      </x:c>
      <x:c r="S789" s="12">
        <x:v>237732.321798329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552889</x:v>
      </x:c>
      <x:c r="B790" s="1">
        <x:v>43207.6210128819</x:v>
      </x:c>
      <x:c r="C790" s="6">
        <x:v>13.1359252383333</x:v>
      </x:c>
      <x:c r="D790" s="14" t="s">
        <x:v>77</x:v>
      </x:c>
      <x:c r="E790" s="15">
        <x:v>43194.5239701389</x:v>
      </x:c>
      <x:c r="F790" t="s">
        <x:v>82</x:v>
      </x:c>
      <x:c r="G790" s="6">
        <x:v>152.834998846024</x:v>
      </x:c>
      <x:c r="H790" t="s">
        <x:v>83</x:v>
      </x:c>
      <x:c r="I790" s="6">
        <x:v>29.9829042652073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22.989</x:v>
      </x:c>
      <x:c r="R790" s="8">
        <x:v>117037.495592021</x:v>
      </x:c>
      <x:c r="S790" s="12">
        <x:v>237735.423942621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552907</x:v>
      </x:c>
      <x:c r="B791" s="1">
        <x:v>43207.621024537</x:v>
      </x:c>
      <x:c r="C791" s="6">
        <x:v>13.15270951</x:v>
      </x:c>
      <x:c r="D791" s="14" t="s">
        <x:v>77</x:v>
      </x:c>
      <x:c r="E791" s="15">
        <x:v>43194.5239701389</x:v>
      </x:c>
      <x:c r="F791" t="s">
        <x:v>82</x:v>
      </x:c>
      <x:c r="G791" s="6">
        <x:v>152.80799128071</x:v>
      </x:c>
      <x:c r="H791" t="s">
        <x:v>83</x:v>
      </x:c>
      <x:c r="I791" s="6">
        <x:v>29.9776540926864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22.993</x:v>
      </x:c>
      <x:c r="R791" s="8">
        <x:v>117047.685309717</x:v>
      </x:c>
      <x:c r="S791" s="12">
        <x:v>237730.160996023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552910</x:v>
      </x:c>
      <x:c r="B792" s="1">
        <x:v>43207.6210364236</x:v>
      </x:c>
      <x:c r="C792" s="6">
        <x:v>13.1698105266667</x:v>
      </x:c>
      <x:c r="D792" s="14" t="s">
        <x:v>77</x:v>
      </x:c>
      <x:c r="E792" s="15">
        <x:v>43194.5239701389</x:v>
      </x:c>
      <x:c r="F792" t="s">
        <x:v>82</x:v>
      </x:c>
      <x:c r="G792" s="6">
        <x:v>152.819194368185</x:v>
      </x:c>
      <x:c r="H792" t="s">
        <x:v>83</x:v>
      </x:c>
      <x:c r="I792" s="6">
        <x:v>29.9752840174979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22.993</x:v>
      </x:c>
      <x:c r="R792" s="8">
        <x:v>117052.078875161</x:v>
      </x:c>
      <x:c r="S792" s="12">
        <x:v>237744.423401296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552922</x:v>
      </x:c>
      <x:c r="B793" s="1">
        <x:v>43207.6210478819</x:v>
      </x:c>
      <x:c r="C793" s="6">
        <x:v>13.1863614383333</x:v>
      </x:c>
      <x:c r="D793" s="14" t="s">
        <x:v>77</x:v>
      </x:c>
      <x:c r="E793" s="15">
        <x:v>43194.5239701389</x:v>
      </x:c>
      <x:c r="F793" t="s">
        <x:v>82</x:v>
      </x:c>
      <x:c r="G793" s="6">
        <x:v>152.78601131212</x:v>
      </x:c>
      <x:c r="H793" t="s">
        <x:v>83</x:v>
      </x:c>
      <x:c r="I793" s="6">
        <x:v>29.9823042450744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22.993</x:v>
      </x:c>
      <x:c r="R793" s="8">
        <x:v>117058.918221285</x:v>
      </x:c>
      <x:c r="S793" s="12">
        <x:v>237740.122906718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552932</x:v>
      </x:c>
      <x:c r="B794" s="1">
        <x:v>43207.6210591088</x:v>
      </x:c>
      <x:c r="C794" s="6">
        <x:v>13.202479015</x:v>
      </x:c>
      <x:c r="D794" s="14" t="s">
        <x:v>77</x:v>
      </x:c>
      <x:c r="E794" s="15">
        <x:v>43194.5239701389</x:v>
      </x:c>
      <x:c r="F794" t="s">
        <x:v>82</x:v>
      </x:c>
      <x:c r="G794" s="6">
        <x:v>152.86063931271</x:v>
      </x:c>
      <x:c r="H794" t="s">
        <x:v>83</x:v>
      </x:c>
      <x:c r="I794" s="6">
        <x:v>29.9610336007254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22.995</x:v>
      </x:c>
      <x:c r="R794" s="8">
        <x:v>117055.354490512</x:v>
      </x:c>
      <x:c r="S794" s="12">
        <x:v>237731.505972123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552941</x:v>
      </x:c>
      <x:c r="B795" s="1">
        <x:v>43207.6210710301</x:v>
      </x:c>
      <x:c r="C795" s="6">
        <x:v>13.2196966433333</x:v>
      </x:c>
      <x:c r="D795" s="14" t="s">
        <x:v>77</x:v>
      </x:c>
      <x:c r="E795" s="15">
        <x:v>43194.5239701389</x:v>
      </x:c>
      <x:c r="F795" t="s">
        <x:v>82</x:v>
      </x:c>
      <x:c r="G795" s="6">
        <x:v>152.802552033742</x:v>
      </x:c>
      <x:c r="H795" t="s">
        <x:v>83</x:v>
      </x:c>
      <x:c r="I795" s="6">
        <x:v>29.9760640420582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22.994</x:v>
      </x:c>
      <x:c r="R795" s="8">
        <x:v>117061.004860506</x:v>
      </x:c>
      <x:c r="S795" s="12">
        <x:v>237736.959795421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552952</x:v>
      </x:c>
      <x:c r="B796" s="1">
        <x:v>43207.6210829514</x:v>
      </x:c>
      <x:c r="C796" s="6">
        <x:v>13.2368642716667</x:v>
      </x:c>
      <x:c r="D796" s="14" t="s">
        <x:v>77</x:v>
      </x:c>
      <x:c r="E796" s="15">
        <x:v>43194.5239701389</x:v>
      </x:c>
      <x:c r="F796" t="s">
        <x:v>82</x:v>
      </x:c>
      <x:c r="G796" s="6">
        <x:v>152.785707029806</x:v>
      </x:c>
      <x:c r="H796" t="s">
        <x:v>83</x:v>
      </x:c>
      <x:c r="I796" s="6">
        <x:v>29.9659237369196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22.999</x:v>
      </x:c>
      <x:c r="R796" s="8">
        <x:v>117066.137030205</x:v>
      </x:c>
      <x:c r="S796" s="12">
        <x:v>237734.45623375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552964</x:v>
      </x:c>
      <x:c r="B797" s="1">
        <x:v>43207.6210939005</x:v>
      </x:c>
      <x:c r="C797" s="6">
        <x:v>13.2525985133333</x:v>
      </x:c>
      <x:c r="D797" s="14" t="s">
        <x:v>77</x:v>
      </x:c>
      <x:c r="E797" s="15">
        <x:v>43194.5239701389</x:v>
      </x:c>
      <x:c r="F797" t="s">
        <x:v>82</x:v>
      </x:c>
      <x:c r="G797" s="6">
        <x:v>152.843338887917</x:v>
      </x:c>
      <x:c r="H797" t="s">
        <x:v>83</x:v>
      </x:c>
      <x:c r="I797" s="6">
        <x:v>29.9646937019911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22.995</x:v>
      </x:c>
      <x:c r="R797" s="8">
        <x:v>117061.445057049</x:v>
      </x:c>
      <x:c r="S797" s="12">
        <x:v>237726.790184307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552970</x:v>
      </x:c>
      <x:c r="B798" s="1">
        <x:v>43207.6211057523</x:v>
      </x:c>
      <x:c r="C798" s="6">
        <x:v>13.2696661316667</x:v>
      </x:c>
      <x:c r="D798" s="14" t="s">
        <x:v>77</x:v>
      </x:c>
      <x:c r="E798" s="15">
        <x:v>43194.5239701389</x:v>
      </x:c>
      <x:c r="F798" t="s">
        <x:v>82</x:v>
      </x:c>
      <x:c r="G798" s="6">
        <x:v>152.802501063077</x:v>
      </x:c>
      <x:c r="H798" t="s">
        <x:v>83</x:v>
      </x:c>
      <x:c r="I798" s="6">
        <x:v>29.9733339568893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22.995</x:v>
      </x:c>
      <x:c r="R798" s="8">
        <x:v>117060.803525201</x:v>
      </x:c>
      <x:c r="S798" s="12">
        <x:v>237725.323385141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552980</x:v>
      </x:c>
      <x:c r="B799" s="1">
        <x:v>43207.6211172454</x:v>
      </x:c>
      <x:c r="C799" s="6">
        <x:v>13.2862337483333</x:v>
      </x:c>
      <x:c r="D799" s="14" t="s">
        <x:v>77</x:v>
      </x:c>
      <x:c r="E799" s="15">
        <x:v>43194.5239701389</x:v>
      </x:c>
      <x:c r="F799" t="s">
        <x:v>82</x:v>
      </x:c>
      <x:c r="G799" s="6">
        <x:v>152.648373437335</x:v>
      </x:c>
      <x:c r="H799" t="s">
        <x:v>83</x:v>
      </x:c>
      <x:c r="I799" s="6">
        <x:v>29.986774397642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23.002</x:v>
      </x:c>
      <x:c r="R799" s="8">
        <x:v>117073.900511017</x:v>
      </x:c>
      <x:c r="S799" s="12">
        <x:v>237719.421636785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552994</x:v>
      </x:c>
      <x:c r="B800" s="1">
        <x:v>43207.6211290509</x:v>
      </x:c>
      <x:c r="C800" s="6">
        <x:v>13.3032180383333</x:v>
      </x:c>
      <x:c r="D800" s="14" t="s">
        <x:v>77</x:v>
      </x:c>
      <x:c r="E800" s="15">
        <x:v>43194.5239701389</x:v>
      </x:c>
      <x:c r="F800" t="s">
        <x:v>82</x:v>
      </x:c>
      <x:c r="G800" s="6">
        <x:v>152.774043449801</x:v>
      </x:c>
      <x:c r="H800" t="s">
        <x:v>83</x:v>
      </x:c>
      <x:c r="I800" s="6">
        <x:v>29.9738739735594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22.997</x:v>
      </x:c>
      <x:c r="R800" s="8">
        <x:v>117083.619932841</x:v>
      </x:c>
      <x:c r="S800" s="12">
        <x:v>237727.804549641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553003</x:v>
      </x:c>
      <x:c r="B801" s="1">
        <x:v>43207.6211404745</x:v>
      </x:c>
      <x:c r="C801" s="6">
        <x:v>13.3197022916667</x:v>
      </x:c>
      <x:c r="D801" s="14" t="s">
        <x:v>77</x:v>
      </x:c>
      <x:c r="E801" s="15">
        <x:v>43194.5239701389</x:v>
      </x:c>
      <x:c r="F801" t="s">
        <x:v>82</x:v>
      </x:c>
      <x:c r="G801" s="6">
        <x:v>152.77312912049</x:v>
      </x:c>
      <x:c r="H801" t="s">
        <x:v>83</x:v>
      </x:c>
      <x:c r="I801" s="6">
        <x:v>29.9631036575079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23.001</x:v>
      </x:c>
      <x:c r="R801" s="8">
        <x:v>117077.568392057</x:v>
      </x:c>
      <x:c r="S801" s="12">
        <x:v>237736.222478917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553016</x:v>
      </x:c>
      <x:c r="B802" s="1">
        <x:v>43207.6211520833</x:v>
      </x:c>
      <x:c r="C802" s="6">
        <x:v>13.3363865983333</x:v>
      </x:c>
      <x:c r="D802" s="14" t="s">
        <x:v>77</x:v>
      </x:c>
      <x:c r="E802" s="15">
        <x:v>43194.5239701389</x:v>
      </x:c>
      <x:c r="F802" t="s">
        <x:v>82</x:v>
      </x:c>
      <x:c r="G802" s="6">
        <x:v>152.830151286473</x:v>
      </x:c>
      <x:c r="H802" t="s">
        <x:v>83</x:v>
      </x:c>
      <x:c r="I802" s="6">
        <x:v>29.9674837818689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22.995</x:v>
      </x:c>
      <x:c r="R802" s="8">
        <x:v>117080.191802109</x:v>
      </x:c>
      <x:c r="S802" s="12">
        <x:v>237725.221768881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553021</x:v>
      </x:c>
      <x:c r="B803" s="1">
        <x:v>43207.6211635069</x:v>
      </x:c>
      <x:c r="C803" s="6">
        <x:v>13.3528041933333</x:v>
      </x:c>
      <x:c r="D803" s="14" t="s">
        <x:v>77</x:v>
      </x:c>
      <x:c r="E803" s="15">
        <x:v>43194.5239701389</x:v>
      </x:c>
      <x:c r="F803" t="s">
        <x:v>82</x:v>
      </x:c>
      <x:c r="G803" s="6">
        <x:v>152.780513688772</x:v>
      </x:c>
      <x:c r="H803" t="s">
        <x:v>83</x:v>
      </x:c>
      <x:c r="I803" s="6">
        <x:v>29.9697638488688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22.998</x:v>
      </x:c>
      <x:c r="R803" s="8">
        <x:v>117084.520991642</x:v>
      </x:c>
      <x:c r="S803" s="12">
        <x:v>237726.289199422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553030</x:v>
      </x:c>
      <x:c r="B804" s="1">
        <x:v>43207.6211752315</x:v>
      </x:c>
      <x:c r="C804" s="6">
        <x:v>13.36972178</x:v>
      </x:c>
      <x:c r="D804" s="14" t="s">
        <x:v>77</x:v>
      </x:c>
      <x:c r="E804" s="15">
        <x:v>43194.5239701389</x:v>
      </x:c>
      <x:c r="F804" t="s">
        <x:v>82</x:v>
      </x:c>
      <x:c r="G804" s="6">
        <x:v>152.73717012985</x:v>
      </x:c>
      <x:c r="H804" t="s">
        <x:v>83</x:v>
      </x:c>
      <x:c r="I804" s="6">
        <x:v>29.9652337172702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23.003</x:v>
      </x:c>
      <x:c r="R804" s="8">
        <x:v>117094.551601148</x:v>
      </x:c>
      <x:c r="S804" s="12">
        <x:v>237731.098441892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553047</x:v>
      </x:c>
      <x:c r="B805" s="1">
        <x:v>43207.621186956</x:v>
      </x:c>
      <x:c r="C805" s="6">
        <x:v>13.3865894033333</x:v>
      </x:c>
      <x:c r="D805" s="14" t="s">
        <x:v>77</x:v>
      </x:c>
      <x:c r="E805" s="15">
        <x:v>43194.5239701389</x:v>
      </x:c>
      <x:c r="F805" t="s">
        <x:v>82</x:v>
      </x:c>
      <x:c r="G805" s="6">
        <x:v>152.754562209461</x:v>
      </x:c>
      <x:c r="H805" t="s">
        <x:v>83</x:v>
      </x:c>
      <x:c r="I805" s="6">
        <x:v>29.9670337688281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23.001</x:v>
      </x:c>
      <x:c r="R805" s="8">
        <x:v>117092.864530121</x:v>
      </x:c>
      <x:c r="S805" s="12">
        <x:v>237736.186586613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553051</x:v>
      </x:c>
      <x:c r="B806" s="1">
        <x:v>43207.6211986111</x:v>
      </x:c>
      <x:c r="C806" s="6">
        <x:v>13.4034070383333</x:v>
      </x:c>
      <x:c r="D806" s="14" t="s">
        <x:v>77</x:v>
      </x:c>
      <x:c r="E806" s="15">
        <x:v>43194.5239701389</x:v>
      </x:c>
      <x:c r="F806" t="s">
        <x:v>82</x:v>
      </x:c>
      <x:c r="G806" s="6">
        <x:v>152.741884448982</x:v>
      </x:c>
      <x:c r="H806" t="s">
        <x:v>83</x:v>
      </x:c>
      <x:c r="I806" s="6">
        <x:v>29.9587535396604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23.005</x:v>
      </x:c>
      <x:c r="R806" s="8">
        <x:v>117101.6717882</x:v>
      </x:c>
      <x:c r="S806" s="12">
        <x:v>237736.652517598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553064</x:v>
      </x:c>
      <x:c r="B807" s="1">
        <x:v>43207.6212100694</x:v>
      </x:c>
      <x:c r="C807" s="6">
        <x:v>13.41989129</x:v>
      </x:c>
      <x:c r="D807" s="14" t="s">
        <x:v>77</x:v>
      </x:c>
      <x:c r="E807" s="15">
        <x:v>43194.5239701389</x:v>
      </x:c>
      <x:c r="F807" t="s">
        <x:v>82</x:v>
      </x:c>
      <x:c r="G807" s="6">
        <x:v>152.802469169744</x:v>
      </x:c>
      <x:c r="H807" t="s">
        <x:v>83</x:v>
      </x:c>
      <x:c r="I807" s="6">
        <x:v>29.9568934909926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23.001</x:v>
      </x:c>
      <x:c r="R807" s="8">
        <x:v>117096.808107609</x:v>
      </x:c>
      <x:c r="S807" s="12">
        <x:v>237727.159088889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553076</x:v>
      </x:c>
      <x:c r="B808" s="1">
        <x:v>43207.6212211458</x:v>
      </x:c>
      <x:c r="C808" s="6">
        <x:v>13.43582554</x:v>
      </x:c>
      <x:c r="D808" s="14" t="s">
        <x:v>77</x:v>
      </x:c>
      <x:c r="E808" s="15">
        <x:v>43194.5239701389</x:v>
      </x:c>
      <x:c r="F808" t="s">
        <x:v>82</x:v>
      </x:c>
      <x:c r="G808" s="6">
        <x:v>152.7450374457</x:v>
      </x:c>
      <x:c r="H808" t="s">
        <x:v>83</x:v>
      </x:c>
      <x:c r="I808" s="6">
        <x:v>29.9526033826764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23.007</x:v>
      </x:c>
      <x:c r="R808" s="8">
        <x:v>117093.038260535</x:v>
      </x:c>
      <x:c r="S808" s="12">
        <x:v>237731.541341147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553080</x:v>
      </x:c>
      <x:c r="B809" s="1">
        <x:v>43207.6212332176</x:v>
      </x:c>
      <x:c r="C809" s="6">
        <x:v>13.4532265066667</x:v>
      </x:c>
      <x:c r="D809" s="14" t="s">
        <x:v>77</x:v>
      </x:c>
      <x:c r="E809" s="15">
        <x:v>43194.5239701389</x:v>
      </x:c>
      <x:c r="F809" t="s">
        <x:v>82</x:v>
      </x:c>
      <x:c r="G809" s="6">
        <x:v>152.591244299511</x:v>
      </x:c>
      <x:c r="H809" t="s">
        <x:v>83</x:v>
      </x:c>
      <x:c r="I809" s="6">
        <x:v>29.9879144375054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23.006</x:v>
      </x:c>
      <x:c r="R809" s="8">
        <x:v>117106.726572538</x:v>
      </x:c>
      <x:c r="S809" s="12">
        <x:v>237735.068985904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553097</x:v>
      </x:c>
      <x:c r="B810" s="1">
        <x:v>43207.6212444444</x:v>
      </x:c>
      <x:c r="C810" s="6">
        <x:v>13.4693774016667</x:v>
      </x:c>
      <x:c r="D810" s="14" t="s">
        <x:v>77</x:v>
      </x:c>
      <x:c r="E810" s="15">
        <x:v>43194.5239701389</x:v>
      </x:c>
      <x:c r="F810" t="s">
        <x:v>82</x:v>
      </x:c>
      <x:c r="G810" s="6">
        <x:v>152.614898804103</x:v>
      </x:c>
      <x:c r="H810" t="s">
        <x:v>83</x:v>
      </x:c>
      <x:c r="I810" s="6">
        <x:v>29.9829042652073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23.006</x:v>
      </x:c>
      <x:c r="R810" s="8">
        <x:v>117105.194598814</x:v>
      </x:c>
      <x:c r="S810" s="12">
        <x:v>237733.23777581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553106</x:v>
      </x:c>
      <x:c r="B811" s="1">
        <x:v>43207.6212562153</x:v>
      </x:c>
      <x:c r="C811" s="6">
        <x:v>13.4863617266667</x:v>
      </x:c>
      <x:c r="D811" s="14" t="s">
        <x:v>77</x:v>
      </x:c>
      <x:c r="E811" s="15">
        <x:v>43194.5239701389</x:v>
      </x:c>
      <x:c r="F811" t="s">
        <x:v>82</x:v>
      </x:c>
      <x:c r="G811" s="6">
        <x:v>152.619573187787</x:v>
      </x:c>
      <x:c r="H811" t="s">
        <x:v>83</x:v>
      </x:c>
      <x:c r="I811" s="6">
        <x:v>29.9819142320453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23.006</x:v>
      </x:c>
      <x:c r="R811" s="8">
        <x:v>117115.957646176</x:v>
      </x:c>
      <x:c r="S811" s="12">
        <x:v>237731.642361084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553111</x:v>
      </x:c>
      <x:c r="B812" s="1">
        <x:v>43207.6212677893</x:v>
      </x:c>
      <x:c r="C812" s="6">
        <x:v>13.5030126816667</x:v>
      </x:c>
      <x:c r="D812" s="14" t="s">
        <x:v>77</x:v>
      </x:c>
      <x:c r="E812" s="15">
        <x:v>43194.5239701389</x:v>
      </x:c>
      <x:c r="F812" t="s">
        <x:v>82</x:v>
      </x:c>
      <x:c r="G812" s="6">
        <x:v>152.663582146783</x:v>
      </x:c>
      <x:c r="H812" t="s">
        <x:v>83</x:v>
      </x:c>
      <x:c r="I812" s="6">
        <x:v>29.978074106185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23.004</x:v>
      </x:c>
      <x:c r="R812" s="8">
        <x:v>117104.716738213</x:v>
      </x:c>
      <x:c r="S812" s="12">
        <x:v>237730.30385713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553119</x:v>
      </x:c>
      <x:c r="B813" s="1">
        <x:v>43207.6212790856</x:v>
      </x:c>
      <x:c r="C813" s="6">
        <x:v>13.5192802566667</x:v>
      </x:c>
      <x:c r="D813" s="14" t="s">
        <x:v>77</x:v>
      </x:c>
      <x:c r="E813" s="15">
        <x:v>43194.5239701389</x:v>
      </x:c>
      <x:c r="F813" t="s">
        <x:v>82</x:v>
      </x:c>
      <x:c r="G813" s="6">
        <x:v>152.640252782125</x:v>
      </x:c>
      <x:c r="H813" t="s">
        <x:v>83</x:v>
      </x:c>
      <x:c r="I813" s="6">
        <x:v>29.9693138355219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23.009</x:v>
      </x:c>
      <x:c r="R813" s="8">
        <x:v>117121.821944794</x:v>
      </x:c>
      <x:c r="S813" s="12">
        <x:v>237731.652246691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553132</x:v>
      </x:c>
      <x:c r="B814" s="1">
        <x:v>43207.6212909375</x:v>
      </x:c>
      <x:c r="C814" s="6">
        <x:v>13.536314535</x:v>
      </x:c>
      <x:c r="D814" s="14" t="s">
        <x:v>77</x:v>
      </x:c>
      <x:c r="E814" s="15">
        <x:v>43194.5239701389</x:v>
      </x:c>
      <x:c r="F814" t="s">
        <x:v>82</x:v>
      </x:c>
      <x:c r="G814" s="6">
        <x:v>152.66763808026</x:v>
      </x:c>
      <x:c r="H814" t="s">
        <x:v>83</x:v>
      </x:c>
      <x:c r="I814" s="6">
        <x:v>29.9662537463678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23.008</x:v>
      </x:c>
      <x:c r="R814" s="8">
        <x:v>117130.060191323</x:v>
      </x:c>
      <x:c r="S814" s="12">
        <x:v>237737.899572986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553142</x:v>
      </x:c>
      <x:c r="B815" s="1">
        <x:v>43207.6213024653</x:v>
      </x:c>
      <x:c r="C815" s="6">
        <x:v>13.5529655133333</x:v>
      </x:c>
      <x:c r="D815" s="14" t="s">
        <x:v>77</x:v>
      </x:c>
      <x:c r="E815" s="15">
        <x:v>43194.5239701389</x:v>
      </x:c>
      <x:c r="F815" t="s">
        <x:v>82</x:v>
      </x:c>
      <x:c r="G815" s="6">
        <x:v>152.643983604441</x:v>
      </x:c>
      <x:c r="H815" t="s">
        <x:v>83</x:v>
      </x:c>
      <x:c r="I815" s="6">
        <x:v>29.9712638937926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23.008</x:v>
      </x:c>
      <x:c r="R815" s="8">
        <x:v>117122.50823131</x:v>
      </x:c>
      <x:c r="S815" s="12">
        <x:v>237735.006090622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553152</x:v>
      </x:c>
      <x:c r="B816" s="1">
        <x:v>43207.6213136921</x:v>
      </x:c>
      <x:c r="C816" s="6">
        <x:v>13.569099725</x:v>
      </x:c>
      <x:c r="D816" s="14" t="s">
        <x:v>77</x:v>
      </x:c>
      <x:c r="E816" s="15">
        <x:v>43194.5239701389</x:v>
      </x:c>
      <x:c r="F816" t="s">
        <x:v>82</x:v>
      </x:c>
      <x:c r="G816" s="6">
        <x:v>152.632510903679</x:v>
      </x:c>
      <x:c r="H816" t="s">
        <x:v>83</x:v>
      </x:c>
      <x:c r="I816" s="6">
        <x:v>29.9736939679933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23.008</x:v>
      </x:c>
      <x:c r="R816" s="8">
        <x:v>117120.040447002</x:v>
      </x:c>
      <x:c r="S816" s="12">
        <x:v>237730.784523499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553166</x:v>
      </x:c>
      <x:c r="B817" s="1">
        <x:v>43207.6213257755</x:v>
      </x:c>
      <x:c r="C817" s="6">
        <x:v>13.5865174316667</x:v>
      </x:c>
      <x:c r="D817" s="14" t="s">
        <x:v>77</x:v>
      </x:c>
      <x:c r="E817" s="15">
        <x:v>43194.5239701389</x:v>
      </x:c>
      <x:c r="F817" t="s">
        <x:v>82</x:v>
      </x:c>
      <x:c r="G817" s="6">
        <x:v>152.686194220578</x:v>
      </x:c>
      <x:c r="H817" t="s">
        <x:v>83</x:v>
      </x:c>
      <x:c r="I817" s="6">
        <x:v>29.9623236359612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23.008</x:v>
      </x:c>
      <x:c r="R817" s="8">
        <x:v>117133.005953117</x:v>
      </x:c>
      <x:c r="S817" s="12">
        <x:v>237740.61115077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553170</x:v>
      </x:c>
      <x:c r="B818" s="1">
        <x:v>43207.621336956</x:v>
      </x:c>
      <x:c r="C818" s="6">
        <x:v>13.602618315</x:v>
      </x:c>
      <x:c r="D818" s="14" t="s">
        <x:v>77</x:v>
      </x:c>
      <x:c r="E818" s="15">
        <x:v>43194.5239701389</x:v>
      </x:c>
      <x:c r="F818" t="s">
        <x:v>82</x:v>
      </x:c>
      <x:c r="G818" s="6">
        <x:v>152.620330317434</x:v>
      </x:c>
      <x:c r="H818" t="s">
        <x:v>83</x:v>
      </x:c>
      <x:c r="I818" s="6">
        <x:v>29.9762740487013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23.008</x:v>
      </x:c>
      <x:c r="R818" s="8">
        <x:v>117127.907855621</x:v>
      </x:c>
      <x:c r="S818" s="12">
        <x:v>237720.76988171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553184</x:v>
      </x:c>
      <x:c r="B819" s="1">
        <x:v>43207.6213493056</x:v>
      </x:c>
      <x:c r="C819" s="6">
        <x:v>13.6204193083333</x:v>
      </x:c>
      <x:c r="D819" s="14" t="s">
        <x:v>77</x:v>
      </x:c>
      <x:c r="E819" s="15">
        <x:v>43194.5239701389</x:v>
      </x:c>
      <x:c r="F819" t="s">
        <x:v>82</x:v>
      </x:c>
      <x:c r="G819" s="6">
        <x:v>152.540936968875</x:v>
      </x:c>
      <x:c r="H819" t="s">
        <x:v>83</x:v>
      </x:c>
      <x:c r="I819" s="6">
        <x:v>29.9876144269783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23.01</x:v>
      </x:c>
      <x:c r="R819" s="8">
        <x:v>117147.236551086</x:v>
      </x:c>
      <x:c r="S819" s="12">
        <x:v>237733.999423587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553192</x:v>
      </x:c>
      <x:c r="B820" s="1">
        <x:v>43207.6213604977</x:v>
      </x:c>
      <x:c r="C820" s="6">
        <x:v>13.636503545</x:v>
      </x:c>
      <x:c r="D820" s="14" t="s">
        <x:v>77</x:v>
      </x:c>
      <x:c r="E820" s="15">
        <x:v>43194.5239701389</x:v>
      </x:c>
      <x:c r="F820" t="s">
        <x:v>82</x:v>
      </x:c>
      <x:c r="G820" s="6">
        <x:v>152.54645912928</x:v>
      </x:c>
      <x:c r="H820" t="s">
        <x:v>83</x:v>
      </x:c>
      <x:c r="I820" s="6">
        <x:v>29.9864443861752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23.01</x:v>
      </x:c>
      <x:c r="R820" s="8">
        <x:v>117144.429669276</x:v>
      </x:c>
      <x:c r="S820" s="12">
        <x:v>237731.323886213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553203</x:v>
      </x:c>
      <x:c r="B821" s="1">
        <x:v>43207.6213716435</x:v>
      </x:c>
      <x:c r="C821" s="6">
        <x:v>13.6525377933333</x:v>
      </x:c>
      <x:c r="D821" s="14" t="s">
        <x:v>77</x:v>
      </x:c>
      <x:c r="E821" s="15">
        <x:v>43194.5239701389</x:v>
      </x:c>
      <x:c r="F821" t="s">
        <x:v>82</x:v>
      </x:c>
      <x:c r="G821" s="6">
        <x:v>152.53260123119</x:v>
      </x:c>
      <x:c r="H821" t="s">
        <x:v>83</x:v>
      </x:c>
      <x:c r="I821" s="6">
        <x:v>29.9729439449043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23.016</x:v>
      </x:c>
      <x:c r="R821" s="8">
        <x:v>117150.058050787</x:v>
      </x:c>
      <x:c r="S821" s="12">
        <x:v>237722.030439333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553209</x:v>
      </x:c>
      <x:c r="B822" s="1">
        <x:v>43207.6213839468</x:v>
      </x:c>
      <x:c r="C822" s="6">
        <x:v>13.6702721183333</x:v>
      </x:c>
      <x:c r="D822" s="14" t="s">
        <x:v>77</x:v>
      </x:c>
      <x:c r="E822" s="15">
        <x:v>43194.5239701389</x:v>
      </x:c>
      <x:c r="F822" t="s">
        <x:v>82</x:v>
      </x:c>
      <x:c r="G822" s="6">
        <x:v>152.577378618597</x:v>
      </x:c>
      <x:c r="H822" t="s">
        <x:v>83</x:v>
      </x:c>
      <x:c r="I822" s="6">
        <x:v>29.9661937446472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23.015</x:v>
      </x:c>
      <x:c r="R822" s="8">
        <x:v>117151.452833941</x:v>
      </x:c>
      <x:c r="S822" s="12">
        <x:v>237728.283699956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553223</x:v>
      </x:c>
      <x:c r="B823" s="1">
        <x:v>43207.6213958681</x:v>
      </x:c>
      <x:c r="C823" s="6">
        <x:v>13.68745643</x:v>
      </x:c>
      <x:c r="D823" s="14" t="s">
        <x:v>77</x:v>
      </x:c>
      <x:c r="E823" s="15">
        <x:v>43194.5239701389</x:v>
      </x:c>
      <x:c r="F823" t="s">
        <x:v>82</x:v>
      </x:c>
      <x:c r="G823" s="6">
        <x:v>152.647192746432</x:v>
      </x:c>
      <x:c r="H823" t="s">
        <x:v>83</x:v>
      </x:c>
      <x:c r="I823" s="6">
        <x:v>29.967843792344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23.009</x:v>
      </x:c>
      <x:c r="R823" s="8">
        <x:v>117150.508040978</x:v>
      </x:c>
      <x:c r="S823" s="12">
        <x:v>237725.17162819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553233</x:v>
      </x:c>
      <x:c r="B824" s="1">
        <x:v>43207.6214065162</x:v>
      </x:c>
      <x:c r="C824" s="6">
        <x:v>13.70275728</x:v>
      </x:c>
      <x:c r="D824" s="14" t="s">
        <x:v>77</x:v>
      </x:c>
      <x:c r="E824" s="15">
        <x:v>43194.5239701389</x:v>
      </x:c>
      <x:c r="F824" t="s">
        <x:v>82</x:v>
      </x:c>
      <x:c r="G824" s="6">
        <x:v>152.529770390326</x:v>
      </x:c>
      <x:c r="H824" t="s">
        <x:v>83</x:v>
      </x:c>
      <x:c r="I824" s="6">
        <x:v>29.9735439633623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23.016</x:v>
      </x:c>
      <x:c r="R824" s="8">
        <x:v>117154.289913821</x:v>
      </x:c>
      <x:c r="S824" s="12">
        <x:v>237736.122654074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553239</x:v>
      </x:c>
      <x:c r="B825" s="1">
        <x:v>43207.6214178588</x:v>
      </x:c>
      <x:c r="C825" s="6">
        <x:v>13.719091535</x:v>
      </x:c>
      <x:c r="D825" s="14" t="s">
        <x:v>77</x:v>
      </x:c>
      <x:c r="E825" s="15">
        <x:v>43194.5239701389</x:v>
      </x:c>
      <x:c r="F825" t="s">
        <x:v>82</x:v>
      </x:c>
      <x:c r="G825" s="6">
        <x:v>152.545669363769</x:v>
      </x:c>
      <x:c r="H825" t="s">
        <x:v>83</x:v>
      </x:c>
      <x:c r="I825" s="6">
        <x:v>29.9729139439837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23.015</x:v>
      </x:c>
      <x:c r="R825" s="8">
        <x:v>117146.233100287</x:v>
      </x:c>
      <x:c r="S825" s="12">
        <x:v>237729.136600434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553255</x:v>
      </x:c>
      <x:c r="B826" s="1">
        <x:v>43207.6214297801</x:v>
      </x:c>
      <x:c r="C826" s="6">
        <x:v>13.7362591633333</x:v>
      </x:c>
      <x:c r="D826" s="14" t="s">
        <x:v>77</x:v>
      </x:c>
      <x:c r="E826" s="15">
        <x:v>43194.5239701389</x:v>
      </x:c>
      <x:c r="F826" t="s">
        <x:v>82</x:v>
      </x:c>
      <x:c r="G826" s="6">
        <x:v>152.554540825598</x:v>
      </x:c>
      <x:c r="H826" t="s">
        <x:v>83</x:v>
      </x:c>
      <x:c r="I826" s="6">
        <x:v>29.9682938054934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23.016</x:v>
      </x:c>
      <x:c r="R826" s="8">
        <x:v>117165.268985321</x:v>
      </x:c>
      <x:c r="S826" s="12">
        <x:v>237735.012163831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553262</x:v>
      </x:c>
      <x:c r="B827" s="1">
        <x:v>43207.6214413194</x:v>
      </x:c>
      <x:c r="C827" s="6">
        <x:v>13.7529100833333</x:v>
      </x:c>
      <x:c r="D827" s="14" t="s">
        <x:v>77</x:v>
      </x:c>
      <x:c r="E827" s="15">
        <x:v>43194.5239701389</x:v>
      </x:c>
      <x:c r="F827" t="s">
        <x:v>82</x:v>
      </x:c>
      <x:c r="G827" s="6">
        <x:v>152.591583412416</x:v>
      </x:c>
      <x:c r="H827" t="s">
        <x:v>83</x:v>
      </x:c>
      <x:c r="I827" s="6">
        <x:v>29.9659237369196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23.014</x:v>
      </x:c>
      <x:c r="R827" s="8">
        <x:v>117163.343180861</x:v>
      </x:c>
      <x:c r="S827" s="12">
        <x:v>237739.725923578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553274</x:v>
      </x:c>
      <x:c r="B828" s="1">
        <x:v>43207.6214528935</x:v>
      </x:c>
      <x:c r="C828" s="6">
        <x:v>13.7695777333333</x:v>
      </x:c>
      <x:c r="D828" s="14" t="s">
        <x:v>77</x:v>
      </x:c>
      <x:c r="E828" s="15">
        <x:v>43194.5239701389</x:v>
      </x:c>
      <x:c r="F828" t="s">
        <x:v>82</x:v>
      </x:c>
      <x:c r="G828" s="6">
        <x:v>152.536230366937</x:v>
      </x:c>
      <x:c r="H828" t="s">
        <x:v>83</x:v>
      </x:c>
      <x:c r="I828" s="6">
        <x:v>29.9776540926864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23.014</x:v>
      </x:c>
      <x:c r="R828" s="8">
        <x:v>117159.711684715</x:v>
      </x:c>
      <x:c r="S828" s="12">
        <x:v>237725.941237945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553281</x:v>
      </x:c>
      <x:c r="B829" s="1">
        <x:v>43207.6214642014</x:v>
      </x:c>
      <x:c r="C829" s="6">
        <x:v>13.7858453183333</x:v>
      </x:c>
      <x:c r="D829" s="14" t="s">
        <x:v>77</x:v>
      </x:c>
      <x:c r="E829" s="15">
        <x:v>43194.5239701389</x:v>
      </x:c>
      <x:c r="F829" t="s">
        <x:v>82</x:v>
      </x:c>
      <x:c r="G829" s="6">
        <x:v>152.476228125387</x:v>
      </x:c>
      <x:c r="H829" t="s">
        <x:v>83</x:v>
      </x:c>
      <x:c r="I829" s="6">
        <x:v>29.9821542400578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23.017</x:v>
      </x:c>
      <x:c r="R829" s="8">
        <x:v>117165.808711868</x:v>
      </x:c>
      <x:c r="S829" s="12">
        <x:v>237726.40397878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553293</x:v>
      </x:c>
      <x:c r="B830" s="1">
        <x:v>43207.6214762384</x:v>
      </x:c>
      <x:c r="C830" s="6">
        <x:v>13.8031796266667</x:v>
      </x:c>
      <x:c r="D830" s="14" t="s">
        <x:v>77</x:v>
      </x:c>
      <x:c r="E830" s="15">
        <x:v>43194.5239701389</x:v>
      </x:c>
      <x:c r="F830" t="s">
        <x:v>82</x:v>
      </x:c>
      <x:c r="G830" s="6">
        <x:v>152.448039984881</x:v>
      </x:c>
      <x:c r="H830" t="s">
        <x:v>83</x:v>
      </x:c>
      <x:c r="I830" s="6">
        <x:v>29.9771740773226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23.021</x:v>
      </x:c>
      <x:c r="R830" s="8">
        <x:v>117174.803897599</x:v>
      </x:c>
      <x:c r="S830" s="12">
        <x:v>237721.849753598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553301</x:v>
      </x:c>
      <x:c r="B831" s="1">
        <x:v>43207.6214878125</x:v>
      </x:c>
      <x:c r="C831" s="6">
        <x:v>13.8198306166667</x:v>
      </x:c>
      <x:c r="D831" s="14" t="s">
        <x:v>77</x:v>
      </x:c>
      <x:c r="E831" s="15">
        <x:v>43194.5239701389</x:v>
      </x:c>
      <x:c r="F831" t="s">
        <x:v>82</x:v>
      </x:c>
      <x:c r="G831" s="6">
        <x:v>152.52722264811</x:v>
      </x:c>
      <x:c r="H831" t="s">
        <x:v>83</x:v>
      </x:c>
      <x:c r="I831" s="6">
        <x:v>29.9740839800661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23.016</x:v>
      </x:c>
      <x:c r="R831" s="8">
        <x:v>117175.787201672</x:v>
      </x:c>
      <x:c r="S831" s="12">
        <x:v>237728.287105488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553318</x:v>
      </x:c>
      <x:c r="B832" s="1">
        <x:v>43207.6214993866</x:v>
      </x:c>
      <x:c r="C832" s="6">
        <x:v>13.8364815366667</x:v>
      </x:c>
      <x:c r="D832" s="14" t="s">
        <x:v>77</x:v>
      </x:c>
      <x:c r="E832" s="15">
        <x:v>43194.5239701389</x:v>
      </x:c>
      <x:c r="F832" t="s">
        <x:v>82</x:v>
      </x:c>
      <x:c r="G832" s="6">
        <x:v>152.429690097204</x:v>
      </x:c>
      <x:c r="H832" t="s">
        <x:v>83</x:v>
      </x:c>
      <x:c r="I832" s="6">
        <x:v>29.9838042956076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23.02</x:v>
      </x:c>
      <x:c r="R832" s="8">
        <x:v>117174.243986596</x:v>
      </x:c>
      <x:c r="S832" s="12">
        <x:v>237738.2831261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553325</x:v>
      </x:c>
      <x:c r="B833" s="1">
        <x:v>43207.6215107639</x:v>
      </x:c>
      <x:c r="C833" s="6">
        <x:v>13.8528824266667</x:v>
      </x:c>
      <x:c r="D833" s="14" t="s">
        <x:v>77</x:v>
      </x:c>
      <x:c r="E833" s="15">
        <x:v>43194.5239701389</x:v>
      </x:c>
      <x:c r="F833" t="s">
        <x:v>82</x:v>
      </x:c>
      <x:c r="G833" s="6">
        <x:v>152.48788638114</x:v>
      </x:c>
      <x:c r="H833" t="s">
        <x:v>83</x:v>
      </x:c>
      <x:c r="I833" s="6">
        <x:v>29.9742039837902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23.019</x:v>
      </x:c>
      <x:c r="R833" s="8">
        <x:v>117187.811597189</x:v>
      </x:c>
      <x:c r="S833" s="12">
        <x:v>237727.977478532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553329</x:v>
      </x:c>
      <x:c r="B834" s="1">
        <x:v>43207.621522338</x:v>
      </x:c>
      <x:c r="C834" s="6">
        <x:v>13.8695666766667</x:v>
      </x:c>
      <x:c r="D834" s="14" t="s">
        <x:v>77</x:v>
      </x:c>
      <x:c r="E834" s="15">
        <x:v>43194.5239701389</x:v>
      </x:c>
      <x:c r="F834" t="s">
        <x:v>82</x:v>
      </x:c>
      <x:c r="G834" s="6">
        <x:v>152.477600193496</x:v>
      </x:c>
      <x:c r="H834" t="s">
        <x:v>83</x:v>
      </x:c>
      <x:c r="I834" s="6">
        <x:v>29.9791241401635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23.018</x:v>
      </x:c>
      <x:c r="R834" s="8">
        <x:v>117182.441311699</x:v>
      </x:c>
      <x:c r="S834" s="12">
        <x:v>237717.391663318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553340</x:v>
      </x:c>
      <x:c r="B835" s="1">
        <x:v>43207.6215335995</x:v>
      </x:c>
      <x:c r="C835" s="6">
        <x:v>13.885767605</x:v>
      </x:c>
      <x:c r="D835" s="14" t="s">
        <x:v>77</x:v>
      </x:c>
      <x:c r="E835" s="15">
        <x:v>43194.5239701389</x:v>
      </x:c>
      <x:c r="F835" t="s">
        <x:v>82</x:v>
      </x:c>
      <x:c r="G835" s="6">
        <x:v>152.518406122878</x:v>
      </x:c>
      <x:c r="H835" t="s">
        <x:v>83</x:v>
      </x:c>
      <x:c r="I835" s="6">
        <x:v>29.9649937104691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23.02</x:v>
      </x:c>
      <x:c r="R835" s="8">
        <x:v>117187.069778554</x:v>
      </x:c>
      <x:c r="S835" s="12">
        <x:v>237719.626041681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553354</x:v>
      </x:c>
      <x:c r="B836" s="1">
        <x:v>43207.6215457176</x:v>
      </x:c>
      <x:c r="C836" s="6">
        <x:v>13.903251945</x:v>
      </x:c>
      <x:c r="D836" s="14" t="s">
        <x:v>77</x:v>
      </x:c>
      <x:c r="E836" s="15">
        <x:v>43194.5239701389</x:v>
      </x:c>
      <x:c r="F836" t="s">
        <x:v>82</x:v>
      </x:c>
      <x:c r="G836" s="6">
        <x:v>152.475442511199</x:v>
      </x:c>
      <x:c r="H836" t="s">
        <x:v>83</x:v>
      </x:c>
      <x:c r="I836" s="6">
        <x:v>29.9686238151744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23.022</x:v>
      </x:c>
      <x:c r="R836" s="8">
        <x:v>117196.794827826</x:v>
      </x:c>
      <x:c r="S836" s="12">
        <x:v>237731.953431787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553366</x:v>
      </x:c>
      <x:c r="B837" s="1">
        <x:v>43207.6215570949</x:v>
      </x:c>
      <x:c r="C837" s="6">
        <x:v>13.9196195183333</x:v>
      </x:c>
      <x:c r="D837" s="14" t="s">
        <x:v>77</x:v>
      </x:c>
      <x:c r="E837" s="15">
        <x:v>43194.5239701389</x:v>
      </x:c>
      <x:c r="F837" t="s">
        <x:v>82</x:v>
      </x:c>
      <x:c r="G837" s="6">
        <x:v>152.413296322657</x:v>
      </x:c>
      <x:c r="H837" t="s">
        <x:v>83</x:v>
      </x:c>
      <x:c r="I837" s="6">
        <x:v>29.9790641382128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23.023</x:v>
      </x:c>
      <x:c r="R837" s="8">
        <x:v>117186.89150376</x:v>
      </x:c>
      <x:c r="S837" s="12">
        <x:v>237726.695450644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553370</x:v>
      </x:c>
      <x:c r="B838" s="1">
        <x:v>43207.6215684375</x:v>
      </x:c>
      <x:c r="C838" s="6">
        <x:v>13.9359704666667</x:v>
      </x:c>
      <x:c r="D838" s="14" t="s">
        <x:v>77</x:v>
      </x:c>
      <x:c r="E838" s="15">
        <x:v>43194.5239701389</x:v>
      </x:c>
      <x:c r="F838" t="s">
        <x:v>82</x:v>
      </x:c>
      <x:c r="G838" s="6">
        <x:v>152.435264677938</x:v>
      </x:c>
      <x:c r="H838" t="s">
        <x:v>83</x:v>
      </x:c>
      <x:c r="I838" s="6">
        <x:v>29.9771440763648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23.022</x:v>
      </x:c>
      <x:c r="R838" s="8">
        <x:v>117193.451495488</x:v>
      </x:c>
      <x:c r="S838" s="12">
        <x:v>237722.18043451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553387</x:v>
      </x:c>
      <x:c r="B839" s="1">
        <x:v>43207.6215800116</x:v>
      </x:c>
      <x:c r="C839" s="6">
        <x:v>13.9525880466667</x:v>
      </x:c>
      <x:c r="D839" s="14" t="s">
        <x:v>77</x:v>
      </x:c>
      <x:c r="E839" s="15">
        <x:v>43194.5239701389</x:v>
      </x:c>
      <x:c r="F839" t="s">
        <x:v>82</x:v>
      </x:c>
      <x:c r="G839" s="6">
        <x:v>152.450782225092</x:v>
      </x:c>
      <x:c r="H839" t="s">
        <x:v>83</x:v>
      </x:c>
      <x:c r="I839" s="6">
        <x:v>29.9711138892699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23.023</x:v>
      </x:c>
      <x:c r="R839" s="8">
        <x:v>117199.676785746</x:v>
      </x:c>
      <x:c r="S839" s="12">
        <x:v>237714.795417033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553394</x:v>
      </x:c>
      <x:c r="B840" s="1">
        <x:v>43207.6215920139</x:v>
      </x:c>
      <x:c r="C840" s="6">
        <x:v>13.9699057083333</x:v>
      </x:c>
      <x:c r="D840" s="14" t="s">
        <x:v>77</x:v>
      </x:c>
      <x:c r="E840" s="15">
        <x:v>43194.5239701389</x:v>
      </x:c>
      <x:c r="F840" t="s">
        <x:v>82</x:v>
      </x:c>
      <x:c r="G840" s="6">
        <x:v>152.447615553949</x:v>
      </x:c>
      <x:c r="H840" t="s">
        <x:v>83</x:v>
      </x:c>
      <x:c r="I840" s="6">
        <x:v>29.977264080198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23.021</x:v>
      </x:c>
      <x:c r="R840" s="8">
        <x:v>117199.087470766</x:v>
      </x:c>
      <x:c r="S840" s="12">
        <x:v>237736.069107144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553407</x:v>
      </x:c>
      <x:c r="B841" s="1">
        <x:v>43207.6216038194</x:v>
      </x:c>
      <x:c r="C841" s="6">
        <x:v>13.9869066466667</x:v>
      </x:c>
      <x:c r="D841" s="14" t="s">
        <x:v>77</x:v>
      </x:c>
      <x:c r="E841" s="15">
        <x:v>43194.5239701389</x:v>
      </x:c>
      <x:c r="F841" t="s">
        <x:v>82</x:v>
      </x:c>
      <x:c r="G841" s="6">
        <x:v>152.473506541447</x:v>
      </x:c>
      <x:c r="H841" t="s">
        <x:v>83</x:v>
      </x:c>
      <x:c r="I841" s="6">
        <x:v>29.9717739092198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23.021</x:v>
      </x:c>
      <x:c r="R841" s="8">
        <x:v>117206.775753908</x:v>
      </x:c>
      <x:c r="S841" s="12">
        <x:v>237714.240680037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553415</x:v>
      </x:c>
      <x:c r="B842" s="1">
        <x:v>43207.6216151273</x:v>
      </x:c>
      <x:c r="C842" s="6">
        <x:v>14.0031742433333</x:v>
      </x:c>
      <x:c r="D842" s="14" t="s">
        <x:v>77</x:v>
      </x:c>
      <x:c r="E842" s="15">
        <x:v>43194.5239701389</x:v>
      </x:c>
      <x:c r="F842" t="s">
        <x:v>82</x:v>
      </x:c>
      <x:c r="G842" s="6">
        <x:v>152.424286758356</x:v>
      </x:c>
      <x:c r="H842" t="s">
        <x:v>83</x:v>
      </x:c>
      <x:c r="I842" s="6">
        <x:v>29.9739939772758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23.024</x:v>
      </x:c>
      <x:c r="R842" s="8">
        <x:v>117213.038677467</x:v>
      </x:c>
      <x:c r="S842" s="12">
        <x:v>237720.537560376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553420</x:v>
      </x:c>
      <x:c r="B843" s="1">
        <x:v>43207.6216265046</x:v>
      </x:c>
      <x:c r="C843" s="6">
        <x:v>14.0195418166667</x:v>
      </x:c>
      <x:c r="D843" s="14" t="s">
        <x:v>77</x:v>
      </x:c>
      <x:c r="E843" s="15">
        <x:v>43194.5239701389</x:v>
      </x:c>
      <x:c r="F843" t="s">
        <x:v>82</x:v>
      </x:c>
      <x:c r="G843" s="6">
        <x:v>152.426875776247</x:v>
      </x:c>
      <x:c r="H843" t="s">
        <x:v>83</x:v>
      </x:c>
      <x:c r="I843" s="6">
        <x:v>29.9761840458527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23.023</x:v>
      </x:c>
      <x:c r="R843" s="8">
        <x:v>117216.322407478</x:v>
      </x:c>
      <x:c r="S843" s="12">
        <x:v>237730.037905127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553436</x:v>
      </x:c>
      <x:c r="B844" s="1">
        <x:v>43207.6216380787</x:v>
      </x:c>
      <x:c r="C844" s="6">
        <x:v>14.0362427816667</x:v>
      </x:c>
      <x:c r="D844" s="14" t="s">
        <x:v>77</x:v>
      </x:c>
      <x:c r="E844" s="15">
        <x:v>43194.5239701389</x:v>
      </x:c>
      <x:c r="F844" t="s">
        <x:v>82</x:v>
      </x:c>
      <x:c r="G844" s="6">
        <x:v>152.431554123016</x:v>
      </x:c>
      <x:c r="H844" t="s">
        <x:v>83</x:v>
      </x:c>
      <x:c r="I844" s="6">
        <x:v>29.9669737670938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23.026</x:v>
      </x:c>
      <x:c r="R844" s="8">
        <x:v>117219.23387249</x:v>
      </x:c>
      <x:c r="S844" s="12">
        <x:v>237724.829006026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553445</x:v>
      </x:c>
      <x:c r="B845" s="1">
        <x:v>43207.621649919</x:v>
      </x:c>
      <x:c r="C845" s="6">
        <x:v>14.0532937416667</x:v>
      </x:c>
      <x:c r="D845" s="14" t="s">
        <x:v>77</x:v>
      </x:c>
      <x:c r="E845" s="15">
        <x:v>43194.5239701389</x:v>
      </x:c>
      <x:c r="F845" t="s">
        <x:v>82</x:v>
      </x:c>
      <x:c r="G845" s="6">
        <x:v>152.381080299859</x:v>
      </x:c>
      <x:c r="H845" t="s">
        <x:v>83</x:v>
      </x:c>
      <x:c r="I845" s="6">
        <x:v>29.9694638399642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23.029</x:v>
      </x:c>
      <x:c r="R845" s="8">
        <x:v>117218.631596152</x:v>
      </x:c>
      <x:c r="S845" s="12">
        <x:v>237728.350567775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553456</x:v>
      </x:c>
      <x:c r="B846" s="1">
        <x:v>43207.6216610764</x:v>
      </x:c>
      <x:c r="C846" s="6">
        <x:v>14.0693113083333</x:v>
      </x:c>
      <x:c r="D846" s="14" t="s">
        <x:v>77</x:v>
      </x:c>
      <x:c r="E846" s="15">
        <x:v>43194.5239701389</x:v>
      </x:c>
      <x:c r="F846" t="s">
        <x:v>82</x:v>
      </x:c>
      <x:c r="G846" s="6">
        <x:v>152.306148006</x:v>
      </x:c>
      <x:c r="H846" t="s">
        <x:v>83</x:v>
      </x:c>
      <x:c r="I846" s="6">
        <x:v>29.9853643488736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23.029</x:v>
      </x:c>
      <x:c r="R846" s="8">
        <x:v>117226.539172009</x:v>
      </x:c>
      <x:c r="S846" s="12">
        <x:v>237730.393141411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553460</x:v>
      </x:c>
      <x:c r="B847" s="1">
        <x:v>43207.6216729167</x:v>
      </x:c>
      <x:c r="C847" s="6">
        <x:v>14.0864122683333</x:v>
      </x:c>
      <x:c r="D847" s="14" t="s">
        <x:v>77</x:v>
      </x:c>
      <x:c r="E847" s="15">
        <x:v>43194.5239701389</x:v>
      </x:c>
      <x:c r="F847" t="s">
        <x:v>82</x:v>
      </x:c>
      <x:c r="G847" s="6">
        <x:v>152.287420406321</x:v>
      </x:c>
      <x:c r="H847" t="s">
        <x:v>83</x:v>
      </x:c>
      <x:c r="I847" s="6">
        <x:v>29.9948146870552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23.027</x:v>
      </x:c>
      <x:c r="R847" s="8">
        <x:v>117228.218283334</x:v>
      </x:c>
      <x:c r="S847" s="12">
        <x:v>237724.759696475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553476</x:v>
      </x:c>
      <x:c r="B848" s="1">
        <x:v>43207.6216846412</x:v>
      </x:c>
      <x:c r="C848" s="6">
        <x:v>14.10329655</x:v>
      </x:c>
      <x:c r="D848" s="14" t="s">
        <x:v>77</x:v>
      </x:c>
      <x:c r="E848" s="15">
        <x:v>43194.5239701389</x:v>
      </x:c>
      <x:c r="F848" t="s">
        <x:v>82</x:v>
      </x:c>
      <x:c r="G848" s="6">
        <x:v>152.403606274627</x:v>
      </x:c>
      <x:c r="H848" t="s">
        <x:v>83</x:v>
      </x:c>
      <x:c r="I848" s="6">
        <x:v>29.9674237801269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23.028</x:v>
      </x:c>
      <x:c r="R848" s="8">
        <x:v>117237.298813792</x:v>
      </x:c>
      <x:c r="S848" s="12">
        <x:v>237731.830364861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553482</x:v>
      </x:c>
      <x:c r="B849" s="1">
        <x:v>43207.6216965278</x:v>
      </x:c>
      <x:c r="C849" s="6">
        <x:v>14.1204142033333</x:v>
      </x:c>
      <x:c r="D849" s="14" t="s">
        <x:v>77</x:v>
      </x:c>
      <x:c r="E849" s="15">
        <x:v>43194.5239701389</x:v>
      </x:c>
      <x:c r="F849" t="s">
        <x:v>82</x:v>
      </x:c>
      <x:c r="G849" s="6">
        <x:v>152.371973721722</x:v>
      </x:c>
      <x:c r="H849" t="s">
        <x:v>83</x:v>
      </x:c>
      <x:c r="I849" s="6">
        <x:v>29.9768740677555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23.027</x:v>
      </x:c>
      <x:c r="R849" s="8">
        <x:v>117228.616387259</x:v>
      </x:c>
      <x:c r="S849" s="12">
        <x:v>237732.459316756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553489</x:v>
      </x:c>
      <x:c r="B850" s="1">
        <x:v>43207.6217072106</x:v>
      </x:c>
      <x:c r="C850" s="6">
        <x:v>14.1357650516667</x:v>
      </x:c>
      <x:c r="D850" s="14" t="s">
        <x:v>77</x:v>
      </x:c>
      <x:c r="E850" s="15">
        <x:v>43194.5239701389</x:v>
      </x:c>
      <x:c r="F850" t="s">
        <x:v>82</x:v>
      </x:c>
      <x:c r="G850" s="6">
        <x:v>152.36954217056</x:v>
      </x:c>
      <x:c r="H850" t="s">
        <x:v>83</x:v>
      </x:c>
      <x:c r="I850" s="6">
        <x:v>29.9664337515346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23.031</x:v>
      </x:c>
      <x:c r="R850" s="8">
        <x:v>117234.835041868</x:v>
      </x:c>
      <x:c r="S850" s="12">
        <x:v>237729.121596705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553500</x:v>
      </x:c>
      <x:c r="B851" s="1">
        <x:v>43207.6217188657</x:v>
      </x:c>
      <x:c r="C851" s="6">
        <x:v>14.1525660283333</x:v>
      </x:c>
      <x:c r="D851" s="14" t="s">
        <x:v>77</x:v>
      </x:c>
      <x:c r="E851" s="15">
        <x:v>43194.5239701389</x:v>
      </x:c>
      <x:c r="F851" t="s">
        <x:v>82</x:v>
      </x:c>
      <x:c r="G851" s="6">
        <x:v>152.326949676768</x:v>
      </x:c>
      <x:c r="H851" t="s">
        <x:v>83</x:v>
      </x:c>
      <x:c r="I851" s="6">
        <x:v>29.9727339384685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23.032</x:v>
      </x:c>
      <x:c r="R851" s="8">
        <x:v>117243.537689184</x:v>
      </x:c>
      <x:c r="S851" s="12">
        <x:v>237728.806502424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553514</x:v>
      </x:c>
      <x:c r="B852" s="1">
        <x:v>43207.6217324884</x:v>
      </x:c>
      <x:c r="C852" s="6">
        <x:v>14.17220046</x:v>
      </x:c>
      <x:c r="D852" s="14" t="s">
        <x:v>77</x:v>
      </x:c>
      <x:c r="E852" s="15">
        <x:v>43194.5239701389</x:v>
      </x:c>
      <x:c r="F852" t="s">
        <x:v>82</x:v>
      </x:c>
      <x:c r="G852" s="6">
        <x:v>152.306211107741</x:v>
      </x:c>
      <x:c r="H852" t="s">
        <x:v>83</x:v>
      </x:c>
      <x:c r="I852" s="6">
        <x:v>29.979874164635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23.031</x:v>
      </x:c>
      <x:c r="R852" s="8">
        <x:v>117250.979206704</x:v>
      </x:c>
      <x:c r="S852" s="12">
        <x:v>237742.25793351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553525</x:v>
      </x:c>
      <x:c r="B853" s="1">
        <x:v>43207.6217424421</x:v>
      </x:c>
      <x:c r="C853" s="6">
        <x:v>14.18650128</x:v>
      </x:c>
      <x:c r="D853" s="14" t="s">
        <x:v>77</x:v>
      </x:c>
      <x:c r="E853" s="15">
        <x:v>43194.5239701389</x:v>
      </x:c>
      <x:c r="F853" t="s">
        <x:v>82</x:v>
      </x:c>
      <x:c r="G853" s="6">
        <x:v>152.308370912134</x:v>
      </x:c>
      <x:c r="H853" t="s">
        <x:v>83</x:v>
      </x:c>
      <x:c r="I853" s="6">
        <x:v>29.9821542400578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23.03</x:v>
      </x:c>
      <x:c r="R853" s="8">
        <x:v>117245.745340751</x:v>
      </x:c>
      <x:c r="S853" s="12">
        <x:v>237722.530861028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553530</x:v>
      </x:c>
      <x:c r="B854" s="1">
        <x:v>43207.6217537037</x:v>
      </x:c>
      <x:c r="C854" s="6">
        <x:v>14.2027354916667</x:v>
      </x:c>
      <x:c r="D854" s="14" t="s">
        <x:v>77</x:v>
      </x:c>
      <x:c r="E854" s="15">
        <x:v>43194.5239701389</x:v>
      </x:c>
      <x:c r="F854" t="s">
        <x:v>82</x:v>
      </x:c>
      <x:c r="G854" s="6">
        <x:v>152.352761019943</x:v>
      </x:c>
      <x:c r="H854" t="s">
        <x:v>83</x:v>
      </x:c>
      <x:c r="I854" s="6">
        <x:v>29.9727339384685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23.03</x:v>
      </x:c>
      <x:c r="R854" s="8">
        <x:v>117246.82373833</x:v>
      </x:c>
      <x:c r="S854" s="12">
        <x:v>237720.126745741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553540</x:v>
      </x:c>
      <x:c r="B855" s="1">
        <x:v>43207.6217651968</x:v>
      </x:c>
      <x:c r="C855" s="6">
        <x:v>14.2192698016667</x:v>
      </x:c>
      <x:c r="D855" s="14" t="s">
        <x:v>77</x:v>
      </x:c>
      <x:c r="E855" s="15">
        <x:v>43194.5239701389</x:v>
      </x:c>
      <x:c r="F855" t="s">
        <x:v>82</x:v>
      </x:c>
      <x:c r="G855" s="6">
        <x:v>152.283839079175</x:v>
      </x:c>
      <x:c r="H855" t="s">
        <x:v>83</x:v>
      </x:c>
      <x:c r="I855" s="6">
        <x:v>29.9818842310456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23.032</x:v>
      </x:c>
      <x:c r="R855" s="8">
        <x:v>117250.994692492</x:v>
      </x:c>
      <x:c r="S855" s="12">
        <x:v>237721.825947667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553554</x:v>
      </x:c>
      <x:c r="B856" s="1">
        <x:v>43207.6217767708</x:v>
      </x:c>
      <x:c r="C856" s="6">
        <x:v>14.2359207333333</x:v>
      </x:c>
      <x:c r="D856" s="14" t="s">
        <x:v>77</x:v>
      </x:c>
      <x:c r="E856" s="15">
        <x:v>43194.5239701389</x:v>
      </x:c>
      <x:c r="F856" t="s">
        <x:v>82</x:v>
      </x:c>
      <x:c r="G856" s="6">
        <x:v>152.275037582376</x:v>
      </x:c>
      <x:c r="H856" t="s">
        <x:v>83</x:v>
      </x:c>
      <x:c r="I856" s="6">
        <x:v>29.9810142021524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23.033</x:v>
      </x:c>
      <x:c r="R856" s="8">
        <x:v>117250.803034106</x:v>
      </x:c>
      <x:c r="S856" s="12">
        <x:v>237722.569213216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553560</x:v>
      </x:c>
      <x:c r="B857" s="1">
        <x:v>43207.6217893866</x:v>
      </x:c>
      <x:c r="C857" s="6">
        <x:v>14.2541217666667</x:v>
      </x:c>
      <x:c r="D857" s="14" t="s">
        <x:v>77</x:v>
      </x:c>
      <x:c r="E857" s="15">
        <x:v>43194.5239701389</x:v>
      </x:c>
      <x:c r="F857" t="s">
        <x:v>82</x:v>
      </x:c>
      <x:c r="G857" s="6">
        <x:v>152.297023157651</x:v>
      </x:c>
      <x:c r="H857" t="s">
        <x:v>83</x:v>
      </x:c>
      <x:c r="I857" s="6">
        <x:v>29.9818242290457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23.031</x:v>
      </x:c>
      <x:c r="R857" s="8">
        <x:v>117267.066092113</x:v>
      </x:c>
      <x:c r="S857" s="12">
        <x:v>237728.417636439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553577</x:v>
      </x:c>
      <x:c r="B858" s="1">
        <x:v>43207.6218002315</x:v>
      </x:c>
      <x:c r="C858" s="6">
        <x:v>14.2697393166667</x:v>
      </x:c>
      <x:c r="D858" s="14" t="s">
        <x:v>77</x:v>
      </x:c>
      <x:c r="E858" s="15">
        <x:v>43194.5239701389</x:v>
      </x:c>
      <x:c r="F858" t="s">
        <x:v>82</x:v>
      </x:c>
      <x:c r="G858" s="6">
        <x:v>152.354710478612</x:v>
      </x:c>
      <x:c r="H858" t="s">
        <x:v>83</x:v>
      </x:c>
      <x:c r="I858" s="6">
        <x:v>29.9613636096915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23.034</x:v>
      </x:c>
      <x:c r="R858" s="8">
        <x:v>117270.310286817</x:v>
      </x:c>
      <x:c r="S858" s="12">
        <x:v>237715.810569705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553580</x:v>
      </x:c>
      <x:c r="B859" s="1">
        <x:v>43207.6218115393</x:v>
      </x:c>
      <x:c r="C859" s="6">
        <x:v>14.2859735866667</x:v>
      </x:c>
      <x:c r="D859" s="14" t="s">
        <x:v>77</x:v>
      </x:c>
      <x:c r="E859" s="15">
        <x:v>43194.5239701389</x:v>
      </x:c>
      <x:c r="F859" t="s">
        <x:v>82</x:v>
      </x:c>
      <x:c r="G859" s="6">
        <x:v>152.314542096728</x:v>
      </x:c>
      <x:c r="H859" t="s">
        <x:v>83</x:v>
      </x:c>
      <x:c r="I859" s="6">
        <x:v>29.9589335444252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23.038</x:v>
      </x:c>
      <x:c r="R859" s="8">
        <x:v>117256.664126933</x:v>
      </x:c>
      <x:c r="S859" s="12">
        <x:v>237719.270328928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553593</x:v>
      </x:c>
      <x:c r="B860" s="1">
        <x:v>43207.6218232986</x:v>
      </x:c>
      <x:c r="C860" s="6">
        <x:v>14.302924525</x:v>
      </x:c>
      <x:c r="D860" s="14" t="s">
        <x:v>77</x:v>
      </x:c>
      <x:c r="E860" s="15">
        <x:v>43194.5239701389</x:v>
      </x:c>
      <x:c r="F860" t="s">
        <x:v>82</x:v>
      </x:c>
      <x:c r="G860" s="6">
        <x:v>152.28462856678</x:v>
      </x:c>
      <x:c r="H860" t="s">
        <x:v>83</x:v>
      </x:c>
      <x:c r="I860" s="6">
        <x:v>29.9680237975967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23.037</x:v>
      </x:c>
      <x:c r="R860" s="8">
        <x:v>117266.770354488</x:v>
      </x:c>
      <x:c r="S860" s="12">
        <x:v>237719.064051349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553599</x:v>
      </x:c>
      <x:c r="B861" s="1">
        <x:v>43207.6218347222</x:v>
      </x:c>
      <x:c r="C861" s="6">
        <x:v>14.3194087666667</x:v>
      </x:c>
      <x:c r="D861" s="14" t="s">
        <x:v>77</x:v>
      </x:c>
      <x:c r="E861" s="15">
        <x:v>43194.5239701389</x:v>
      </x:c>
      <x:c r="F861" t="s">
        <x:v>82</x:v>
      </x:c>
      <x:c r="G861" s="6">
        <x:v>152.355558550006</x:v>
      </x:c>
      <x:c r="H861" t="s">
        <x:v>83</x:v>
      </x:c>
      <x:c r="I861" s="6">
        <x:v>29.961183604797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23.034</x:v>
      </x:c>
      <x:c r="R861" s="8">
        <x:v>117269.832267181</x:v>
      </x:c>
      <x:c r="S861" s="12">
        <x:v>237719.821745735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553610</x:v>
      </x:c>
      <x:c r="B862" s="1">
        <x:v>43207.6218467245</x:v>
      </x:c>
      <x:c r="C862" s="6">
        <x:v>14.3366430883333</x:v>
      </x:c>
      <x:c r="D862" s="14" t="s">
        <x:v>77</x:v>
      </x:c>
      <x:c r="E862" s="15">
        <x:v>43194.5239701389</x:v>
      </x:c>
      <x:c r="F862" t="s">
        <x:v>82</x:v>
      </x:c>
      <x:c r="G862" s="6">
        <x:v>152.28450672792</x:v>
      </x:c>
      <x:c r="H862" t="s">
        <x:v>83</x:v>
      </x:c>
      <x:c r="I862" s="6">
        <x:v>29.9790041362639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23.033</x:v>
      </x:c>
      <x:c r="R862" s="8">
        <x:v>117274.072008869</x:v>
      </x:c>
      <x:c r="S862" s="12">
        <x:v>237718.239456656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553624</x:v>
      </x:c>
      <x:c r="B863" s="1">
        <x:v>43207.6218582176</x:v>
      </x:c>
      <x:c r="C863" s="6">
        <x:v>14.35324402</x:v>
      </x:c>
      <x:c r="D863" s="14" t="s">
        <x:v>77</x:v>
      </x:c>
      <x:c r="E863" s="15">
        <x:v>43194.5239701389</x:v>
      </x:c>
      <x:c r="F863" t="s">
        <x:v>82</x:v>
      </x:c>
      <x:c r="G863" s="6">
        <x:v>152.281719749731</x:v>
      </x:c>
      <x:c r="H863" t="s">
        <x:v>83</x:v>
      </x:c>
      <x:c r="I863" s="6">
        <x:v>29.9631636591721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23.039</x:v>
      </x:c>
      <x:c r="R863" s="8">
        <x:v>117276.978540294</x:v>
      </x:c>
      <x:c r="S863" s="12">
        <x:v>237703.187874458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553630</x:v>
      </x:c>
      <x:c r="B864" s="1">
        <x:v>43207.6218697569</x:v>
      </x:c>
      <x:c r="C864" s="6">
        <x:v>14.369811625</x:v>
      </x:c>
      <x:c r="D864" s="14" t="s">
        <x:v>77</x:v>
      </x:c>
      <x:c r="E864" s="15">
        <x:v>43194.5239701389</x:v>
      </x:c>
      <x:c r="F864" t="s">
        <x:v>82</x:v>
      </x:c>
      <x:c r="G864" s="6">
        <x:v>152.262705676778</x:v>
      </x:c>
      <x:c r="H864" t="s">
        <x:v>83</x:v>
      </x:c>
      <x:c r="I864" s="6">
        <x:v>29.9617236195108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23.041</x:v>
      </x:c>
      <x:c r="R864" s="8">
        <x:v>117282.313509767</x:v>
      </x:c>
      <x:c r="S864" s="12">
        <x:v>237716.71824668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553640</x:v>
      </x:c>
      <x:c r="B865" s="1">
        <x:v>43207.6218811343</x:v>
      </x:c>
      <x:c r="C865" s="6">
        <x:v>14.3862292533333</x:v>
      </x:c>
      <x:c r="D865" s="14" t="s">
        <x:v>77</x:v>
      </x:c>
      <x:c r="E865" s="15">
        <x:v>43194.5239701389</x:v>
      </x:c>
      <x:c r="F865" t="s">
        <x:v>82</x:v>
      </x:c>
      <x:c r="G865" s="6">
        <x:v>152.27776383615</x:v>
      </x:c>
      <x:c r="H865" t="s">
        <x:v>83</x:v>
      </x:c>
      <x:c r="I865" s="6">
        <x:v>29.9640036825945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23.039</x:v>
      </x:c>
      <x:c r="R865" s="8">
        <x:v>117288.451619217</x:v>
      </x:c>
      <x:c r="S865" s="12">
        <x:v>237717.180400396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553654</x:v>
      </x:c>
      <x:c r="B866" s="1">
        <x:v>43207.6218926736</x:v>
      </x:c>
      <x:c r="C866" s="6">
        <x:v>14.402846835</x:v>
      </x:c>
      <x:c r="D866" s="14" t="s">
        <x:v>77</x:v>
      </x:c>
      <x:c r="E866" s="15">
        <x:v>43194.5239701389</x:v>
      </x:c>
      <x:c r="F866" t="s">
        <x:v>82</x:v>
      </x:c>
      <x:c r="G866" s="6">
        <x:v>152.192362703042</x:v>
      </x:c>
      <x:c r="H866" t="s">
        <x:v>83</x:v>
      </x:c>
      <x:c r="I866" s="6">
        <x:v>29.9766640610746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23.041</x:v>
      </x:c>
      <x:c r="R866" s="8">
        <x:v>117285.275599684</x:v>
      </x:c>
      <x:c r="S866" s="12">
        <x:v>237715.98621598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553661</x:v>
      </x:c>
      <x:c r="B867" s="1">
        <x:v>43207.6219041319</x:v>
      </x:c>
      <x:c r="C867" s="6">
        <x:v>14.4193477566667</x:v>
      </x:c>
      <x:c r="D867" s="14" t="s">
        <x:v>77</x:v>
      </x:c>
      <x:c r="E867" s="15">
        <x:v>43194.5239701389</x:v>
      </x:c>
      <x:c r="F867" t="s">
        <x:v>82</x:v>
      </x:c>
      <x:c r="G867" s="6">
        <x:v>152.294519674638</x:v>
      </x:c>
      <x:c r="H867" t="s">
        <x:v>83</x:v>
      </x:c>
      <x:c r="I867" s="6">
        <x:v>29.9659237369196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23.037</x:v>
      </x:c>
      <x:c r="R867" s="8">
        <x:v>117295.688610602</x:v>
      </x:c>
      <x:c r="S867" s="12">
        <x:v>237717.01760016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553677</x:v>
      </x:c>
      <x:c r="B868" s="1">
        <x:v>43207.6219160069</x:v>
      </x:c>
      <x:c r="C868" s="6">
        <x:v>14.4364653983333</x:v>
      </x:c>
      <x:c r="D868" s="14" t="s">
        <x:v>77</x:v>
      </x:c>
      <x:c r="E868" s="15">
        <x:v>43194.5239701389</x:v>
      </x:c>
      <x:c r="F868" t="s">
        <x:v>82</x:v>
      </x:c>
      <x:c r="G868" s="6">
        <x:v>152.167505055894</x:v>
      </x:c>
      <x:c r="H868" t="s">
        <x:v>83</x:v>
      </x:c>
      <x:c r="I868" s="6">
        <x:v>29.9819442330468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23.041</x:v>
      </x:c>
      <x:c r="R868" s="8">
        <x:v>117293.096685325</x:v>
      </x:c>
      <x:c r="S868" s="12">
        <x:v>237704.96042733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553682</x:v>
      </x:c>
      <x:c r="B869" s="1">
        <x:v>43207.6219274306</x:v>
      </x:c>
      <x:c r="C869" s="6">
        <x:v>14.45288297</x:v>
      </x:c>
      <x:c r="D869" s="14" t="s">
        <x:v>77</x:v>
      </x:c>
      <x:c r="E869" s="15">
        <x:v>43194.5239701389</x:v>
      </x:c>
      <x:c r="F869" t="s">
        <x:v>82</x:v>
      </x:c>
      <x:c r="G869" s="6">
        <x:v>152.199989744745</x:v>
      </x:c>
      <x:c r="H869" t="s">
        <x:v>83</x:v>
      </x:c>
      <x:c r="I869" s="6">
        <x:v>29.9750440099765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23.041</x:v>
      </x:c>
      <x:c r="R869" s="8">
        <x:v>117289.321505826</x:v>
      </x:c>
      <x:c r="S869" s="12">
        <x:v>237722.1219341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553695</x:v>
      </x:c>
      <x:c r="B870" s="1">
        <x:v>43207.6219391204</x:v>
      </x:c>
      <x:c r="C870" s="6">
        <x:v>14.4697172866667</x:v>
      </x:c>
      <x:c r="D870" s="14" t="s">
        <x:v>77</x:v>
      </x:c>
      <x:c r="E870" s="15">
        <x:v>43194.5239701389</x:v>
      </x:c>
      <x:c r="F870" t="s">
        <x:v>82</x:v>
      </x:c>
      <x:c r="G870" s="6">
        <x:v>152.160192439941</x:v>
      </x:c>
      <x:c r="H870" t="s">
        <x:v>83</x:v>
      </x:c>
      <x:c r="I870" s="6">
        <x:v>29.9752840174979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23.044</x:v>
      </x:c>
      <x:c r="R870" s="8">
        <x:v>117298.232737031</x:v>
      </x:c>
      <x:c r="S870" s="12">
        <x:v>237721.935463433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553704</x:v>
      </x:c>
      <x:c r="B871" s="1">
        <x:v>43207.6219506944</x:v>
      </x:c>
      <x:c r="C871" s="6">
        <x:v>14.4863848783333</x:v>
      </x:c>
      <x:c r="D871" s="14" t="s">
        <x:v>77</x:v>
      </x:c>
      <x:c r="E871" s="15">
        <x:v>43194.5239701389</x:v>
      </x:c>
      <x:c r="F871" t="s">
        <x:v>82</x:v>
      </x:c>
      <x:c r="G871" s="6">
        <x:v>152.127221131595</x:v>
      </x:c>
      <x:c r="H871" t="s">
        <x:v>83</x:v>
      </x:c>
      <x:c r="I871" s="6">
        <x:v>29.9877644322382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23.042</x:v>
      </x:c>
      <x:c r="R871" s="8">
        <x:v>117295.760363387</x:v>
      </x:c>
      <x:c r="S871" s="12">
        <x:v>237719.446492873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553713</x:v>
      </x:c>
      <x:c r="B872" s="1">
        <x:v>43207.6219621181</x:v>
      </x:c>
      <x:c r="C872" s="6">
        <x:v>14.5028191666667</x:v>
      </x:c>
      <x:c r="D872" s="14" t="s">
        <x:v>77</x:v>
      </x:c>
      <x:c r="E872" s="15">
        <x:v>43194.5239701389</x:v>
      </x:c>
      <x:c r="F872" t="s">
        <x:v>82</x:v>
      </x:c>
      <x:c r="G872" s="6">
        <x:v>152.182371676647</x:v>
      </x:c>
      <x:c r="H872" t="s">
        <x:v>83</x:v>
      </x:c>
      <x:c r="I872" s="6">
        <x:v>29.9815242190625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23.04</x:v>
      </x:c>
      <x:c r="R872" s="8">
        <x:v>117299.532226042</x:v>
      </x:c>
      <x:c r="S872" s="12">
        <x:v>237722.31950461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553721</x:v>
      </x:c>
      <x:c r="B873" s="1">
        <x:v>43207.6219735301</x:v>
      </x:c>
      <x:c r="C873" s="6">
        <x:v>14.5193033833333</x:v>
      </x:c>
      <x:c r="D873" s="14" t="s">
        <x:v>77</x:v>
      </x:c>
      <x:c r="E873" s="15">
        <x:v>43194.5239701389</x:v>
      </x:c>
      <x:c r="F873" t="s">
        <x:v>82</x:v>
      </x:c>
      <x:c r="G873" s="6">
        <x:v>152.12432729375</x:v>
      </x:c>
      <x:c r="H873" t="s">
        <x:v>83</x:v>
      </x:c>
      <x:c r="I873" s="6">
        <x:v>29.9829042652073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23.044</x:v>
      </x:c>
      <x:c r="R873" s="8">
        <x:v>117310.276614803</x:v>
      </x:c>
      <x:c r="S873" s="12">
        <x:v>237713.239712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553736</x:v>
      </x:c>
      <x:c r="B874" s="1">
        <x:v>43207.6219854514</x:v>
      </x:c>
      <x:c r="C874" s="6">
        <x:v>14.5364210366667</x:v>
      </x:c>
      <x:c r="D874" s="14" t="s">
        <x:v>77</x:v>
      </x:c>
      <x:c r="E874" s="15">
        <x:v>43194.5239701389</x:v>
      </x:c>
      <x:c r="F874" t="s">
        <x:v>82</x:v>
      </x:c>
      <x:c r="G874" s="6">
        <x:v>152.19065485491</x:v>
      </x:c>
      <x:c r="H874" t="s">
        <x:v>83</x:v>
      </x:c>
      <x:c r="I874" s="6">
        <x:v>29.96607374121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23.045</x:v>
      </x:c>
      <x:c r="R874" s="8">
        <x:v>117319.585843459</x:v>
      </x:c>
      <x:c r="S874" s="12">
        <x:v>237716.090083756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553744</x:v>
      </x:c>
      <x:c r="B875" s="1">
        <x:v>43207.6219979167</x:v>
      </x:c>
      <x:c r="C875" s="6">
        <x:v>14.55437204</x:v>
      </x:c>
      <x:c r="D875" s="14" t="s">
        <x:v>77</x:v>
      </x:c>
      <x:c r="E875" s="15">
        <x:v>43194.5239701389</x:v>
      </x:c>
      <x:c r="F875" t="s">
        <x:v>82</x:v>
      </x:c>
      <x:c r="G875" s="6">
        <x:v>152.127889971485</x:v>
      </x:c>
      <x:c r="H875" t="s">
        <x:v>83</x:v>
      </x:c>
      <x:c r="I875" s="6">
        <x:v>29.9739339754174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23.047</x:v>
      </x:c>
      <x:c r="R875" s="8">
        <x:v>117316.066789429</x:v>
      </x:c>
      <x:c r="S875" s="12">
        <x:v>237716.237272851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553751</x:v>
      </x:c>
      <x:c r="B876" s="1">
        <x:v>43207.6220083333</x:v>
      </x:c>
      <x:c r="C876" s="6">
        <x:v>14.5693729183333</x:v>
      </x:c>
      <x:c r="D876" s="14" t="s">
        <x:v>77</x:v>
      </x:c>
      <x:c r="E876" s="15">
        <x:v>43194.5239701389</x:v>
      </x:c>
      <x:c r="F876" t="s">
        <x:v>82</x:v>
      </x:c>
      <x:c r="G876" s="6">
        <x:v>152.129975166729</x:v>
      </x:c>
      <x:c r="H876" t="s">
        <x:v>83</x:v>
      </x:c>
      <x:c r="I876" s="6">
        <x:v>29.9817042250488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23.044</x:v>
      </x:c>
      <x:c r="R876" s="8">
        <x:v>117315.493022104</x:v>
      </x:c>
      <x:c r="S876" s="12">
        <x:v>237706.050294825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553762</x:v>
      </x:c>
      <x:c r="B877" s="1">
        <x:v>43207.6220199074</x:v>
      </x:c>
      <x:c r="C877" s="6">
        <x:v>14.5860405216667</x:v>
      </x:c>
      <x:c r="D877" s="14" t="s">
        <x:v>77</x:v>
      </x:c>
      <x:c r="E877" s="15">
        <x:v>43194.5239701389</x:v>
      </x:c>
      <x:c r="F877" t="s">
        <x:v>82</x:v>
      </x:c>
      <x:c r="G877" s="6">
        <x:v>152.082258795912</x:v>
      </x:c>
      <x:c r="H877" t="s">
        <x:v>83</x:v>
      </x:c>
      <x:c r="I877" s="6">
        <x:v>29.9808941981851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23.048</x:v>
      </x:c>
      <x:c r="R877" s="8">
        <x:v>117319.29995242</x:v>
      </x:c>
      <x:c r="S877" s="12">
        <x:v>237718.640901277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553770</x:v>
      </x:c>
      <x:c r="B878" s="1">
        <x:v>43207.622031331</x:v>
      </x:c>
      <x:c r="C878" s="6">
        <x:v>14.602491445</x:v>
      </x:c>
      <x:c r="D878" s="14" t="s">
        <x:v>77</x:v>
      </x:c>
      <x:c r="E878" s="15">
        <x:v>43194.5239701389</x:v>
      </x:c>
      <x:c r="F878" t="s">
        <x:v>82</x:v>
      </x:c>
      <x:c r="G878" s="6">
        <x:v>152.14966896356</x:v>
      </x:c>
      <x:c r="H878" t="s">
        <x:v>83</x:v>
      </x:c>
      <x:c r="I878" s="6">
        <x:v>29.9720439174184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23.046</x:v>
      </x:c>
      <x:c r="R878" s="8">
        <x:v>117322.528853836</x:v>
      </x:c>
      <x:c r="S878" s="12">
        <x:v>237720.285608402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553787</x:v>
      </x:c>
      <x:c r="B879" s="1">
        <x:v>43207.6220429398</x:v>
      </x:c>
      <x:c r="C879" s="6">
        <x:v>14.6192090233333</x:v>
      </x:c>
      <x:c r="D879" s="14" t="s">
        <x:v>77</x:v>
      </x:c>
      <x:c r="E879" s="15">
        <x:v>43194.5239701389</x:v>
      </x:c>
      <x:c r="F879" t="s">
        <x:v>82</x:v>
      </x:c>
      <x:c r="G879" s="6">
        <x:v>152.101738094843</x:v>
      </x:c>
      <x:c r="H879" t="s">
        <x:v>83</x:v>
      </x:c>
      <x:c r="I879" s="6">
        <x:v>29.9767540639364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23.048</x:v>
      </x:c>
      <x:c r="R879" s="8">
        <x:v>117324.175472843</x:v>
      </x:c>
      <x:c r="S879" s="12">
        <x:v>237726.35186365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553794</x:v>
      </x:c>
      <x:c r="B880" s="1">
        <x:v>43207.6220545949</x:v>
      </x:c>
      <x:c r="C880" s="6">
        <x:v>14.63599334</x:v>
      </x:c>
      <x:c r="D880" s="14" t="s">
        <x:v>77</x:v>
      </x:c>
      <x:c r="E880" s="15">
        <x:v>43194.5239701389</x:v>
      </x:c>
      <x:c r="F880" t="s">
        <x:v>82</x:v>
      </x:c>
      <x:c r="G880" s="6">
        <x:v>152.070615512543</x:v>
      </x:c>
      <x:c r="H880" t="s">
        <x:v>83</x:v>
      </x:c>
      <x:c r="I880" s="6">
        <x:v>29.9778941003933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23.05</x:v>
      </x:c>
      <x:c r="R880" s="8">
        <x:v>117327.377455302</x:v>
      </x:c>
      <x:c r="S880" s="12">
        <x:v>237717.033807943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553802</x:v>
      </x:c>
      <x:c r="B881" s="1">
        <x:v>43207.6220663542</x:v>
      </x:c>
      <x:c r="C881" s="6">
        <x:v>14.6529609383333</x:v>
      </x:c>
      <x:c r="D881" s="14" t="s">
        <x:v>77</x:v>
      </x:c>
      <x:c r="E881" s="15">
        <x:v>43194.5239701389</x:v>
      </x:c>
      <x:c r="F881" t="s">
        <x:v>82</x:v>
      </x:c>
      <x:c r="G881" s="6">
        <x:v>152.132444388295</x:v>
      </x:c>
      <x:c r="H881" t="s">
        <x:v>83</x:v>
      </x:c>
      <x:c r="I881" s="6">
        <x:v>29.9757040306999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23.046</x:v>
      </x:c>
      <x:c r="R881" s="8">
        <x:v>117333.70430685</x:v>
      </x:c>
      <x:c r="S881" s="12">
        <x:v>237727.291694521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553816</x:v>
      </x:c>
      <x:c r="B882" s="1">
        <x:v>43207.6220779745</x:v>
      </x:c>
      <x:c r="C882" s="6">
        <x:v>14.6696785633333</x:v>
      </x:c>
      <x:c r="D882" s="14" t="s">
        <x:v>77</x:v>
      </x:c>
      <x:c r="E882" s="15">
        <x:v>43194.5239701389</x:v>
      </x:c>
      <x:c r="F882" t="s">
        <x:v>82</x:v>
      </x:c>
      <x:c r="G882" s="6">
        <x:v>152.12580135424</x:v>
      </x:c>
      <x:c r="H882" t="s">
        <x:v>83</x:v>
      </x:c>
      <x:c r="I882" s="6">
        <x:v>29.966163743788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23.05</x:v>
      </x:c>
      <x:c r="R882" s="8">
        <x:v>117341.244634699</x:v>
      </x:c>
      <x:c r="S882" s="12">
        <x:v>237728.151375505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553827</x:v>
      </x:c>
      <x:c r="B883" s="1">
        <x:v>43207.6220894676</x:v>
      </x:c>
      <x:c r="C883" s="6">
        <x:v>14.68621285</x:v>
      </x:c>
      <x:c r="D883" s="14" t="s">
        <x:v>77</x:v>
      </x:c>
      <x:c r="E883" s="15">
        <x:v>43194.5239701389</x:v>
      </x:c>
      <x:c r="F883" t="s">
        <x:v>82</x:v>
      </x:c>
      <x:c r="G883" s="6">
        <x:v>152.133038247952</x:v>
      </x:c>
      <x:c r="H883" t="s">
        <x:v>83</x:v>
      </x:c>
      <x:c r="I883" s="6">
        <x:v>29.9673637783853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23.049</x:v>
      </x:c>
      <x:c r="R883" s="8">
        <x:v>117334.482680199</x:v>
      </x:c>
      <x:c r="S883" s="12">
        <x:v>237718.067700436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553831</x:v>
      </x:c>
      <x:c r="B884" s="1">
        <x:v>43207.6221011921</x:v>
      </x:c>
      <x:c r="C884" s="6">
        <x:v>14.7031304716667</x:v>
      </x:c>
      <x:c r="D884" s="14" t="s">
        <x:v>77</x:v>
      </x:c>
      <x:c r="E884" s="15">
        <x:v>43194.5239701389</x:v>
      </x:c>
      <x:c r="F884" t="s">
        <x:v>82</x:v>
      </x:c>
      <x:c r="G884" s="6">
        <x:v>152.146948728038</x:v>
      </x:c>
      <x:c r="H884" t="s">
        <x:v>83</x:v>
      </x:c>
      <x:c r="I884" s="6">
        <x:v>29.9698838524378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23.047</x:v>
      </x:c>
      <x:c r="R884" s="8">
        <x:v>117338.512722534</x:v>
      </x:c>
      <x:c r="S884" s="12">
        <x:v>237718.007873856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553847</x:v>
      </x:c>
      <x:c r="B885" s="1">
        <x:v>43207.6221128472</x:v>
      </x:c>
      <x:c r="C885" s="6">
        <x:v>14.71991473</x:v>
      </x:c>
      <x:c r="D885" s="14" t="s">
        <x:v>77</x:v>
      </x:c>
      <x:c r="E885" s="15">
        <x:v>43194.5239701389</x:v>
      </x:c>
      <x:c r="F885" t="s">
        <x:v>82</x:v>
      </x:c>
      <x:c r="G885" s="6">
        <x:v>152.042564235073</x:v>
      </x:c>
      <x:c r="H885" t="s">
        <x:v>83</x:v>
      </x:c>
      <x:c r="I885" s="6">
        <x:v>29.9865943913833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23.049</x:v>
      </x:c>
      <x:c r="R885" s="8">
        <x:v>117341.105019787</x:v>
      </x:c>
      <x:c r="S885" s="12">
        <x:v>237708.616322764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553851</x:v>
      </x:c>
      <x:c r="B886" s="1">
        <x:v>43207.6221240394</x:v>
      </x:c>
      <x:c r="C886" s="6">
        <x:v>14.73599899</x:v>
      </x:c>
      <x:c r="D886" s="14" t="s">
        <x:v>77</x:v>
      </x:c>
      <x:c r="E886" s="15">
        <x:v>43194.5239701389</x:v>
      </x:c>
      <x:c r="F886" t="s">
        <x:v>82</x:v>
      </x:c>
      <x:c r="G886" s="6">
        <x:v>151.992059079968</x:v>
      </x:c>
      <x:c r="H886" t="s">
        <x:v>83</x:v>
      </x:c>
      <x:c r="I886" s="6">
        <x:v>29.986384384094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23.053</x:v>
      </x:c>
      <x:c r="R886" s="8">
        <x:v>117340.559146977</x:v>
      </x:c>
      <x:c r="S886" s="12">
        <x:v>237703.202959416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553866</x:v>
      </x:c>
      <x:c r="B887" s="1">
        <x:v>43207.6221368403</x:v>
      </x:c>
      <x:c r="C887" s="6">
        <x:v>14.7544667133333</x:v>
      </x:c>
      <x:c r="D887" s="14" t="s">
        <x:v>77</x:v>
      </x:c>
      <x:c r="E887" s="15">
        <x:v>43194.5239701389</x:v>
      </x:c>
      <x:c r="F887" t="s">
        <x:v>82</x:v>
      </x:c>
      <x:c r="G887" s="6">
        <x:v>152.045144487016</x:v>
      </x:c>
      <x:c r="H887" t="s">
        <x:v>83</x:v>
      </x:c>
      <x:c r="I887" s="6">
        <x:v>29.9778340984649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23.052</x:v>
      </x:c>
      <x:c r="R887" s="8">
        <x:v>117349.114426398</x:v>
      </x:c>
      <x:c r="S887" s="12">
        <x:v>237726.223956633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553869</x:v>
      </x:c>
      <x:c r="B888" s="1">
        <x:v>43207.6221473727</x:v>
      </x:c>
      <x:c r="C888" s="6">
        <x:v>14.7696342583333</x:v>
      </x:c>
      <x:c r="D888" s="14" t="s">
        <x:v>77</x:v>
      </x:c>
      <x:c r="E888" s="15">
        <x:v>43194.5239701389</x:v>
      </x:c>
      <x:c r="F888" t="s">
        <x:v>82</x:v>
      </x:c>
      <x:c r="G888" s="6">
        <x:v>152.018408998892</x:v>
      </x:c>
      <x:c r="H888" t="s">
        <x:v>83</x:v>
      </x:c>
      <x:c r="I888" s="6">
        <x:v>29.9780441052194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23.054</x:v>
      </x:c>
      <x:c r="R888" s="8">
        <x:v>117348.253447572</x:v>
      </x:c>
      <x:c r="S888" s="12">
        <x:v>237723.913709295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553887</x:v>
      </x:c>
      <x:c r="B889" s="1">
        <x:v>43207.622159456</x:v>
      </x:c>
      <x:c r="C889" s="6">
        <x:v>14.7870185316667</x:v>
      </x:c>
      <x:c r="D889" s="14" t="s">
        <x:v>77</x:v>
      </x:c>
      <x:c r="E889" s="15">
        <x:v>43194.5239701389</x:v>
      </x:c>
      <x:c r="F889" t="s">
        <x:v>82</x:v>
      </x:c>
      <x:c r="G889" s="6">
        <x:v>152.051600484962</x:v>
      </x:c>
      <x:c r="H889" t="s">
        <x:v>83</x:v>
      </x:c>
      <x:c r="I889" s="6">
        <x:v>29.9737239689207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23.053</x:v>
      </x:c>
      <x:c r="R889" s="8">
        <x:v>117359.096100538</x:v>
      </x:c>
      <x:c r="S889" s="12">
        <x:v>237722.336220804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553897</x:v>
      </x:c>
      <x:c r="B890" s="1">
        <x:v>43207.6221706829</x:v>
      </x:c>
      <x:c r="C890" s="6">
        <x:v>14.8031694033333</x:v>
      </x:c>
      <x:c r="D890" s="14" t="s">
        <x:v>77</x:v>
      </x:c>
      <x:c r="E890" s="15">
        <x:v>43194.5239701389</x:v>
      </x:c>
      <x:c r="F890" t="s">
        <x:v>82</x:v>
      </x:c>
      <x:c r="G890" s="6">
        <x:v>151.967259127975</x:v>
      </x:c>
      <x:c r="H890" t="s">
        <x:v>83</x:v>
      </x:c>
      <x:c r="I890" s="6">
        <x:v>29.9943946714593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23.052</x:v>
      </x:c>
      <x:c r="R890" s="8">
        <x:v>117354.601985802</x:v>
      </x:c>
      <x:c r="S890" s="12">
        <x:v>237707.285031834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553904</x:v>
      </x:c>
      <x:c r="B891" s="1">
        <x:v>43207.6221821759</x:v>
      </x:c>
      <x:c r="C891" s="6">
        <x:v>14.8197370183333</x:v>
      </x:c>
      <x:c r="D891" s="14" t="s">
        <x:v>77</x:v>
      </x:c>
      <x:c r="E891" s="15">
        <x:v>43194.5239701389</x:v>
      </x:c>
      <x:c r="F891" t="s">
        <x:v>82</x:v>
      </x:c>
      <x:c r="G891" s="6">
        <x:v>151.937030814484</x:v>
      </x:c>
      <x:c r="H891" t="s">
        <x:v>83</x:v>
      </x:c>
      <x:c r="I891" s="6">
        <x:v>29.9844043160083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23.058</x:v>
      </x:c>
      <x:c r="R891" s="8">
        <x:v>117357.873049606</x:v>
      </x:c>
      <x:c r="S891" s="12">
        <x:v>237711.336724607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553916</x:v>
      </x:c>
      <x:c r="B892" s="1">
        <x:v>43207.6221934028</x:v>
      </x:c>
      <x:c r="C892" s="6">
        <x:v>14.8359046283333</x:v>
      </x:c>
      <x:c r="D892" s="14" t="s">
        <x:v>77</x:v>
      </x:c>
      <x:c r="E892" s="15">
        <x:v>43194.5239701389</x:v>
      </x:c>
      <x:c r="F892" t="s">
        <x:v>82</x:v>
      </x:c>
      <x:c r="G892" s="6">
        <x:v>151.941825792262</x:v>
      </x:c>
      <x:c r="H892" t="s">
        <x:v>83</x:v>
      </x:c>
      <x:c r="I892" s="6">
        <x:v>29.983384281391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23.058</x:v>
      </x:c>
      <x:c r="R892" s="8">
        <x:v>117364.073494839</x:v>
      </x:c>
      <x:c r="S892" s="12">
        <x:v>237711.949439021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553920</x:v>
      </x:c>
      <x:c r="B893" s="1">
        <x:v>43207.6222052894</x:v>
      </x:c>
      <x:c r="C893" s="6">
        <x:v>14.852988895</x:v>
      </x:c>
      <x:c r="D893" s="14" t="s">
        <x:v>77</x:v>
      </x:c>
      <x:c r="E893" s="15">
        <x:v>43194.5239701389</x:v>
      </x:c>
      <x:c r="F893" t="s">
        <x:v>82</x:v>
      </x:c>
      <x:c r="G893" s="6">
        <x:v>151.978004077437</x:v>
      </x:c>
      <x:c r="H893" t="s">
        <x:v>83</x:v>
      </x:c>
      <x:c r="I893" s="6">
        <x:v>29.9702138622747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23.06</x:v>
      </x:c>
      <x:c r="R893" s="8">
        <x:v>117369.126946402</x:v>
      </x:c>
      <x:c r="S893" s="12">
        <x:v>237709.863153986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553930</x:v>
      </x:c>
      <x:c r="B894" s="1">
        <x:v>43207.6222169792</x:v>
      </x:c>
      <x:c r="C894" s="6">
        <x:v>14.8698232</x:v>
      </x:c>
      <x:c r="D894" s="14" t="s">
        <x:v>77</x:v>
      </x:c>
      <x:c r="E894" s="15">
        <x:v>43194.5239701389</x:v>
      </x:c>
      <x:c r="F894" t="s">
        <x:v>82</x:v>
      </x:c>
      <x:c r="G894" s="6">
        <x:v>152.020456439244</x:v>
      </x:c>
      <x:c r="H894" t="s">
        <x:v>83</x:v>
      </x:c>
      <x:c r="I894" s="6">
        <x:v>29.9721339201556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23.056</x:v>
      </x:c>
      <x:c r="R894" s="8">
        <x:v>117372.185959404</x:v>
      </x:c>
      <x:c r="S894" s="12">
        <x:v>237723.134760094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553947</x:v>
      </x:c>
      <x:c r="B895" s="1">
        <x:v>43207.6222281597</x:v>
      </x:c>
      <x:c r="C895" s="6">
        <x:v>14.8859408116667</x:v>
      </x:c>
      <x:c r="D895" s="14" t="s">
        <x:v>77</x:v>
      </x:c>
      <x:c r="E895" s="15">
        <x:v>43194.5239701389</x:v>
      </x:c>
      <x:c r="F895" t="s">
        <x:v>82</x:v>
      </x:c>
      <x:c r="G895" s="6">
        <x:v>152.006631876083</x:v>
      </x:c>
      <x:c r="H895" t="s">
        <x:v>83</x:v>
      </x:c>
      <x:c r="I895" s="6">
        <x:v>29.9750740109162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23.056</x:v>
      </x:c>
      <x:c r="R895" s="8">
        <x:v>117376.781101103</x:v>
      </x:c>
      <x:c r="S895" s="12">
        <x:v>237715.30305992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553957</x:v>
      </x:c>
      <x:c r="B896" s="1">
        <x:v>43207.6222409375</x:v>
      </x:c>
      <x:c r="C896" s="6">
        <x:v>14.9043584666667</x:v>
      </x:c>
      <x:c r="D896" s="14" t="s">
        <x:v>77</x:v>
      </x:c>
      <x:c r="E896" s="15">
        <x:v>43194.5239701389</x:v>
      </x:c>
      <x:c r="F896" t="s">
        <x:v>82</x:v>
      </x:c>
      <x:c r="G896" s="6">
        <x:v>151.949614026529</x:v>
      </x:c>
      <x:c r="H896" t="s">
        <x:v>83</x:v>
      </x:c>
      <x:c r="I896" s="6">
        <x:v>29.984464318055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23.057</x:v>
      </x:c>
      <x:c r="R896" s="8">
        <x:v>117377.678760687</x:v>
      </x:c>
      <x:c r="S896" s="12">
        <x:v>237717.348869935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553967</x:v>
      </x:c>
      <x:c r="B897" s="1">
        <x:v>43207.6222521644</x:v>
      </x:c>
      <x:c r="C897" s="6">
        <x:v>14.9204760433333</x:v>
      </x:c>
      <x:c r="D897" s="14" t="s">
        <x:v>77</x:v>
      </x:c>
      <x:c r="E897" s="15">
        <x:v>43194.5239701389</x:v>
      </x:c>
      <x:c r="F897" t="s">
        <x:v>82</x:v>
      </x:c>
      <x:c r="G897" s="6">
        <x:v>151.959992405666</x:v>
      </x:c>
      <x:c r="H897" t="s">
        <x:v>83</x:v>
      </x:c>
      <x:c r="I897" s="6">
        <x:v>29.9658337343485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23.063</x:v>
      </x:c>
      <x:c r="R897" s="8">
        <x:v>117382.190856267</x:v>
      </x:c>
      <x:c r="S897" s="12">
        <x:v>237717.201643542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553970</x:v>
      </x:c>
      <x:c r="B898" s="1">
        <x:v>43207.6222628819</x:v>
      </x:c>
      <x:c r="C898" s="6">
        <x:v>14.9359602766667</x:v>
      </x:c>
      <x:c r="D898" s="14" t="s">
        <x:v>77</x:v>
      </x:c>
      <x:c r="E898" s="15">
        <x:v>43194.5239701389</x:v>
      </x:c>
      <x:c r="F898" t="s">
        <x:v>82</x:v>
      </x:c>
      <x:c r="G898" s="6">
        <x:v>152.040170307926</x:v>
      </x:c>
      <x:c r="H898" t="s">
        <x:v>83</x:v>
      </x:c>
      <x:c r="I898" s="6">
        <x:v>29.9652037164192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23.057</x:v>
      </x:c>
      <x:c r="R898" s="8">
        <x:v>117378.801371194</x:v>
      </x:c>
      <x:c r="S898" s="12">
        <x:v>237707.902970394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553979</x:v>
      </x:c>
      <x:c r="B899" s="1">
        <x:v>43207.622274456</x:v>
      </x:c>
      <x:c r="C899" s="6">
        <x:v>14.952611255</x:v>
      </x:c>
      <x:c r="D899" s="14" t="s">
        <x:v>77</x:v>
      </x:c>
      <x:c r="E899" s="15">
        <x:v>43194.5239701389</x:v>
      </x:c>
      <x:c r="F899" t="s">
        <x:v>82</x:v>
      </x:c>
      <x:c r="G899" s="6">
        <x:v>151.977016907537</x:v>
      </x:c>
      <x:c r="H899" t="s">
        <x:v>83</x:v>
      </x:c>
      <x:c r="I899" s="6">
        <x:v>29.9704238685522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23.06</x:v>
      </x:c>
      <x:c r="R899" s="8">
        <x:v>117390.910572308</x:v>
      </x:c>
      <x:c r="S899" s="12">
        <x:v>237712.73665796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553990</x:v>
      </x:c>
      <x:c r="B900" s="1">
        <x:v>43207.6222864236</x:v>
      </x:c>
      <x:c r="C900" s="6">
        <x:v>14.969862155</x:v>
      </x:c>
      <x:c r="D900" s="14" t="s">
        <x:v>77</x:v>
      </x:c>
      <x:c r="E900" s="15">
        <x:v>43194.5239701389</x:v>
      </x:c>
      <x:c r="F900" t="s">
        <x:v>82</x:v>
      </x:c>
      <x:c r="G900" s="6">
        <x:v>151.992987822053</x:v>
      </x:c>
      <x:c r="H900" t="s">
        <x:v>83</x:v>
      </x:c>
      <x:c r="I900" s="6">
        <x:v>29.9697638488688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23.059</x:v>
      </x:c>
      <x:c r="R900" s="8">
        <x:v>117395.889683484</x:v>
      </x:c>
      <x:c r="S900" s="12">
        <x:v>237726.799199159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554002</x:v>
      </x:c>
      <x:c r="B901" s="1">
        <x:v>43207.6222984954</x:v>
      </x:c>
      <x:c r="C901" s="6">
        <x:v>14.9872297916667</x:v>
      </x:c>
      <x:c r="D901" s="14" t="s">
        <x:v>77</x:v>
      </x:c>
      <x:c r="E901" s="15">
        <x:v>43194.5239701389</x:v>
      </x:c>
      <x:c r="F901" t="s">
        <x:v>82</x:v>
      </x:c>
      <x:c r="G901" s="6">
        <x:v>152.046264875507</x:v>
      </x:c>
      <x:c r="H901" t="s">
        <x:v>83</x:v>
      </x:c>
      <x:c r="I901" s="6">
        <x:v>29.9556934601414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23.06</x:v>
      </x:c>
      <x:c r="R901" s="8">
        <x:v>117406.364456426</x:v>
      </x:c>
      <x:c r="S901" s="12">
        <x:v>237715.99356128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554010</x:v>
      </x:c>
      <x:c r="B902" s="1">
        <x:v>43207.622309375</x:v>
      </x:c>
      <x:c r="C902" s="6">
        <x:v>15.0028973766667</x:v>
      </x:c>
      <x:c r="D902" s="14" t="s">
        <x:v>77</x:v>
      </x:c>
      <x:c r="E902" s="15">
        <x:v>43194.5239701389</x:v>
      </x:c>
      <x:c r="F902" t="s">
        <x:v>82</x:v>
      </x:c>
      <x:c r="G902" s="6">
        <x:v>151.95213072546</x:v>
      </x:c>
      <x:c r="H902" t="s">
        <x:v>83</x:v>
      </x:c>
      <x:c r="I902" s="6">
        <x:v>29.9702438631712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23.062</x:v>
      </x:c>
      <x:c r="R902" s="8">
        <x:v>117403.031019756</x:v>
      </x:c>
      <x:c r="S902" s="12">
        <x:v>237719.04522202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554023</x:v>
      </x:c>
      <x:c r="B903" s="1">
        <x:v>43207.6223215278</x:v>
      </x:c>
      <x:c r="C903" s="6">
        <x:v>15.0204150233333</x:v>
      </x:c>
      <x:c r="D903" s="14" t="s">
        <x:v>77</x:v>
      </x:c>
      <x:c r="E903" s="15">
        <x:v>43194.5239701389</x:v>
      </x:c>
      <x:c r="F903" t="s">
        <x:v>82</x:v>
      </x:c>
      <x:c r="G903" s="6">
        <x:v>151.943603300171</x:v>
      </x:c>
      <x:c r="H903" t="s">
        <x:v>83</x:v>
      </x:c>
      <x:c r="I903" s="6">
        <x:v>29.9665837558482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23.064</x:v>
      </x:c>
      <x:c r="R903" s="8">
        <x:v>117405.534869244</x:v>
      </x:c>
      <x:c r="S903" s="12">
        <x:v>237708.98125125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554031</x:v>
      </x:c>
      <x:c r="B904" s="1">
        <x:v>43207.6223325231</x:v>
      </x:c>
      <x:c r="C904" s="6">
        <x:v>15.036216015</x:v>
      </x:c>
      <x:c r="D904" s="14" t="s">
        <x:v>77</x:v>
      </x:c>
      <x:c r="E904" s="15">
        <x:v>43194.5239701389</x:v>
      </x:c>
      <x:c r="F904" t="s">
        <x:v>82</x:v>
      </x:c>
      <x:c r="G904" s="6">
        <x:v>151.805320127768</x:v>
      </x:c>
      <x:c r="H904" t="s">
        <x:v>83</x:v>
      </x:c>
      <x:c r="I904" s="6">
        <x:v>29.9960147319039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23.064</x:v>
      </x:c>
      <x:c r="R904" s="8">
        <x:v>117405.625536377</x:v>
      </x:c>
      <x:c r="S904" s="12">
        <x:v>237718.905068809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554044</x:v>
      </x:c>
      <x:c r="B905" s="1">
        <x:v>43207.6223447917</x:v>
      </x:c>
      <x:c r="C905" s="6">
        <x:v>15.05388359</x:v>
      </x:c>
      <x:c r="D905" s="14" t="s">
        <x:v>77</x:v>
      </x:c>
      <x:c r="E905" s="15">
        <x:v>43194.5239701389</x:v>
      </x:c>
      <x:c r="F905" t="s">
        <x:v>82</x:v>
      </x:c>
      <x:c r="G905" s="6">
        <x:v>151.981918026814</x:v>
      </x:c>
      <x:c r="H905" t="s">
        <x:v>83</x:v>
      </x:c>
      <x:c r="I905" s="6">
        <x:v>29.9666437575752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23.061</x:v>
      </x:c>
      <x:c r="R905" s="8">
        <x:v>117414.987854266</x:v>
      </x:c>
      <x:c r="S905" s="12">
        <x:v>237708.913675154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554054</x:v>
      </x:c>
      <x:c r="B906" s="1">
        <x:v>43207.6223554745</x:v>
      </x:c>
      <x:c r="C906" s="6">
        <x:v>15.069267825</x:v>
      </x:c>
      <x:c r="D906" s="14" t="s">
        <x:v>77</x:v>
      </x:c>
      <x:c r="E906" s="15">
        <x:v>43194.5239701389</x:v>
      </x:c>
      <x:c r="F906" t="s">
        <x:v>82</x:v>
      </x:c>
      <x:c r="G906" s="6">
        <x:v>151.874355641077</x:v>
      </x:c>
      <x:c r="H906" t="s">
        <x:v>83</x:v>
      </x:c>
      <x:c r="I906" s="6">
        <x:v>29.978584122648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23.065</x:v>
      </x:c>
      <x:c r="R906" s="8">
        <x:v>117412.864202596</x:v>
      </x:c>
      <x:c r="S906" s="12">
        <x:v>237716.747243985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554061</x:v>
      </x:c>
      <x:c r="B907" s="1">
        <x:v>43207.6223673264</x:v>
      </x:c>
      <x:c r="C907" s="6">
        <x:v>15.0863687616667</x:v>
      </x:c>
      <x:c r="D907" s="14" t="s">
        <x:v>77</x:v>
      </x:c>
      <x:c r="E907" s="15">
        <x:v>43194.5239701389</x:v>
      </x:c>
      <x:c r="F907" t="s">
        <x:v>82</x:v>
      </x:c>
      <x:c r="G907" s="6">
        <x:v>151.817949888512</x:v>
      </x:c>
      <x:c r="H907" t="s">
        <x:v>83</x:v>
      </x:c>
      <x:c r="I907" s="6">
        <x:v>29.9878544353983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23.066</x:v>
      </x:c>
      <x:c r="R907" s="8">
        <x:v>117410.6307135</x:v>
      </x:c>
      <x:c r="S907" s="12">
        <x:v>237709.536785969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554074</x:v>
      </x:c>
      <x:c r="B908" s="1">
        <x:v>43207.622378588</x:v>
      </x:c>
      <x:c r="C908" s="6">
        <x:v>15.10258636</x:v>
      </x:c>
      <x:c r="D908" s="14" t="s">
        <x:v>77</x:v>
      </x:c>
      <x:c r="E908" s="15">
        <x:v>43194.5239701389</x:v>
      </x:c>
      <x:c r="F908" t="s">
        <x:v>82</x:v>
      </x:c>
      <x:c r="G908" s="6">
        <x:v>151.851351138113</x:v>
      </x:c>
      <x:c r="H908" t="s">
        <x:v>83</x:v>
      </x:c>
      <x:c r="I908" s="6">
        <x:v>29.9807441932321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23.066</x:v>
      </x:c>
      <x:c r="R908" s="8">
        <x:v>117421.824214389</x:v>
      </x:c>
      <x:c r="S908" s="12">
        <x:v>237722.330210563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554083</x:v>
      </x:c>
      <x:c r="B909" s="1">
        <x:v>43207.6223903588</x:v>
      </x:c>
      <x:c r="C909" s="6">
        <x:v>15.1195206166667</x:v>
      </x:c>
      <x:c r="D909" s="14" t="s">
        <x:v>77</x:v>
      </x:c>
      <x:c r="E909" s="15">
        <x:v>43194.5239701389</x:v>
      </x:c>
      <x:c r="F909" t="s">
        <x:v>82</x:v>
      </x:c>
      <x:c r="G909" s="6">
        <x:v>151.785175120865</x:v>
      </x:c>
      <x:c r="H909" t="s">
        <x:v>83</x:v>
      </x:c>
      <x:c r="I909" s="6">
        <x:v>29.9866243924262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23.069</x:v>
      </x:c>
      <x:c r="R909" s="8">
        <x:v>117424.732476901</x:v>
      </x:c>
      <x:c r="S909" s="12">
        <x:v>237709.038666873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554096</x:v>
      </x:c>
      <x:c r="B910" s="1">
        <x:v>43207.6224020023</x:v>
      </x:c>
      <x:c r="C910" s="6">
        <x:v>15.1362882416667</x:v>
      </x:c>
      <x:c r="D910" s="14" t="s">
        <x:v>77</x:v>
      </x:c>
      <x:c r="E910" s="15">
        <x:v>43194.5239701389</x:v>
      </x:c>
      <x:c r="F910" t="s">
        <x:v>82</x:v>
      </x:c>
      <x:c r="G910" s="6">
        <x:v>151.864819223509</x:v>
      </x:c>
      <x:c r="H910" t="s">
        <x:v>83</x:v>
      </x:c>
      <x:c r="I910" s="6">
        <x:v>29.9724039283833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23.068</x:v>
      </x:c>
      <x:c r="R910" s="8">
        <x:v>117424.164430853</x:v>
      </x:c>
      <x:c r="S910" s="12">
        <x:v>237708.10581162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554104</x:v>
      </x:c>
      <x:c r="B911" s="1">
        <x:v>43207.6224134606</x:v>
      </x:c>
      <x:c r="C911" s="6">
        <x:v>15.15278921</x:v>
      </x:c>
      <x:c r="D911" s="14" t="s">
        <x:v>77</x:v>
      </x:c>
      <x:c r="E911" s="15">
        <x:v>43194.5239701389</x:v>
      </x:c>
      <x:c r="F911" t="s">
        <x:v>82</x:v>
      </x:c>
      <x:c r="G911" s="6">
        <x:v>151.852337709046</x:v>
      </x:c>
      <x:c r="H911" t="s">
        <x:v>83</x:v>
      </x:c>
      <x:c r="I911" s="6">
        <x:v>29.9805341863084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23.066</x:v>
      </x:c>
      <x:c r="R911" s="8">
        <x:v>117432.177260126</x:v>
      </x:c>
      <x:c r="S911" s="12">
        <x:v>237715.190149147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554113</x:v>
      </x:c>
      <x:c r="B912" s="1">
        <x:v>43207.6224251157</x:v>
      </x:c>
      <x:c r="C912" s="6">
        <x:v>15.1695568</x:v>
      </x:c>
      <x:c r="D912" s="14" t="s">
        <x:v>77</x:v>
      </x:c>
      <x:c r="E912" s="15">
        <x:v>43194.5239701389</x:v>
      </x:c>
      <x:c r="F912" t="s">
        <x:v>82</x:v>
      </x:c>
      <x:c r="G912" s="6">
        <x:v>151.868765187318</x:v>
      </x:c>
      <x:c r="H912" t="s">
        <x:v>83</x:v>
      </x:c>
      <x:c r="I912" s="6">
        <x:v>29.9715639028577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23.068</x:v>
      </x:c>
      <x:c r="R912" s="8">
        <x:v>117429.801822302</x:v>
      </x:c>
      <x:c r="S912" s="12">
        <x:v>237726.720665538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554117</x:v>
      </x:c>
      <x:c r="B913" s="1">
        <x:v>43207.6224366551</x:v>
      </x:c>
      <x:c r="C913" s="6">
        <x:v>15.1861577216667</x:v>
      </x:c>
      <x:c r="D913" s="14" t="s">
        <x:v>77</x:v>
      </x:c>
      <x:c r="E913" s="15">
        <x:v>43194.5239701389</x:v>
      </x:c>
      <x:c r="F913" t="s">
        <x:v>82</x:v>
      </x:c>
      <x:c r="G913" s="6">
        <x:v>151.749733264355</x:v>
      </x:c>
      <x:c r="H913" t="s">
        <x:v>83</x:v>
      </x:c>
      <x:c r="I913" s="6">
        <x:v>29.9859643695536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23.072</x:v>
      </x:c>
      <x:c r="R913" s="8">
        <x:v>117431.626502081</x:v>
      </x:c>
      <x:c r="S913" s="12">
        <x:v>237715.174800202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554126</x:v>
      </x:c>
      <x:c r="B914" s="1">
        <x:v>43207.6224547801</x:v>
      </x:c>
      <x:c r="C914" s="6">
        <x:v>15.2122591933333</x:v>
      </x:c>
      <x:c r="D914" s="14" t="s">
        <x:v>77</x:v>
      </x:c>
      <x:c r="E914" s="15">
        <x:v>43194.5239701389</x:v>
      </x:c>
      <x:c r="F914" t="s">
        <x:v>82</x:v>
      </x:c>
      <x:c r="G914" s="6">
        <x:v>151.834631799259</x:v>
      </x:c>
      <x:c r="H914" t="s">
        <x:v>83</x:v>
      </x:c>
      <x:c r="I914" s="6">
        <x:v>29.9760940430065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23.069</x:v>
      </x:c>
      <x:c r="R914" s="8">
        <x:v>117458.276715624</x:v>
      </x:c>
      <x:c r="S914" s="12">
        <x:v>237730.872647622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554132</x:v>
      </x:c>
      <x:c r="B915" s="1">
        <x:v>43207.6224604167</x:v>
      </x:c>
      <x:c r="C915" s="6">
        <x:v>15.2203929916667</x:v>
      </x:c>
      <x:c r="D915" s="14" t="s">
        <x:v>77</x:v>
      </x:c>
      <x:c r="E915" s="15">
        <x:v>43194.5239701389</x:v>
      </x:c>
      <x:c r="F915" t="s">
        <x:v>82</x:v>
      </x:c>
      <x:c r="G915" s="6">
        <x:v>151.805828826753</x:v>
      </x:c>
      <x:c r="H915" t="s">
        <x:v>83</x:v>
      </x:c>
      <x:c r="I915" s="6">
        <x:v>29.9767540639364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23.071</x:v>
      </x:c>
      <x:c r="R915" s="8">
        <x:v>117429.684943904</x:v>
      </x:c>
      <x:c r="S915" s="12">
        <x:v>237704.56931048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554139</x:v>
      </x:c>
      <x:c r="B916" s="1">
        <x:v>43207.6224732292</x:v>
      </x:c>
      <x:c r="C916" s="6">
        <x:v>15.2388107283333</x:v>
      </x:c>
      <x:c r="D916" s="14" t="s">
        <x:v>77</x:v>
      </x:c>
      <x:c r="E916" s="15">
        <x:v>43194.5239701389</x:v>
      </x:c>
      <x:c r="F916" t="s">
        <x:v>82</x:v>
      </x:c>
      <x:c r="G916" s="6">
        <x:v>151.793654127304</x:v>
      </x:c>
      <x:c r="H916" t="s">
        <x:v>83</x:v>
      </x:c>
      <x:c r="I916" s="6">
        <x:v>29.9738739735594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23.073</x:v>
      </x:c>
      <x:c r="R916" s="8">
        <x:v>117446.814572842</x:v>
      </x:c>
      <x:c r="S916" s="12">
        <x:v>237718.220071917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554146</x:v>
      </x:c>
      <x:c r="B917" s="1">
        <x:v>43207.6224840278</x:v>
      </x:c>
      <x:c r="C917" s="6">
        <x:v>15.254378245</x:v>
      </x:c>
      <x:c r="D917" s="14" t="s">
        <x:v>77</x:v>
      </x:c>
      <x:c r="E917" s="15">
        <x:v>43194.5239701389</x:v>
      </x:c>
      <x:c r="F917" t="s">
        <x:v>82</x:v>
      </x:c>
      <x:c r="G917" s="6">
        <x:v>151.794076723997</x:v>
      </x:c>
      <x:c r="H917" t="s">
        <x:v>83</x:v>
      </x:c>
      <x:c r="I917" s="6">
        <x:v>29.973783970775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23.073</x:v>
      </x:c>
      <x:c r="R917" s="8">
        <x:v>117445.153273913</x:v>
      </x:c>
      <x:c r="S917" s="12">
        <x:v>237708.663867489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554150</x:v>
      </x:c>
      <x:c r="B918" s="1">
        <x:v>43207.6224943634</x:v>
      </x:c>
      <x:c r="C918" s="6">
        <x:v>15.2692624416667</x:v>
      </x:c>
      <x:c r="D918" s="14" t="s">
        <x:v>77</x:v>
      </x:c>
      <x:c r="E918" s="15">
        <x:v>43194.5239701389</x:v>
      </x:c>
      <x:c r="F918" t="s">
        <x:v>82</x:v>
      </x:c>
      <x:c r="G918" s="6">
        <x:v>151.763763227456</x:v>
      </x:c>
      <x:c r="H918" t="s">
        <x:v>83</x:v>
      </x:c>
      <x:c r="I918" s="6">
        <x:v>29.9775040878772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23.074</x:v>
      </x:c>
      <x:c r="R918" s="8">
        <x:v>117452.700407809</x:v>
      </x:c>
      <x:c r="S918" s="12">
        <x:v>237703.947074577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554154</x:v>
      </x:c>
      <x:c r="B919" s="1">
        <x:v>43207.6225058681</x:v>
      </x:c>
      <x:c r="C919" s="6">
        <x:v>15.28583</x:v>
      </x:c>
      <x:c r="D919" s="14" t="s">
        <x:v>77</x:v>
      </x:c>
      <x:c r="E919" s="15">
        <x:v>43194.5239701389</x:v>
      </x:c>
      <x:c r="F919" t="s">
        <x:v>82</x:v>
      </x:c>
      <x:c r="G919" s="6">
        <x:v>151.833443114861</x:v>
      </x:c>
      <x:c r="H919" t="s">
        <x:v>83</x:v>
      </x:c>
      <x:c r="I919" s="6">
        <x:v>29.9708738820482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23.071</x:v>
      </x:c>
      <x:c r="R919" s="8">
        <x:v>117443.421545944</x:v>
      </x:c>
      <x:c r="S919" s="12">
        <x:v>237699.854479743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554161</x:v>
      </x:c>
      <x:c r="B920" s="1">
        <x:v>43207.6225177894</x:v>
      </x:c>
      <x:c r="C920" s="6">
        <x:v>15.3029976633333</x:v>
      </x:c>
      <x:c r="D920" s="14" t="s">
        <x:v>77</x:v>
      </x:c>
      <x:c r="E920" s="15">
        <x:v>43194.5239701389</x:v>
      </x:c>
      <x:c r="F920" t="s">
        <x:v>82</x:v>
      </x:c>
      <x:c r="G920" s="6">
        <x:v>151.784920547686</x:v>
      </x:c>
      <x:c r="H920" t="s">
        <x:v>83</x:v>
      </x:c>
      <x:c r="I920" s="6">
        <x:v>29.9757340316451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23.073</x:v>
      </x:c>
      <x:c r="R920" s="8">
        <x:v>117450.416964616</x:v>
      </x:c>
      <x:c r="S920" s="12">
        <x:v>237705.928194843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554163</x:v>
      </x:c>
      <x:c r="B921" s="1">
        <x:v>43207.6225290856</x:v>
      </x:c>
      <x:c r="C921" s="6">
        <x:v>15.3192652833333</x:v>
      </x:c>
      <x:c r="D921" s="14" t="s">
        <x:v>77</x:v>
      </x:c>
      <x:c r="E921" s="15">
        <x:v>43194.5239701389</x:v>
      </x:c>
      <x:c r="F921" t="s">
        <x:v>82</x:v>
      </x:c>
      <x:c r="G921" s="6">
        <x:v>151.800213541952</x:v>
      </x:c>
      <x:c r="H921" t="s">
        <x:v>83</x:v>
      </x:c>
      <x:c r="I921" s="6">
        <x:v>29.9670037679607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23.075</x:v>
      </x:c>
      <x:c r="R921" s="8">
        <x:v>117455.989791853</x:v>
      </x:c>
      <x:c r="S921" s="12">
        <x:v>237705.210263612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554167</x:v>
      </x:c>
      <x:c r="B922" s="1">
        <x:v>43207.6225409722</x:v>
      </x:c>
      <x:c r="C922" s="6">
        <x:v>15.3364162316667</x:v>
      </x:c>
      <x:c r="D922" s="14" t="s">
        <x:v>77</x:v>
      </x:c>
      <x:c r="E922" s="15">
        <x:v>43194.5239701389</x:v>
      </x:c>
      <x:c r="F922" t="s">
        <x:v>82</x:v>
      </x:c>
      <x:c r="G922" s="6">
        <x:v>151.809431329273</x:v>
      </x:c>
      <x:c r="H922" t="s">
        <x:v>83</x:v>
      </x:c>
      <x:c r="I922" s="6">
        <x:v>29.9705138712466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23.073</x:v>
      </x:c>
      <x:c r="R922" s="8">
        <x:v>117469.007729955</x:v>
      </x:c>
      <x:c r="S922" s="12">
        <x:v>237712.060367471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554169</x:v>
      </x:c>
      <x:c r="B923" s="1">
        <x:v>43207.6225555208</x:v>
      </x:c>
      <x:c r="C923" s="6">
        <x:v>15.3573174533333</x:v>
      </x:c>
      <x:c r="D923" s="14" t="s">
        <x:v>77</x:v>
      </x:c>
      <x:c r="E923" s="15">
        <x:v>43194.5239701389</x:v>
      </x:c>
      <x:c r="F923" t="s">
        <x:v>82</x:v>
      </x:c>
      <x:c r="G923" s="6">
        <x:v>151.719846415712</x:v>
      </x:c>
      <x:c r="H923" t="s">
        <x:v>83</x:v>
      </x:c>
      <x:c r="I923" s="6">
        <x:v>29.989594496958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23.073</x:v>
      </x:c>
      <x:c r="R923" s="8">
        <x:v>117475.287785367</x:v>
      </x:c>
      <x:c r="S923" s="12">
        <x:v>237719.084387473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554173</x:v>
      </x:c>
      <x:c r="B924" s="1">
        <x:v>43207.6225640856</x:v>
      </x:c>
      <x:c r="C924" s="6">
        <x:v>15.3696514033333</x:v>
      </x:c>
      <x:c r="D924" s="14" t="s">
        <x:v>77</x:v>
      </x:c>
      <x:c r="E924" s="15">
        <x:v>43194.5239701389</x:v>
      </x:c>
      <x:c r="F924" t="s">
        <x:v>82</x:v>
      </x:c>
      <x:c r="G924" s="6">
        <x:v>151.652553992698</x:v>
      </x:c>
      <x:c r="H924" t="s">
        <x:v>83</x:v>
      </x:c>
      <x:c r="I924" s="6">
        <x:v>29.9902545205446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23.078</x:v>
      </x:c>
      <x:c r="R924" s="8">
        <x:v>117462.234330116</x:v>
      </x:c>
      <x:c r="S924" s="12">
        <x:v>237714.979219194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554174</x:v>
      </x:c>
      <x:c r="B925" s="1">
        <x:v>43207.6225758102</x:v>
      </x:c>
      <x:c r="C925" s="6">
        <x:v>15.3865690816667</x:v>
      </x:c>
      <x:c r="D925" s="14" t="s">
        <x:v>77</x:v>
      </x:c>
      <x:c r="E925" s="15">
        <x:v>43194.5239701389</x:v>
      </x:c>
      <x:c r="F925" t="s">
        <x:v>82</x:v>
      </x:c>
      <x:c r="G925" s="6">
        <x:v>151.698565435149</x:v>
      </x:c>
      <x:c r="H925" t="s">
        <x:v>83</x:v>
      </x:c>
      <x:c r="I925" s="6">
        <x:v>29.9777140946112</x:v>
      </x:c>
      <x:c r="J925" t="s">
        <x:v>78</x:v>
      </x:c>
      <x:c r="K925" s="6">
        <x:v>995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23.079</x:v>
      </x:c>
      <x:c r="R925" s="8">
        <x:v>117478.656925715</x:v>
      </x:c>
      <x:c r="S925" s="12">
        <x:v>237715.398568483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554175</x:v>
      </x:c>
      <x:c r="B926" s="1">
        <x:v>43207.6225896991</x:v>
      </x:c>
      <x:c r="C926" s="6">
        <x:v>15.4065535433333</x:v>
      </x:c>
      <x:c r="D926" s="14" t="s">
        <x:v>77</x:v>
      </x:c>
      <x:c r="E926" s="15">
        <x:v>43194.5239701389</x:v>
      </x:c>
      <x:c r="F926" t="s">
        <x:v>82</x:v>
      </x:c>
      <x:c r="G926" s="6">
        <x:v>151.719935027715</x:v>
      </x:c>
      <x:c r="H926" t="s">
        <x:v>83</x:v>
      </x:c>
      <x:c r="I926" s="6">
        <x:v>29.9841043057945</x:v>
      </x:c>
      <x:c r="J926" t="s">
        <x:v>78</x:v>
      </x:c>
      <x:c r="K926" s="6">
        <x:v>995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23.075</x:v>
      </x:c>
      <x:c r="R926" s="8">
        <x:v>117487.537977814</x:v>
      </x:c>
      <x:c r="S926" s="12">
        <x:v>237721.632124863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554176</x:v>
      </x:c>
      <x:c r="B927" s="1">
        <x:v>43207.6225985301</x:v>
      </x:c>
      <x:c r="C927" s="6">
        <x:v>15.4192875333333</x:v>
      </x:c>
      <x:c r="D927" s="14" t="s">
        <x:v>77</x:v>
      </x:c>
      <x:c r="E927" s="15">
        <x:v>43194.5239701389</x:v>
      </x:c>
      <x:c r="F927" t="s">
        <x:v>82</x:v>
      </x:c>
      <x:c r="G927" s="6">
        <x:v>151.725063015859</x:v>
      </x:c>
      <x:c r="H927" t="s">
        <x:v>83</x:v>
      </x:c>
      <x:c r="I927" s="6">
        <x:v>29.9748040024733</x:v>
      </x:c>
      <x:c r="J927" t="s">
        <x:v>78</x:v>
      </x:c>
      <x:c r="K927" s="6">
        <x:v>995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23.078</x:v>
      </x:c>
      <x:c r="R927" s="8">
        <x:v>117473.652502787</x:v>
      </x:c>
      <x:c r="S927" s="12">
        <x:v>237709.611615194</x:v>
      </x:c>
      <x:c r="T927" s="12">
        <x:v>34.3</x:v>
      </x:c>
      <x:c r="U927" s="12">
        <x:v>54</x:v>
      </x:c>
      <x:c r="V92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2018-04-17T21:48:36Z</dcterms:modified>
</cp:coreProperties>
</file>