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c3ac44baad646e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<x:sst xmlns:x="http://schemas.openxmlformats.org/spreadsheetml/2006/main">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</x:sst>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3ac44baad646e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43207.7410165079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544942</x:v>
      </x:c>
      <x:c r="B2" s="1">
        <x:v>43207.6117726852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141.534331337665</x:v>
      </x:c>
      <x:c r="H2" t="s">
        <x:v>83</x:v>
      </x:c>
      <x:c r="I2" s="6">
        <x:v>30.0409377546844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23.913</x:v>
      </x:c>
      <x:c r="R2" s="8">
        <x:v>129385.755626995</x:v>
      </x:c>
      <x:c r="S2" s="12">
        <x:v>442075.601307683</x:v>
      </x:c>
      <x:c r="T2" s="12">
        <x:v>38.5</x:v>
      </x:c>
      <x:c r="U2" s="12">
        <x:v>45</x:v>
      </x:c>
      <x:c r="V2" s="12">
        <x:f>NA()</x:f>
      </x:c>
    </x:row>
    <x:row r="3">
      <x:c r="A3">
        <x:v>544946</x:v>
      </x:c>
      <x:c r="B3" s="1">
        <x:v>43207.6117914352</x:v>
      </x:c>
      <x:c r="C3" s="6">
        <x:v>0.0269848566666667</x:v>
      </x:c>
      <x:c r="D3" s="14" t="s">
        <x:v>77</x:v>
      </x:c>
      <x:c r="E3" s="15">
        <x:v>43194.5174731829</x:v>
      </x:c>
      <x:c r="F3" t="s">
        <x:v>82</x:v>
      </x:c>
      <x:c r="G3" s="6">
        <x:v>141.450137054766</x:v>
      </x:c>
      <x:c r="H3" t="s">
        <x:v>83</x:v>
      </x:c>
      <x:c r="I3" s="6">
        <x:v>30.0520525514107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23.916</x:v>
      </x:c>
      <x:c r="R3" s="8">
        <x:v>129367.212983652</x:v>
      </x:c>
      <x:c r="S3" s="12">
        <x:v>442021.073654294</x:v>
      </x:c>
      <x:c r="T3" s="12">
        <x:v>38.5</x:v>
      </x:c>
      <x:c r="U3" s="12">
        <x:v>45</x:v>
      </x:c>
      <x:c r="V3" s="12">
        <x:f>NA()</x:f>
      </x:c>
    </x:row>
    <x:row r="4">
      <x:c r="A4">
        <x:v>544953</x:v>
      </x:c>
      <x:c r="B4" s="1">
        <x:v>43207.6118025463</x:v>
      </x:c>
      <x:c r="C4" s="6">
        <x:v>0.04300247</x:v>
      </x:c>
      <x:c r="D4" s="14" t="s">
        <x:v>77</x:v>
      </x:c>
      <x:c r="E4" s="15">
        <x:v>43194.5174731829</x:v>
      </x:c>
      <x:c r="F4" t="s">
        <x:v>82</x:v>
      </x:c>
      <x:c r="G4" s="6">
        <x:v>141.313894552626</x:v>
      </x:c>
      <x:c r="H4" t="s">
        <x:v>83</x:v>
      </x:c>
      <x:c r="I4" s="6">
        <x:v>30.075033261458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23.919</x:v>
      </x:c>
      <x:c r="R4" s="8">
        <x:v>129337.217280921</x:v>
      </x:c>
      <x:c r="S4" s="12">
        <x:v>441955.372378428</x:v>
      </x:c>
      <x:c r="T4" s="12">
        <x:v>38.5</x:v>
      </x:c>
      <x:c r="U4" s="12">
        <x:v>45</x:v>
      </x:c>
      <x:c r="V4" s="12">
        <x:f>NA()</x:f>
      </x:c>
    </x:row>
    <x:row r="5">
      <x:c r="A5">
        <x:v>544959</x:v>
      </x:c>
      <x:c r="B5" s="1">
        <x:v>43207.6118121181</x:v>
      </x:c>
      <x:c r="C5" s="6">
        <x:v>0.0567531933333333</x:v>
      </x:c>
      <x:c r="D5" s="14" t="s">
        <x:v>77</x:v>
      </x:c>
      <x:c r="E5" s="15">
        <x:v>43194.5174731829</x:v>
      </x:c>
      <x:c r="F5" t="s">
        <x:v>82</x:v>
      </x:c>
      <x:c r="G5" s="6">
        <x:v>141.311652905666</x:v>
      </x:c>
      <x:c r="H5" t="s">
        <x:v>83</x:v>
      </x:c>
      <x:c r="I5" s="6">
        <x:v>30.0755439456925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23.919</x:v>
      </x:c>
      <x:c r="R5" s="8">
        <x:v>129316.138853902</x:v>
      </x:c>
      <x:c r="S5" s="12">
        <x:v>441936.727513815</x:v>
      </x:c>
      <x:c r="T5" s="12">
        <x:v>38.5</x:v>
      </x:c>
      <x:c r="U5" s="12">
        <x:v>45</x:v>
      </x:c>
      <x:c r="V5" s="12">
        <x:f>NA()</x:f>
      </x:c>
    </x:row>
    <x:row r="6">
      <x:c r="A6">
        <x:v>544962</x:v>
      </x:c>
      <x:c r="B6" s="1">
        <x:v>43207.6118236111</x:v>
      </x:c>
      <x:c r="C6" s="6">
        <x:v>0.0733207983333333</x:v>
      </x:c>
      <x:c r="D6" s="14" t="s">
        <x:v>77</x:v>
      </x:c>
      <x:c r="E6" s="15">
        <x:v>43194.5174731829</x:v>
      </x:c>
      <x:c r="F6" t="s">
        <x:v>82</x:v>
      </x:c>
      <x:c r="G6" s="6">
        <x:v>141.323266032261</x:v>
      </x:c>
      <x:c r="H6" t="s">
        <x:v>83</x:v>
      </x:c>
      <x:c r="I6" s="6">
        <x:v>30.0648496332628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23.922</x:v>
      </x:c>
      <x:c r="R6" s="8">
        <x:v>129319.855548145</x:v>
      </x:c>
      <x:c r="S6" s="12">
        <x:v>441906.367411813</x:v>
      </x:c>
      <x:c r="T6" s="12">
        <x:v>38.5</x:v>
      </x:c>
      <x:c r="U6" s="12">
        <x:v>45</x:v>
      </x:c>
      <x:c r="V6" s="12">
        <x:f>NA()</x:f>
      </x:c>
    </x:row>
    <x:row r="7">
      <x:c r="A7">
        <x:v>544973</x:v>
      </x:c>
      <x:c r="B7" s="1">
        <x:v>43207.6118440162</x:v>
      </x:c>
      <x:c r="C7" s="6">
        <x:v>0.10270579</x:v>
      </x:c>
      <x:c r="D7" s="14" t="s">
        <x:v>77</x:v>
      </x:c>
      <x:c r="E7" s="15">
        <x:v>43194.5174731829</x:v>
      </x:c>
      <x:c r="F7" t="s">
        <x:v>82</x:v>
      </x:c>
      <x:c r="G7" s="6">
        <x:v>141.448809938937</x:v>
      </x:c>
      <x:c r="H7" t="s">
        <x:v>83</x:v>
      </x:c>
      <x:c r="I7" s="6">
        <x:v>30.0443022298055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23.919</x:v>
      </x:c>
      <x:c r="R7" s="8">
        <x:v>129348.782495111</x:v>
      </x:c>
      <x:c r="S7" s="12">
        <x:v>441947.15594679</x:v>
      </x:c>
      <x:c r="T7" s="12">
        <x:v>38.5</x:v>
      </x:c>
      <x:c r="U7" s="12">
        <x:v>45</x:v>
      </x:c>
      <x:c r="V7" s="12">
        <x:f>NA()</x:f>
      </x:c>
    </x:row>
    <x:row r="8">
      <x:c r="A8">
        <x:v>544981</x:v>
      </x:c>
      <x:c r="B8" s="1">
        <x:v>43207.6118462616</x:v>
      </x:c>
      <x:c r="C8" s="6">
        <x:v>0.105922616666667</x:v>
      </x:c>
      <x:c r="D8" s="14" t="s">
        <x:v>77</x:v>
      </x:c>
      <x:c r="E8" s="15">
        <x:v>43194.5174731829</x:v>
      </x:c>
      <x:c r="F8" t="s">
        <x:v>82</x:v>
      </x:c>
      <x:c r="G8" s="6">
        <x:v>141.354555567035</x:v>
      </x:c>
      <x:c r="H8" t="s">
        <x:v>83</x:v>
      </x:c>
      <x:c r="I8" s="6">
        <x:v>30.0443022298055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23.927</x:v>
      </x:c>
      <x:c r="R8" s="8">
        <x:v>129307.834714726</x:v>
      </x:c>
      <x:c r="S8" s="12">
        <x:v>441852.656212428</x:v>
      </x:c>
      <x:c r="T8" s="12">
        <x:v>38.5</x:v>
      </x:c>
      <x:c r="U8" s="12">
        <x:v>45</x:v>
      </x:c>
      <x:c r="V8" s="12">
        <x:f>NA()</x:f>
      </x:c>
    </x:row>
    <x:row r="9">
      <x:c r="A9">
        <x:v>544989</x:v>
      </x:c>
      <x:c r="B9" s="1">
        <x:v>43207.6118599884</x:v>
      </x:c>
      <x:c r="C9" s="6">
        <x:v>0.125723763333333</x:v>
      </x:c>
      <x:c r="D9" s="14" t="s">
        <x:v>77</x:v>
      </x:c>
      <x:c r="E9" s="15">
        <x:v>43194.5174731829</x:v>
      </x:c>
      <x:c r="F9" t="s">
        <x:v>82</x:v>
      </x:c>
      <x:c r="G9" s="6">
        <x:v>141.347832143362</x:v>
      </x:c>
      <x:c r="H9" t="s">
        <x:v>83</x:v>
      </x:c>
      <x:c r="I9" s="6">
        <x:v>30.0619357394398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23.921</x:v>
      </x:c>
      <x:c r="R9" s="8">
        <x:v>129328.282511532</x:v>
      </x:c>
      <x:c r="S9" s="12">
        <x:v>441879.680976329</x:v>
      </x:c>
      <x:c r="T9" s="12">
        <x:v>38.5</x:v>
      </x:c>
      <x:c r="U9" s="12">
        <x:v>45</x:v>
      </x:c>
      <x:c r="V9" s="12">
        <x:f>NA()</x:f>
      </x:c>
    </x:row>
    <x:row r="10">
      <x:c r="A10">
        <x:v>544997</x:v>
      </x:c>
      <x:c r="B10" s="1">
        <x:v>43207.6118716088</x:v>
      </x:c>
      <x:c r="C10" s="6">
        <x:v>0.142474716666667</x:v>
      </x:c>
      <x:c r="D10" s="14" t="s">
        <x:v>77</x:v>
      </x:c>
      <x:c r="E10" s="15">
        <x:v>43194.5174731829</x:v>
      </x:c>
      <x:c r="F10" t="s">
        <x:v>82</x:v>
      </x:c>
      <x:c r="G10" s="6">
        <x:v>141.289171786133</x:v>
      </x:c>
      <x:c r="H10" t="s">
        <x:v>83</x:v>
      </x:c>
      <x:c r="I10" s="6">
        <x:v>30.0672528465684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23.924</x:v>
      </x:c>
      <x:c r="R10" s="8">
        <x:v>129326.442731797</x:v>
      </x:c>
      <x:c r="S10" s="12">
        <x:v>441875.543164773</x:v>
      </x:c>
      <x:c r="T10" s="12">
        <x:v>38.5</x:v>
      </x:c>
      <x:c r="U10" s="12">
        <x:v>45</x:v>
      </x:c>
      <x:c r="V10" s="12">
        <x:f>NA()</x:f>
      </x:c>
    </x:row>
    <x:row r="11">
      <x:c r="A11">
        <x:v>545003</x:v>
      </x:c>
      <x:c r="B11" s="1">
        <x:v>43207.6118890856</x:v>
      </x:c>
      <x:c r="C11" s="6">
        <x:v>0.1676261</x:v>
      </x:c>
      <x:c r="D11" s="14" t="s">
        <x:v>77</x:v>
      </x:c>
      <x:c r="E11" s="15">
        <x:v>43194.5174731829</x:v>
      </x:c>
      <x:c r="F11" t="s">
        <x:v>82</x:v>
      </x:c>
      <x:c r="G11" s="6">
        <x:v>141.414991174168</x:v>
      </x:c>
      <x:c r="H11" t="s">
        <x:v>83</x:v>
      </x:c>
      <x:c r="I11" s="6">
        <x:v>30.0412681940552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23.923</x:v>
      </x:c>
      <x:c r="R11" s="8">
        <x:v>129348.256182449</x:v>
      </x:c>
      <x:c r="S11" s="12">
        <x:v>441907.026597799</x:v>
      </x:c>
      <x:c r="T11" s="12">
        <x:v>38.5</x:v>
      </x:c>
      <x:c r="U11" s="12">
        <x:v>45</x:v>
      </x:c>
      <x:c r="V11" s="12">
        <x:f>NA()</x:f>
      </x:c>
    </x:row>
    <x:row r="12">
      <x:c r="A12">
        <x:v>545014</x:v>
      </x:c>
      <x:c r="B12" s="1">
        <x:v>43207.6118947569</x:v>
      </x:c>
      <x:c r="C12" s="6">
        <x:v>0.175809898333333</x:v>
      </x:c>
      <x:c r="D12" s="14" t="s">
        <x:v>77</x:v>
      </x:c>
      <x:c r="E12" s="15">
        <x:v>43194.5174731829</x:v>
      </x:c>
      <x:c r="F12" t="s">
        <x:v>82</x:v>
      </x:c>
      <x:c r="G12" s="6">
        <x:v>141.455111603158</x:v>
      </x:c>
      <x:c r="H12" t="s">
        <x:v>83</x:v>
      </x:c>
      <x:c r="I12" s="6">
        <x:v>30.0267589323266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23.925</x:v>
      </x:c>
      <x:c r="R12" s="8">
        <x:v>129303.949361624</x:v>
      </x:c>
      <x:c r="S12" s="12">
        <x:v>441836.216967456</x:v>
      </x:c>
      <x:c r="T12" s="12">
        <x:v>38.5</x:v>
      </x:c>
      <x:c r="U12" s="12">
        <x:v>45</x:v>
      </x:c>
      <x:c r="V12" s="12">
        <x:f>NA()</x:f>
      </x:c>
    </x:row>
    <x:row r="13">
      <x:c r="A13">
        <x:v>545017</x:v>
      </x:c>
      <x:c r="B13" s="1">
        <x:v>43207.6119048264</x:v>
      </x:c>
      <x:c r="C13" s="6">
        <x:v>0.190260728333333</x:v>
      </x:c>
      <x:c r="D13" s="14" t="s">
        <x:v>77</x:v>
      </x:c>
      <x:c r="E13" s="15">
        <x:v>43194.5174731829</x:v>
      </x:c>
      <x:c r="F13" t="s">
        <x:v>82</x:v>
      </x:c>
      <x:c r="G13" s="6">
        <x:v>141.425804055652</x:v>
      </x:c>
      <x:c r="H13" t="s">
        <x:v>83</x:v>
      </x:c>
      <x:c r="I13" s="6">
        <x:v>30.0388049195244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23.923</x:v>
      </x:c>
      <x:c r="R13" s="8">
        <x:v>129302.669398236</x:v>
      </x:c>
      <x:c r="S13" s="12">
        <x:v>441824.326687892</x:v>
      </x:c>
      <x:c r="T13" s="12">
        <x:v>38.5</x:v>
      </x:c>
      <x:c r="U13" s="12">
        <x:v>45</x:v>
      </x:c>
      <x:c r="V13" s="12">
        <x:f>NA()</x:f>
      </x:c>
    </x:row>
    <x:row r="14">
      <x:c r="A14">
        <x:v>545034</x:v>
      </x:c>
      <x:c r="B14" s="1">
        <x:v>43207.611916088</x:v>
      </x:c>
      <x:c r="C14" s="6">
        <x:v>0.206494985</x:v>
      </x:c>
      <x:c r="D14" s="14" t="s">
        <x:v>77</x:v>
      </x:c>
      <x:c r="E14" s="15">
        <x:v>43194.5174731829</x:v>
      </x:c>
      <x:c r="F14" t="s">
        <x:v>82</x:v>
      </x:c>
      <x:c r="G14" s="6">
        <x:v>141.279080303439</x:v>
      </x:c>
      <x:c r="H14" t="s">
        <x:v>83</x:v>
      </x:c>
      <x:c r="I14" s="6">
        <x:v>30.056137999466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23.929</x:v>
      </x:c>
      <x:c r="R14" s="8">
        <x:v>129296.428716716</x:v>
      </x:c>
      <x:c r="S14" s="12">
        <x:v>441839.29058517</x:v>
      </x:c>
      <x:c r="T14" s="12">
        <x:v>38.5</x:v>
      </x:c>
      <x:c r="U14" s="12">
        <x:v>45</x:v>
      </x:c>
      <x:c r="V14" s="12">
        <x:f>NA()</x:f>
      </x:c>
    </x:row>
    <x:row r="15">
      <x:c r="A15">
        <x:v>545047</x:v>
      </x:c>
      <x:c r="B15" s="1">
        <x:v>43207.6119272338</x:v>
      </x:c>
      <x:c r="C15" s="6">
        <x:v>0.222562561666667</x:v>
      </x:c>
      <x:c r="D15" s="14" t="s">
        <x:v>77</x:v>
      </x:c>
      <x:c r="E15" s="15">
        <x:v>43194.5174731829</x:v>
      </x:c>
      <x:c r="F15" t="s">
        <x:v>82</x:v>
      </x:c>
      <x:c r="G15" s="6">
        <x:v>141.317075728167</x:v>
      </x:c>
      <x:c r="H15" t="s">
        <x:v>83</x:v>
      </x:c>
      <x:c r="I15" s="6">
        <x:v>30.0582107654559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23.925</x:v>
      </x:c>
      <x:c r="R15" s="8">
        <x:v>129308.762350237</x:v>
      </x:c>
      <x:c r="S15" s="12">
        <x:v>441847.581802282</x:v>
      </x:c>
      <x:c r="T15" s="12">
        <x:v>38.5</x:v>
      </x:c>
      <x:c r="U15" s="12">
        <x:v>45</x:v>
      </x:c>
      <x:c r="V15" s="12">
        <x:f>NA()</x:f>
      </x:c>
    </x:row>
    <x:row r="16">
      <x:c r="A16">
        <x:v>545050</x:v>
      </x:c>
      <x:c r="B16" s="1">
        <x:v>43207.6119392361</x:v>
      </x:c>
      <x:c r="C16" s="6">
        <x:v>0.239813518333333</x:v>
      </x:c>
      <x:c r="D16" s="14" t="s">
        <x:v>77</x:v>
      </x:c>
      <x:c r="E16" s="15">
        <x:v>43194.5174731829</x:v>
      </x:c>
      <x:c r="F16" t="s">
        <x:v>82</x:v>
      </x:c>
      <x:c r="G16" s="6">
        <x:v>141.334520106576</x:v>
      </x:c>
      <x:c r="H16" t="s">
        <x:v>83</x:v>
      </x:c>
      <x:c r="I16" s="6">
        <x:v>30.0488683085837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23.927</x:v>
      </x:c>
      <x:c r="R16" s="8">
        <x:v>129302.752467188</x:v>
      </x:c>
      <x:c r="S16" s="12">
        <x:v>441843.22953641</x:v>
      </x:c>
      <x:c r="T16" s="12">
        <x:v>38.5</x:v>
      </x:c>
      <x:c r="U16" s="12">
        <x:v>45</x:v>
      </x:c>
      <x:c r="V16" s="12">
        <x:f>NA()</x:f>
      </x:c>
    </x:row>
    <x:row r="17">
      <x:c r="A17">
        <x:v>545065</x:v>
      </x:c>
      <x:c r="B17" s="1">
        <x:v>43207.6119508449</x:v>
      </x:c>
      <x:c r="C17" s="6">
        <x:v>0.256531166666667</x:v>
      </x:c>
      <x:c r="D17" s="14" t="s">
        <x:v>77</x:v>
      </x:c>
      <x:c r="E17" s="15">
        <x:v>43194.5174731829</x:v>
      </x:c>
      <x:c r="F17" t="s">
        <x:v>82</x:v>
      </x:c>
      <x:c r="G17" s="6">
        <x:v>141.316946226911</x:v>
      </x:c>
      <x:c r="H17" t="s">
        <x:v>83</x:v>
      </x:c>
      <x:c r="I17" s="6">
        <x:v>30.0501900693898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23.928</x:v>
      </x:c>
      <x:c r="R17" s="8">
        <x:v>129294.599173164</x:v>
      </x:c>
      <x:c r="S17" s="12">
        <x:v>441849.308087307</x:v>
      </x:c>
      <x:c r="T17" s="12">
        <x:v>38.5</x:v>
      </x:c>
      <x:c r="U17" s="12">
        <x:v>45</x:v>
      </x:c>
      <x:c r="V17" s="12">
        <x:f>NA()</x:f>
      </x:c>
    </x:row>
    <x:row r="18">
      <x:c r="A18">
        <x:v>545077</x:v>
      </x:c>
      <x:c r="B18" s="1">
        <x:v>43207.6119684028</x:v>
      </x:c>
      <x:c r="C18" s="6">
        <x:v>0.281849265</x:v>
      </x:c>
      <x:c r="D18" s="14" t="s">
        <x:v>77</x:v>
      </x:c>
      <x:c r="E18" s="15">
        <x:v>43194.5174731829</x:v>
      </x:c>
      <x:c r="F18" t="s">
        <x:v>82</x:v>
      </x:c>
      <x:c r="G18" s="6">
        <x:v>141.373543199792</x:v>
      </x:c>
      <x:c r="H18" t="s">
        <x:v>83</x:v>
      </x:c>
      <x:c r="I18" s="6">
        <x:v>30.0480271883421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23.924</x:v>
      </x:c>
      <x:c r="R18" s="8">
        <x:v>129318.945653542</x:v>
      </x:c>
      <x:c r="S18" s="12">
        <x:v>441877.491288215</x:v>
      </x:c>
      <x:c r="T18" s="12">
        <x:v>38.5</x:v>
      </x:c>
      <x:c r="U18" s="12">
        <x:v>45</x:v>
      </x:c>
      <x:c r="V18" s="12">
        <x:f>NA()</x:f>
      </x:c>
    </x:row>
    <x:row r="19">
      <x:c r="A19">
        <x:v>545087</x:v>
      </x:c>
      <x:c r="B19" s="1">
        <x:v>43207.6119746528</x:v>
      </x:c>
      <x:c r="C19" s="6">
        <x:v>0.290849743333333</x:v>
      </x:c>
      <x:c r="D19" s="14" t="s">
        <x:v>77</x:v>
      </x:c>
      <x:c r="E19" s="15">
        <x:v>43194.5174731829</x:v>
      </x:c>
      <x:c r="F19" t="s">
        <x:v>82</x:v>
      </x:c>
      <x:c r="G19" s="6">
        <x:v>141.267352226055</x:v>
      </x:c>
      <x:c r="H19" t="s">
        <x:v>83</x:v>
      </x:c>
      <x:c r="I19" s="6">
        <x:v>30.0588115674318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23.929</x:v>
      </x:c>
      <x:c r="R19" s="8">
        <x:v>129280.921081147</x:v>
      </x:c>
      <x:c r="S19" s="12">
        <x:v>441808.503830398</x:v>
      </x:c>
      <x:c r="T19" s="12">
        <x:v>38.5</x:v>
      </x:c>
      <x:c r="U19" s="12">
        <x:v>45</x:v>
      </x:c>
      <x:c r="V19" s="12">
        <x:f>NA()</x:f>
      </x:c>
    </x:row>
    <x:row r="20">
      <x:c r="A20">
        <x:v>545096</x:v>
      </x:c>
      <x:c r="B20" s="1">
        <x:v>43207.6119856481</x:v>
      </x:c>
      <x:c r="C20" s="6">
        <x:v>0.30668396</x:v>
      </x:c>
      <x:c r="D20" s="14" t="s">
        <x:v>77</x:v>
      </x:c>
      <x:c r="E20" s="15">
        <x:v>43194.5174731829</x:v>
      </x:c>
      <x:c r="F20" t="s">
        <x:v>82</x:v>
      </x:c>
      <x:c r="G20" s="6">
        <x:v>141.293312547877</x:v>
      </x:c>
      <x:c r="H20" t="s">
        <x:v>83</x:v>
      </x:c>
      <x:c r="I20" s="6">
        <x:v>30.0528936726623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23.929</x:v>
      </x:c>
      <x:c r="R20" s="8">
        <x:v>129292.498837116</x:v>
      </x:c>
      <x:c r="S20" s="12">
        <x:v>441818.163117974</x:v>
      </x:c>
      <x:c r="T20" s="12">
        <x:v>38.5</x:v>
      </x:c>
      <x:c r="U20" s="12">
        <x:v>45</x:v>
      </x:c>
      <x:c r="V20" s="12">
        <x:f>NA()</x:f>
      </x:c>
    </x:row>
    <x:row r="21">
      <x:c r="A21">
        <x:v>545108</x:v>
      </x:c>
      <x:c r="B21" s="1">
        <x:v>43207.6119970255</x:v>
      </x:c>
      <x:c r="C21" s="6">
        <x:v>0.323034908333333</x:v>
      </x:c>
      <x:c r="D21" s="14" t="s">
        <x:v>77</x:v>
      </x:c>
      <x:c r="E21" s="15">
        <x:v>43194.5174731829</x:v>
      </x:c>
      <x:c r="F21" t="s">
        <x:v>82</x:v>
      </x:c>
      <x:c r="G21" s="6">
        <x:v>141.282242984597</x:v>
      </x:c>
      <x:c r="H21" t="s">
        <x:v>83</x:v>
      </x:c>
      <x:c r="I21" s="6">
        <x:v>30.0554170376831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23.929</x:v>
      </x:c>
      <x:c r="R21" s="8">
        <x:v>129309.795760199</x:v>
      </x:c>
      <x:c r="S21" s="12">
        <x:v>441817.030326624</x:v>
      </x:c>
      <x:c r="T21" s="12">
        <x:v>38.5</x:v>
      </x:c>
      <x:c r="U21" s="12">
        <x:v>45</x:v>
      </x:c>
      <x:c r="V21" s="12">
        <x:f>NA()</x:f>
      </x:c>
    </x:row>
    <x:row r="22">
      <x:c r="A22">
        <x:v>545113</x:v>
      </x:c>
      <x:c r="B22" s="1">
        <x:v>43207.6120191319</x:v>
      </x:c>
      <x:c r="C22" s="6">
        <x:v>0.354870056666667</x:v>
      </x:c>
      <x:c r="D22" s="14" t="s">
        <x:v>77</x:v>
      </x:c>
      <x:c r="E22" s="15">
        <x:v>43194.5174731829</x:v>
      </x:c>
      <x:c r="F22" t="s">
        <x:v>82</x:v>
      </x:c>
      <x:c r="G22" s="6">
        <x:v>141.33223070998</x:v>
      </x:c>
      <x:c r="H22" t="s">
        <x:v>83</x:v>
      </x:c>
      <x:c r="I22" s="6">
        <x:v>30.0386547199168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23.931</x:v>
      </x:c>
      <x:c r="R22" s="8">
        <x:v>129331.583117937</x:v>
      </x:c>
      <x:c r="S22" s="12">
        <x:v>441884.833289876</x:v>
      </x:c>
      <x:c r="T22" s="12">
        <x:v>38.5</x:v>
      </x:c>
      <x:c r="U22" s="12">
        <x:v>45</x:v>
      </x:c>
      <x:c r="V22" s="12">
        <x:f>NA()</x:f>
      </x:c>
    </x:row>
    <x:row r="23">
      <x:c r="A23">
        <x:v>545126</x:v>
      </x:c>
      <x:c r="B23" s="1">
        <x:v>43207.6120198264</x:v>
      </x:c>
      <x:c r="C23" s="6">
        <x:v>0.355886733333333</x:v>
      </x:c>
      <x:c r="D23" s="14" t="s">
        <x:v>77</x:v>
      </x:c>
      <x:c r="E23" s="15">
        <x:v>43194.5174731829</x:v>
      </x:c>
      <x:c r="F23" t="s">
        <x:v>82</x:v>
      </x:c>
      <x:c r="G23" s="6">
        <x:v>141.305390506233</x:v>
      </x:c>
      <x:c r="H23" t="s">
        <x:v>83</x:v>
      </x:c>
      <x:c r="I23" s="6">
        <x:v>30.0394057180238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23.933</x:v>
      </x:c>
      <x:c r="R23" s="8">
        <x:v>129276.379553677</x:v>
      </x:c>
      <x:c r="S23" s="12">
        <x:v>441777.26242536</x:v>
      </x:c>
      <x:c r="T23" s="12">
        <x:v>38.5</x:v>
      </x:c>
      <x:c r="U23" s="12">
        <x:v>45</x:v>
      </x:c>
      <x:c r="V23" s="12">
        <x:f>NA()</x:f>
      </x:c>
    </x:row>
    <x:row r="24">
      <x:c r="A24">
        <x:v>545131</x:v>
      </x:c>
      <x:c r="B24" s="1">
        <x:v>43207.6120334491</x:v>
      </x:c>
      <x:c r="C24" s="6">
        <x:v>0.375504531666667</x:v>
      </x:c>
      <x:c r="D24" s="14" t="s">
        <x:v>77</x:v>
      </x:c>
      <x:c r="E24" s="15">
        <x:v>43194.5174731829</x:v>
      </x:c>
      <x:c r="F24" t="s">
        <x:v>82</x:v>
      </x:c>
      <x:c r="G24" s="6">
        <x:v>141.231966828069</x:v>
      </x:c>
      <x:c r="H24" t="s">
        <x:v>83</x:v>
      </x:c>
      <x:c r="I24" s="6">
        <x:v>30.0534644336317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23.934</x:v>
      </x:c>
      <x:c r="R24" s="8">
        <x:v>129302.416129312</x:v>
      </x:c>
      <x:c r="S24" s="12">
        <x:v>441809.308721667</x:v>
      </x:c>
      <x:c r="T24" s="12">
        <x:v>38.5</x:v>
      </x:c>
      <x:c r="U24" s="12">
        <x:v>45</x:v>
      </x:c>
      <x:c r="V24" s="12">
        <x:f>NA()</x:f>
      </x:c>
    </x:row>
    <x:row r="25">
      <x:c r="A25">
        <x:v>545142</x:v>
      </x:c>
      <x:c r="B25" s="1">
        <x:v>43207.6120479167</x:v>
      </x:c>
      <x:c r="C25" s="6">
        <x:v>0.396339013333333</x:v>
      </x:c>
      <x:c r="D25" s="14" t="s">
        <x:v>77</x:v>
      </x:c>
      <x:c r="E25" s="15">
        <x:v>43194.5174731829</x:v>
      </x:c>
      <x:c r="F25" t="s">
        <x:v>82</x:v>
      </x:c>
      <x:c r="G25" s="6">
        <x:v>141.218835062984</x:v>
      </x:c>
      <x:c r="H25" t="s">
        <x:v>83</x:v>
      </x:c>
      <x:c r="I25" s="6">
        <x:v>30.0591420085639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23.933</x:v>
      </x:c>
      <x:c r="R25" s="8">
        <x:v>129318.381398621</x:v>
      </x:c>
      <x:c r="S25" s="12">
        <x:v>441838.044174697</x:v>
      </x:c>
      <x:c r="T25" s="12">
        <x:v>38.5</x:v>
      </x:c>
      <x:c r="U25" s="12">
        <x:v>45</x:v>
      </x:c>
      <x:c r="V25" s="12">
        <x:f>NA()</x:f>
      </x:c>
    </x:row>
    <x:row r="26">
      <x:c r="A26">
        <x:v>545152</x:v>
      </x:c>
      <x:c r="B26" s="1">
        <x:v>43207.6120569792</x:v>
      </x:c>
      <x:c r="C26" s="6">
        <x:v>0.409373091666667</x:v>
      </x:c>
      <x:c r="D26" s="14" t="s">
        <x:v>77</x:v>
      </x:c>
      <x:c r="E26" s="15">
        <x:v>43194.5174731829</x:v>
      </x:c>
      <x:c r="F26" t="s">
        <x:v>82</x:v>
      </x:c>
      <x:c r="G26" s="6">
        <x:v>141.23148136928</x:v>
      </x:c>
      <x:c r="H26" t="s">
        <x:v>83</x:v>
      </x:c>
      <x:c r="I26" s="6">
        <x:v>30.0562581597778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23.933</x:v>
      </x:c>
      <x:c r="R26" s="8">
        <x:v>129296.586445506</x:v>
      </x:c>
      <x:c r="S26" s="12">
        <x:v>441821.194951793</x:v>
      </x:c>
      <x:c r="T26" s="12">
        <x:v>38.5</x:v>
      </x:c>
      <x:c r="U26" s="12">
        <x:v>45</x:v>
      </x:c>
      <x:c r="V26" s="12">
        <x:f>NA()</x:f>
      </x:c>
    </x:row>
    <x:row r="27">
      <x:c r="A27">
        <x:v>545165</x:v>
      </x:c>
      <x:c r="B27" s="1">
        <x:v>43207.6120660069</x:v>
      </x:c>
      <x:c r="C27" s="6">
        <x:v>0.422390533333333</x:v>
      </x:c>
      <x:c r="D27" s="14" t="s">
        <x:v>77</x:v>
      </x:c>
      <x:c r="E27" s="15">
        <x:v>43194.5174731829</x:v>
      </x:c>
      <x:c r="F27" t="s">
        <x:v>82</x:v>
      </x:c>
      <x:c r="G27" s="6">
        <x:v>141.22081886949</x:v>
      </x:c>
      <x:c r="H27" t="s">
        <x:v>83</x:v>
      </x:c>
      <x:c r="I27" s="6">
        <x:v>30.0506406697837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23.936</x:v>
      </x:c>
      <x:c r="R27" s="8">
        <x:v>129284.284073482</x:v>
      </x:c>
      <x:c r="S27" s="12">
        <x:v>441798.524902436</x:v>
      </x:c>
      <x:c r="T27" s="12">
        <x:v>38.5</x:v>
      </x:c>
      <x:c r="U27" s="12">
        <x:v>45</x:v>
      </x:c>
      <x:c r="V27" s="12">
        <x:f>NA()</x:f>
      </x:c>
    </x:row>
    <x:row r="28">
      <x:c r="A28">
        <x:v>545170</x:v>
      </x:c>
      <x:c r="B28" s="1">
        <x:v>43207.6120779745</x:v>
      </x:c>
      <x:c r="C28" s="6">
        <x:v>0.439608126666667</x:v>
      </x:c>
      <x:c r="D28" s="14" t="s">
        <x:v>77</x:v>
      </x:c>
      <x:c r="E28" s="15">
        <x:v>43194.5174731829</x:v>
      </x:c>
      <x:c r="F28" t="s">
        <x:v>82</x:v>
      </x:c>
      <x:c r="G28" s="6">
        <x:v>141.228062925773</x:v>
      </x:c>
      <x:c r="H28" t="s">
        <x:v>83</x:v>
      </x:c>
      <x:c r="I28" s="6">
        <x:v>30.0489884686353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23.936</x:v>
      </x:c>
      <x:c r="R28" s="8">
        <x:v>129287.545831427</x:v>
      </x:c>
      <x:c r="S28" s="12">
        <x:v>441797.360021043</x:v>
      </x:c>
      <x:c r="T28" s="12">
        <x:v>38.5</x:v>
      </x:c>
      <x:c r="U28" s="12">
        <x:v>45</x:v>
      </x:c>
      <x:c r="V28" s="12">
        <x:f>NA()</x:f>
      </x:c>
    </x:row>
    <x:row r="29">
      <x:c r="A29">
        <x:v>545186</x:v>
      </x:c>
      <x:c r="B29" s="1">
        <x:v>43207.6120893519</x:v>
      </x:c>
      <x:c r="C29" s="6">
        <x:v>0.456025756666667</x:v>
      </x:c>
      <x:c r="D29" s="14" t="s">
        <x:v>77</x:v>
      </x:c>
      <x:c r="E29" s="15">
        <x:v>43194.5174731829</x:v>
      </x:c>
      <x:c r="F29" t="s">
        <x:v>82</x:v>
      </x:c>
      <x:c r="G29" s="6">
        <x:v>141.260068632097</x:v>
      </x:c>
      <x:c r="H29" t="s">
        <x:v>83</x:v>
      </x:c>
      <x:c r="I29" s="6">
        <x:v>30.0497394690565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23.933</x:v>
      </x:c>
      <x:c r="R29" s="8">
        <x:v>129298.160836831</x:v>
      </x:c>
      <x:c r="S29" s="12">
        <x:v>441820.817421631</x:v>
      </x:c>
      <x:c r="T29" s="12">
        <x:v>38.5</x:v>
      </x:c>
      <x:c r="U29" s="12">
        <x:v>45</x:v>
      </x:c>
      <x:c r="V29" s="12">
        <x:f>NA()</x:f>
      </x:c>
    </x:row>
    <x:row r="30">
      <x:c r="A30">
        <x:v>545191</x:v>
      </x:c>
      <x:c r="B30" s="1">
        <x:v>43207.6121008102</x:v>
      </x:c>
      <x:c r="C30" s="6">
        <x:v>0.472509986666667</x:v>
      </x:c>
      <x:c r="D30" s="14" t="s">
        <x:v>77</x:v>
      </x:c>
      <x:c r="E30" s="15">
        <x:v>43194.5174731829</x:v>
      </x:c>
      <x:c r="F30" t="s">
        <x:v>82</x:v>
      </x:c>
      <x:c r="G30" s="6">
        <x:v>141.274208976529</x:v>
      </x:c>
      <x:c r="H30" t="s">
        <x:v>83</x:v>
      </x:c>
      <x:c r="I30" s="6">
        <x:v>30.0411480342805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23.935</x:v>
      </x:c>
      <x:c r="R30" s="8">
        <x:v>129301.620427778</x:v>
      </x:c>
      <x:c r="S30" s="12">
        <x:v>441800.222491615</x:v>
      </x:c>
      <x:c r="T30" s="12">
        <x:v>38.5</x:v>
      </x:c>
      <x:c r="U30" s="12">
        <x:v>45</x:v>
      </x:c>
      <x:c r="V30" s="12">
        <x:f>NA()</x:f>
      </x:c>
    </x:row>
    <x:row r="31">
      <x:c r="A31">
        <x:v>545206</x:v>
      </x:c>
      <x:c r="B31" s="1">
        <x:v>43207.612112581</x:v>
      </x:c>
      <x:c r="C31" s="6">
        <x:v>0.489427643333333</x:v>
      </x:c>
      <x:c r="D31" s="14" t="s">
        <x:v>77</x:v>
      </x:c>
      <x:c r="E31" s="15">
        <x:v>43194.5174731829</x:v>
      </x:c>
      <x:c r="F31" t="s">
        <x:v>82</x:v>
      </x:c>
      <x:c r="G31" s="6">
        <x:v>141.187457445764</x:v>
      </x:c>
      <x:c r="H31" t="s">
        <x:v>83</x:v>
      </x:c>
      <x:c r="I31" s="6">
        <x:v>30.0555672380415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23.937</x:v>
      </x:c>
      <x:c r="R31" s="8">
        <x:v>129311.281712469</x:v>
      </x:c>
      <x:c r="S31" s="12">
        <x:v>441801.465177747</x:v>
      </x:c>
      <x:c r="T31" s="12">
        <x:v>38.5</x:v>
      </x:c>
      <x:c r="U31" s="12">
        <x:v>45</x:v>
      </x:c>
      <x:c r="V31" s="12">
        <x:f>NA()</x:f>
      </x:c>
    </x:row>
    <x:row r="32">
      <x:c r="A32">
        <x:v>545212</x:v>
      </x:c>
      <x:c r="B32" s="1">
        <x:v>43207.6121240393</x:v>
      </x:c>
      <x:c r="C32" s="6">
        <x:v>0.505978541666667</x:v>
      </x:c>
      <x:c r="D32" s="14" t="s">
        <x:v>77</x:v>
      </x:c>
      <x:c r="E32" s="15">
        <x:v>43194.5174731829</x:v>
      </x:c>
      <x:c r="F32" t="s">
        <x:v>82</x:v>
      </x:c>
      <x:c r="G32" s="6">
        <x:v>141.140554262965</x:v>
      </x:c>
      <x:c r="H32" t="s">
        <x:v>83</x:v>
      </x:c>
      <x:c r="I32" s="6">
        <x:v>30.055537197969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23.941</x:v>
      </x:c>
      <x:c r="R32" s="8">
        <x:v>129322.127897688</x:v>
      </x:c>
      <x:c r="S32" s="12">
        <x:v>441795.73944559</x:v>
      </x:c>
      <x:c r="T32" s="12">
        <x:v>38.5</x:v>
      </x:c>
      <x:c r="U32" s="12">
        <x:v>45</x:v>
      </x:c>
      <x:c r="V32" s="12">
        <x:f>NA()</x:f>
      </x:c>
    </x:row>
    <x:row r="33">
      <x:c r="A33">
        <x:v>545223</x:v>
      </x:c>
      <x:c r="B33" s="1">
        <x:v>43207.6121357292</x:v>
      </x:c>
      <x:c r="C33" s="6">
        <x:v>0.522812893333333</x:v>
      </x:c>
      <x:c r="D33" s="14" t="s">
        <x:v>77</x:v>
      </x:c>
      <x:c r="E33" s="15">
        <x:v>43194.5174731829</x:v>
      </x:c>
      <x:c r="F33" t="s">
        <x:v>82</x:v>
      </x:c>
      <x:c r="G33" s="6">
        <x:v>141.182453190428</x:v>
      </x:c>
      <x:c r="H33" t="s">
        <x:v>83</x:v>
      </x:c>
      <x:c r="I33" s="6">
        <x:v>30.0567087609875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23.937</x:v>
      </x:c>
      <x:c r="R33" s="8">
        <x:v>129325.773017608</x:v>
      </x:c>
      <x:c r="S33" s="12">
        <x:v>441786.176424212</x:v>
      </x:c>
      <x:c r="T33" s="12">
        <x:v>38.5</x:v>
      </x:c>
      <x:c r="U33" s="12">
        <x:v>45</x:v>
      </x:c>
      <x:c r="V33" s="12">
        <x:f>NA()</x:f>
      </x:c>
    </x:row>
    <x:row r="34">
      <x:c r="A34">
        <x:v>545234</x:v>
      </x:c>
      <x:c r="B34" s="1">
        <x:v>43207.6121475694</x:v>
      </x:c>
      <x:c r="C34" s="6">
        <x:v>0.539813796666667</x:v>
      </x:c>
      <x:c r="D34" s="14" t="s">
        <x:v>77</x:v>
      </x:c>
      <x:c r="E34" s="15">
        <x:v>43194.5174731829</x:v>
      </x:c>
      <x:c r="F34" t="s">
        <x:v>82</x:v>
      </x:c>
      <x:c r="G34" s="6">
        <x:v>141.165899638495</x:v>
      </x:c>
      <x:c r="H34" t="s">
        <x:v>83</x:v>
      </x:c>
      <x:c r="I34" s="6">
        <x:v>30.0631673849739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23.936</x:v>
      </x:c>
      <x:c r="R34" s="8">
        <x:v>129324.229004899</x:v>
      </x:c>
      <x:c r="S34" s="12">
        <x:v>441784.7401291</x:v>
      </x:c>
      <x:c r="T34" s="12">
        <x:v>38.5</x:v>
      </x:c>
      <x:c r="U34" s="12">
        <x:v>45</x:v>
      </x:c>
      <x:c r="V34" s="12">
        <x:f>NA()</x:f>
      </x:c>
    </x:row>
    <x:row r="35">
      <x:c r="A35">
        <x:v>545244</x:v>
      </x:c>
      <x:c r="B35" s="1">
        <x:v>43207.6121588773</x:v>
      </x:c>
      <x:c r="C35" s="6">
        <x:v>0.556131381666667</x:v>
      </x:c>
      <x:c r="D35" s="14" t="s">
        <x:v>77</x:v>
      </x:c>
      <x:c r="E35" s="15">
        <x:v>43194.5174731829</x:v>
      </x:c>
      <x:c r="F35" t="s">
        <x:v>82</x:v>
      </x:c>
      <x:c r="G35" s="6">
        <x:v>141.150691295738</x:v>
      </x:c>
      <x:c r="H35" t="s">
        <x:v>83</x:v>
      </x:c>
      <x:c r="I35" s="6">
        <x:v>30.0532241132119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23.941</x:v>
      </x:c>
      <x:c r="R35" s="8">
        <x:v>129325.979630162</x:v>
      </x:c>
      <x:c r="S35" s="12">
        <x:v>441768.865321309</x:v>
      </x:c>
      <x:c r="T35" s="12">
        <x:v>38.5</x:v>
      </x:c>
      <x:c r="U35" s="12">
        <x:v>45</x:v>
      </x:c>
      <x:c r="V35" s="12">
        <x:f>NA()</x:f>
      </x:c>
    </x:row>
    <x:row r="36">
      <x:c r="A36">
        <x:v>545252</x:v>
      </x:c>
      <x:c r="B36" s="1">
        <x:v>43207.6121702546</x:v>
      </x:c>
      <x:c r="C36" s="6">
        <x:v>0.572498988333333</x:v>
      </x:c>
      <x:c r="D36" s="14" t="s">
        <x:v>77</x:v>
      </x:c>
      <x:c r="E36" s="15">
        <x:v>43194.5174731829</x:v>
      </x:c>
      <x:c r="F36" t="s">
        <x:v>82</x:v>
      </x:c>
      <x:c r="G36" s="6">
        <x:v>141.187285022433</x:v>
      </x:c>
      <x:c r="H36" t="s">
        <x:v>83</x:v>
      </x:c>
      <x:c r="I36" s="6">
        <x:v>30.0529237127112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23.938</x:v>
      </x:c>
      <x:c r="R36" s="8">
        <x:v>129308.651745334</x:v>
      </x:c>
      <x:c r="S36" s="12">
        <x:v>441775.739926279</x:v>
      </x:c>
      <x:c r="T36" s="12">
        <x:v>38.5</x:v>
      </x:c>
      <x:c r="U36" s="12">
        <x:v>45</x:v>
      </x:c>
      <x:c r="V36" s="12">
        <x:f>NA()</x:f>
      </x:c>
    </x:row>
    <x:row r="37">
      <x:c r="A37">
        <x:v>545265</x:v>
      </x:c>
      <x:c r="B37" s="1">
        <x:v>43207.6121824421</x:v>
      </x:c>
      <x:c r="C37" s="6">
        <x:v>0.590033293333333</x:v>
      </x:c>
      <x:c r="D37" s="14" t="s">
        <x:v>77</x:v>
      </x:c>
      <x:c r="E37" s="15">
        <x:v>43194.5174731829</x:v>
      </x:c>
      <x:c r="F37" t="s">
        <x:v>82</x:v>
      </x:c>
      <x:c r="G37" s="6">
        <x:v>141.236537710959</x:v>
      </x:c>
      <x:c r="H37" t="s">
        <x:v>83</x:v>
      </x:c>
      <x:c r="I37" s="6">
        <x:v>30.041688753302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23.938</x:v>
      </x:c>
      <x:c r="R37" s="8">
        <x:v>129315.143923794</x:v>
      </x:c>
      <x:c r="S37" s="12">
        <x:v>441782.359079028</x:v>
      </x:c>
      <x:c r="T37" s="12">
        <x:v>38.5</x:v>
      </x:c>
      <x:c r="U37" s="12">
        <x:v>45</x:v>
      </x:c>
      <x:c r="V37" s="12">
        <x:f>NA()</x:f>
      </x:c>
    </x:row>
    <x:row r="38">
      <x:c r="A38">
        <x:v>545276</x:v>
      </x:c>
      <x:c r="B38" s="1">
        <x:v>43207.6121937847</x:v>
      </x:c>
      <x:c r="C38" s="6">
        <x:v>0.60638423</x:v>
      </x:c>
      <x:c r="D38" s="14" t="s">
        <x:v>77</x:v>
      </x:c>
      <x:c r="E38" s="15">
        <x:v>43194.5174731829</x:v>
      </x:c>
      <x:c r="F38" t="s">
        <x:v>82</x:v>
      </x:c>
      <x:c r="G38" s="6">
        <x:v>141.247776380242</x:v>
      </x:c>
      <x:c r="H38" t="s">
        <x:v>83</x:v>
      </x:c>
      <x:c r="I38" s="6">
        <x:v>30.0418089130972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23.937</x:v>
      </x:c>
      <x:c r="R38" s="8">
        <x:v>129307.553092542</x:v>
      </x:c>
      <x:c r="S38" s="12">
        <x:v>441777.165545706</x:v>
      </x:c>
      <x:c r="T38" s="12">
        <x:v>38.5</x:v>
      </x:c>
      <x:c r="U38" s="12">
        <x:v>45</x:v>
      </x:c>
      <x:c r="V38" s="12">
        <x:f>NA()</x:f>
      </x:c>
    </x:row>
    <x:row r="39">
      <x:c r="A39">
        <x:v>545283</x:v>
      </x:c>
      <x:c r="B39" s="1">
        <x:v>43207.6122053241</x:v>
      </x:c>
      <x:c r="C39" s="6">
        <x:v>0.623018538333333</x:v>
      </x:c>
      <x:c r="D39" s="14" t="s">
        <x:v>77</x:v>
      </x:c>
      <x:c r="E39" s="15">
        <x:v>43194.5174731829</x:v>
      </x:c>
      <x:c r="F39" t="s">
        <x:v>82</x:v>
      </x:c>
      <x:c r="G39" s="6">
        <x:v>141.248566639699</x:v>
      </x:c>
      <x:c r="H39" t="s">
        <x:v>83</x:v>
      </x:c>
      <x:c r="I39" s="6">
        <x:v>30.0416286734066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23.937</x:v>
      </x:c>
      <x:c r="R39" s="8">
        <x:v>129304.911542098</x:v>
      </x:c>
      <x:c r="S39" s="12">
        <x:v>441757.557820833</x:v>
      </x:c>
      <x:c r="T39" s="12">
        <x:v>38.5</x:v>
      </x:c>
      <x:c r="U39" s="12">
        <x:v>45</x:v>
      </x:c>
      <x:c r="V39" s="12">
        <x:f>NA()</x:f>
      </x:c>
    </x:row>
    <x:row r="40">
      <x:c r="A40">
        <x:v>545289</x:v>
      </x:c>
      <x:c r="B40" s="1">
        <x:v>43207.6122168981</x:v>
      </x:c>
      <x:c r="C40" s="6">
        <x:v>0.639652778333333</x:v>
      </x:c>
      <x:c r="D40" s="14" t="s">
        <x:v>77</x:v>
      </x:c>
      <x:c r="E40" s="15">
        <x:v>43194.5174731829</x:v>
      </x:c>
      <x:c r="F40" t="s">
        <x:v>82</x:v>
      </x:c>
      <x:c r="G40" s="6">
        <x:v>141.244087212008</x:v>
      </x:c>
      <x:c r="H40" t="s">
        <x:v>83</x:v>
      </x:c>
      <x:c r="I40" s="6">
        <x:v>30.0345993330434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23.94</x:v>
      </x:c>
      <x:c r="R40" s="8">
        <x:v>129305.951062123</x:v>
      </x:c>
      <x:c r="S40" s="12">
        <x:v>441761.323470077</x:v>
      </x:c>
      <x:c r="T40" s="12">
        <x:v>38.5</x:v>
      </x:c>
      <x:c r="U40" s="12">
        <x:v>45</x:v>
      </x:c>
      <x:c r="V40" s="12">
        <x:f>NA()</x:f>
      </x:c>
    </x:row>
    <x:row r="41">
      <x:c r="A41">
        <x:v>545307</x:v>
      </x:c>
      <x:c r="B41" s="1">
        <x:v>43207.6122285532</x:v>
      </x:c>
      <x:c r="C41" s="6">
        <x:v>0.656453741666667</x:v>
      </x:c>
      <x:c r="D41" s="14" t="s">
        <x:v>77</x:v>
      </x:c>
      <x:c r="E41" s="15">
        <x:v>43194.5174731829</x:v>
      </x:c>
      <x:c r="F41" t="s">
        <x:v>82</x:v>
      </x:c>
      <x:c r="G41" s="6">
        <x:v>141.202165599178</x:v>
      </x:c>
      <x:c r="H41" t="s">
        <x:v>83</x:v>
      </x:c>
      <x:c r="I41" s="6">
        <x:v>30.0495291889215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23.938</x:v>
      </x:c>
      <x:c r="R41" s="8">
        <x:v>129309.595274716</x:v>
      </x:c>
      <x:c r="S41" s="12">
        <x:v>441751.328700201</x:v>
      </x:c>
      <x:c r="T41" s="12">
        <x:v>38.5</x:v>
      </x:c>
      <x:c r="U41" s="12">
        <x:v>45</x:v>
      </x:c>
      <x:c r="V41" s="12">
        <x:f>NA()</x:f>
      </x:c>
    </x:row>
    <x:row r="42">
      <x:c r="A42">
        <x:v>545317</x:v>
      </x:c>
      <x:c r="B42" s="1">
        <x:v>43207.612240706</x:v>
      </x:c>
      <x:c r="C42" s="6">
        <x:v>0.673954683333333</x:v>
      </x:c>
      <x:c r="D42" s="14" t="s">
        <x:v>77</x:v>
      </x:c>
      <x:c r="E42" s="15">
        <x:v>43194.5174731829</x:v>
      </x:c>
      <x:c r="F42" t="s">
        <x:v>82</x:v>
      </x:c>
      <x:c r="G42" s="6">
        <x:v>141.09865458143</x:v>
      </x:c>
      <x:c r="H42" t="s">
        <x:v>83</x:v>
      </x:c>
      <x:c r="I42" s="6">
        <x:v>30.0624163815455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23.942</x:v>
      </x:c>
      <x:c r="R42" s="8">
        <x:v>129310.945670653</x:v>
      </x:c>
      <x:c r="S42" s="12">
        <x:v>441761.073120016</x:v>
      </x:c>
      <x:c r="T42" s="12">
        <x:v>38.5</x:v>
      </x:c>
      <x:c r="U42" s="12">
        <x:v>45</x:v>
      </x:c>
      <x:c r="V42" s="12">
        <x:f>NA()</x:f>
      </x:c>
    </x:row>
    <x:row r="43">
      <x:c r="A43">
        <x:v>545326</x:v>
      </x:c>
      <x:c r="B43" s="1">
        <x:v>43207.6122513542</x:v>
      </x:c>
      <x:c r="C43" s="6">
        <x:v>0.68928892</x:v>
      </x:c>
      <x:c r="D43" s="14" t="s">
        <x:v>77</x:v>
      </x:c>
      <x:c r="E43" s="15">
        <x:v>43194.5174731829</x:v>
      </x:c>
      <x:c r="F43" t="s">
        <x:v>82</x:v>
      </x:c>
      <x:c r="G43" s="6">
        <x:v>141.119435468159</x:v>
      </x:c>
      <x:c r="H43" t="s">
        <x:v>83</x:v>
      </x:c>
      <x:c r="I43" s="6">
        <x:v>30.0657207978875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23.939</x:v>
      </x:c>
      <x:c r="R43" s="8">
        <x:v>129305.821225689</x:v>
      </x:c>
      <x:c r="S43" s="12">
        <x:v>441754.026205659</x:v>
      </x:c>
      <x:c r="T43" s="12">
        <x:v>38.5</x:v>
      </x:c>
      <x:c r="U43" s="12">
        <x:v>45</x:v>
      </x:c>
      <x:c r="V43" s="12">
        <x:f>NA()</x:f>
      </x:c>
    </x:row>
    <x:row r="44">
      <x:c r="A44">
        <x:v>545333</x:v>
      </x:c>
      <x:c r="B44" s="1">
        <x:v>43207.612262963</x:v>
      </x:c>
      <x:c r="C44" s="6">
        <x:v>0.705989863333333</x:v>
      </x:c>
      <x:c r="D44" s="14" t="s">
        <x:v>77</x:v>
      </x:c>
      <x:c r="E44" s="15">
        <x:v>43194.5174731829</x:v>
      </x:c>
      <x:c r="F44" t="s">
        <x:v>82</x:v>
      </x:c>
      <x:c r="G44" s="6">
        <x:v>141.12450687189</x:v>
      </x:c>
      <x:c r="H44" t="s">
        <x:v>83</x:v>
      </x:c>
      <x:c r="I44" s="6">
        <x:v>30.0511513503038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23.944</x:v>
      </x:c>
      <x:c r="R44" s="8">
        <x:v>129315.651429701</x:v>
      </x:c>
      <x:c r="S44" s="12">
        <x:v>441752.483138278</x:v>
      </x:c>
      <x:c r="T44" s="12">
        <x:v>38.5</x:v>
      </x:c>
      <x:c r="U44" s="12">
        <x:v>45</x:v>
      </x:c>
      <x:c r="V44" s="12">
        <x:f>NA()</x:f>
      </x:c>
    </x:row>
    <x:row r="45">
      <x:c r="A45">
        <x:v>545343</x:v>
      </x:c>
      <x:c r="B45" s="1">
        <x:v>43207.6122745718</x:v>
      </x:c>
      <x:c r="C45" s="6">
        <x:v>0.722707441666667</x:v>
      </x:c>
      <x:c r="D45" s="14" t="s">
        <x:v>77</x:v>
      </x:c>
      <x:c r="E45" s="15">
        <x:v>43194.5174731829</x:v>
      </x:c>
      <x:c r="F45" t="s">
        <x:v>82</x:v>
      </x:c>
      <x:c r="G45" s="6">
        <x:v>141.1733771665</x:v>
      </x:c>
      <x:c r="H45" t="s">
        <x:v>83</x:v>
      </x:c>
      <x:c r="I45" s="6">
        <x:v>30.0507307898702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23.94</x:v>
      </x:c>
      <x:c r="R45" s="8">
        <x:v>129321.461271791</x:v>
      </x:c>
      <x:c r="S45" s="12">
        <x:v>441761.785187223</x:v>
      </x:c>
      <x:c r="T45" s="12">
        <x:v>38.5</x:v>
      </x:c>
      <x:c r="U45" s="12">
        <x:v>45</x:v>
      </x:c>
      <x:c r="V45" s="12">
        <x:f>NA()</x:f>
      </x:c>
    </x:row>
    <x:row r="46">
      <x:c r="A46">
        <x:v>545350</x:v>
      </x:c>
      <x:c r="B46" s="1">
        <x:v>43207.6122868403</x:v>
      </x:c>
      <x:c r="C46" s="6">
        <x:v>0.74037512</x:v>
      </x:c>
      <x:c r="D46" s="14" t="s">
        <x:v>77</x:v>
      </x:c>
      <x:c r="E46" s="15">
        <x:v>43194.5174731829</x:v>
      </x:c>
      <x:c r="F46" t="s">
        <x:v>82</x:v>
      </x:c>
      <x:c r="G46" s="6">
        <x:v>141.069134498229</x:v>
      </x:c>
      <x:c r="H46" t="s">
        <x:v>83</x:v>
      </x:c>
      <x:c r="I46" s="6">
        <x:v>30.0664718020553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23.943</x:v>
      </x:c>
      <x:c r="R46" s="8">
        <x:v>129335.007813235</x:v>
      </x:c>
      <x:c r="S46" s="12">
        <x:v>441749.291586078</x:v>
      </x:c>
      <x:c r="T46" s="12">
        <x:v>38.5</x:v>
      </x:c>
      <x:c r="U46" s="12">
        <x:v>45</x:v>
      </x:c>
      <x:c r="V46" s="12">
        <x:f>NA()</x:f>
      </x:c>
    </x:row>
    <x:row r="47">
      <x:c r="A47">
        <x:v>545366</x:v>
      </x:c>
      <x:c r="B47" s="1">
        <x:v>43207.6122989236</x:v>
      </x:c>
      <x:c r="C47" s="6">
        <x:v>0.757809426666667</x:v>
      </x:c>
      <x:c r="D47" s="14" t="s">
        <x:v>77</x:v>
      </x:c>
      <x:c r="E47" s="15">
        <x:v>43194.5174731829</x:v>
      </x:c>
      <x:c r="F47" t="s">
        <x:v>82</x:v>
      </x:c>
      <x:c r="G47" s="6">
        <x:v>141.168201267507</x:v>
      </x:c>
      <x:c r="H47" t="s">
        <x:v>83</x:v>
      </x:c>
      <x:c r="I47" s="6">
        <x:v>30.0492287887519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23.941</x:v>
      </x:c>
      <x:c r="R47" s="8">
        <x:v>129335.81737287</x:v>
      </x:c>
      <x:c r="S47" s="12">
        <x:v>441748.75597689</x:v>
      </x:c>
      <x:c r="T47" s="12">
        <x:v>38.5</x:v>
      </x:c>
      <x:c r="U47" s="12">
        <x:v>45</x:v>
      </x:c>
      <x:c r="V47" s="12">
        <x:f>NA()</x:f>
      </x:c>
    </x:row>
    <x:row r="48">
      <x:c r="A48">
        <x:v>545369</x:v>
      </x:c>
      <x:c r="B48" s="1">
        <x:v>43207.6123091088</x:v>
      </x:c>
      <x:c r="C48" s="6">
        <x:v>0.772443628333333</x:v>
      </x:c>
      <x:c r="D48" s="14" t="s">
        <x:v>77</x:v>
      </x:c>
      <x:c r="E48" s="15">
        <x:v>43194.5174731829</x:v>
      </x:c>
      <x:c r="F48" t="s">
        <x:v>82</x:v>
      </x:c>
      <x:c r="G48" s="6">
        <x:v>141.152411504077</x:v>
      </x:c>
      <x:c r="H48" t="s">
        <x:v>83</x:v>
      </x:c>
      <x:c r="I48" s="6">
        <x:v>30.0447828693841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23.944</x:v>
      </x:c>
      <x:c r="R48" s="8">
        <x:v>129329.524377685</x:v>
      </x:c>
      <x:c r="S48" s="12">
        <x:v>441736.23206133</x:v>
      </x:c>
      <x:c r="T48" s="12">
        <x:v>38.5</x:v>
      </x:c>
      <x:c r="U48" s="12">
        <x:v>45</x:v>
      </x:c>
      <x:c r="V48" s="12">
        <x:f>NA()</x:f>
      </x:c>
    </x:row>
    <x:row r="49">
      <x:c r="A49">
        <x:v>545385</x:v>
      </x:c>
      <x:c r="B49" s="1">
        <x:v>43207.6123218403</x:v>
      </x:c>
      <x:c r="C49" s="6">
        <x:v>0.790794626666667</x:v>
      </x:c>
      <x:c r="D49" s="14" t="s">
        <x:v>77</x:v>
      </x:c>
      <x:c r="E49" s="15">
        <x:v>43194.5174731829</x:v>
      </x:c>
      <x:c r="F49" t="s">
        <x:v>82</x:v>
      </x:c>
      <x:c r="G49" s="6">
        <x:v>141.109199620359</x:v>
      </x:c>
      <x:c r="H49" t="s">
        <x:v>83</x:v>
      </x:c>
      <x:c r="I49" s="6">
        <x:v>30.0519624312892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23.945</x:v>
      </x:c>
      <x:c r="R49" s="8">
        <x:v>129326.060697421</x:v>
      </x:c>
      <x:c r="S49" s="12">
        <x:v>441744.347421032</x:v>
      </x:c>
      <x:c r="T49" s="12">
        <x:v>38.5</x:v>
      </x:c>
      <x:c r="U49" s="12">
        <x:v>45</x:v>
      </x:c>
      <x:c r="V49" s="12">
        <x:f>NA()</x:f>
      </x:c>
    </x:row>
    <x:row r="50">
      <x:c r="A50">
        <x:v>545393</x:v>
      </x:c>
      <x:c r="B50" s="1">
        <x:v>43207.6123322569</x:v>
      </x:c>
      <x:c r="C50" s="6">
        <x:v>0.805795503333333</x:v>
      </x:c>
      <x:c r="D50" s="14" t="s">
        <x:v>77</x:v>
      </x:c>
      <x:c r="E50" s="15">
        <x:v>43194.5174731829</x:v>
      </x:c>
      <x:c r="F50" t="s">
        <x:v>82</x:v>
      </x:c>
      <x:c r="G50" s="6">
        <x:v>141.078968217842</x:v>
      </x:c>
      <x:c r="H50" t="s">
        <x:v>83</x:v>
      </x:c>
      <x:c r="I50" s="6">
        <x:v>30.0615452177794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23.944</x:v>
      </x:c>
      <x:c r="R50" s="8">
        <x:v>129325.85357325</x:v>
      </x:c>
      <x:c r="S50" s="12">
        <x:v>441741.368923708</x:v>
      </x:c>
      <x:c r="T50" s="12">
        <x:v>38.5</x:v>
      </x:c>
      <x:c r="U50" s="12">
        <x:v>45</x:v>
      </x:c>
      <x:c r="V50" s="12">
        <x:f>NA()</x:f>
      </x:c>
    </x:row>
    <x:row r="51">
      <x:c r="A51">
        <x:v>545408</x:v>
      </x:c>
      <x:c r="B51" s="1">
        <x:v>43207.6123441319</x:v>
      </x:c>
      <x:c r="C51" s="6">
        <x:v>0.822896451666667</x:v>
      </x:c>
      <x:c r="D51" s="14" t="s">
        <x:v>77</x:v>
      </x:c>
      <x:c r="E51" s="15">
        <x:v>43194.5174731829</x:v>
      </x:c>
      <x:c r="F51" t="s">
        <x:v>82</x:v>
      </x:c>
      <x:c r="G51" s="6">
        <x:v>141.138681141388</x:v>
      </x:c>
      <x:c r="H51" t="s">
        <x:v>83</x:v>
      </x:c>
      <x:c r="I51" s="6">
        <x:v>30.0452334690513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23.945</x:v>
      </x:c>
      <x:c r="R51" s="8">
        <x:v>129319.652831661</x:v>
      </x:c>
      <x:c r="S51" s="12">
        <x:v>441747.592577683</x:v>
      </x:c>
      <x:c r="T51" s="12">
        <x:v>38.5</x:v>
      </x:c>
      <x:c r="U51" s="12">
        <x:v>45</x:v>
      </x:c>
      <x:c r="V51" s="12">
        <x:f>NA()</x:f>
      </x:c>
    </x:row>
    <x:row r="52">
      <x:c r="A52">
        <x:v>545413</x:v>
      </x:c>
      <x:c r="B52" s="1">
        <x:v>43207.6123562847</x:v>
      </x:c>
      <x:c r="C52" s="6">
        <x:v>0.840380758333333</x:v>
      </x:c>
      <x:c r="D52" s="14" t="s">
        <x:v>77</x:v>
      </x:c>
      <x:c r="E52" s="15">
        <x:v>43194.5174731829</x:v>
      </x:c>
      <x:c r="F52" t="s">
        <x:v>82</x:v>
      </x:c>
      <x:c r="G52" s="6">
        <x:v>141.014776111085</x:v>
      </x:c>
      <x:c r="H52" t="s">
        <x:v>83</x:v>
      </x:c>
      <x:c r="I52" s="6">
        <x:v>30.0681540520022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23.947</x:v>
      </x:c>
      <x:c r="R52" s="8">
        <x:v>129313.756721626</x:v>
      </x:c>
      <x:c r="S52" s="12">
        <x:v>441731.207205159</x:v>
      </x:c>
      <x:c r="T52" s="12">
        <x:v>38.5</x:v>
      </x:c>
      <x:c r="U52" s="12">
        <x:v>45</x:v>
      </x:c>
      <x:c r="V52" s="12">
        <x:f>NA()</x:f>
      </x:c>
    </x:row>
    <x:row r="53">
      <x:c r="A53">
        <x:v>545422</x:v>
      </x:c>
      <x:c r="B53" s="1">
        <x:v>43207.6123680556</x:v>
      </x:c>
      <x:c r="C53" s="6">
        <x:v>0.857315095</x:v>
      </x:c>
      <x:c r="D53" s="14" t="s">
        <x:v>77</x:v>
      </x:c>
      <x:c r="E53" s="15">
        <x:v>43194.5174731829</x:v>
      </x:c>
      <x:c r="F53" t="s">
        <x:v>82</x:v>
      </x:c>
      <x:c r="G53" s="6">
        <x:v>141.092617135679</x:v>
      </x:c>
      <x:c r="H53" t="s">
        <x:v>83</x:v>
      </x:c>
      <x:c r="I53" s="6">
        <x:v>30.055747478481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23.945</x:v>
      </x:c>
      <x:c r="R53" s="8">
        <x:v>129325.634862567</x:v>
      </x:c>
      <x:c r="S53" s="12">
        <x:v>441733.900784424</x:v>
      </x:c>
      <x:c r="T53" s="12">
        <x:v>38.5</x:v>
      </x:c>
      <x:c r="U53" s="12">
        <x:v>45</x:v>
      </x:c>
      <x:c r="V53" s="12">
        <x:f>NA()</x:f>
      </x:c>
    </x:row>
    <x:row r="54">
      <x:c r="A54">
        <x:v>545431</x:v>
      </x:c>
      <x:c r="B54" s="1">
        <x:v>43207.6123791667</x:v>
      </x:c>
      <x:c r="C54" s="6">
        <x:v>0.873332616666667</x:v>
      </x:c>
      <x:c r="D54" s="14" t="s">
        <x:v>77</x:v>
      </x:c>
      <x:c r="E54" s="15">
        <x:v>43194.5174731829</x:v>
      </x:c>
      <x:c r="F54" t="s">
        <x:v>82</x:v>
      </x:c>
      <x:c r="G54" s="6">
        <x:v>141.084720934581</x:v>
      </x:c>
      <x:c r="H54" t="s">
        <x:v>83</x:v>
      </x:c>
      <x:c r="I54" s="6">
        <x:v>30.0575498834064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23.945</x:v>
      </x:c>
      <x:c r="R54" s="8">
        <x:v>129329.727182748</x:v>
      </x:c>
      <x:c r="S54" s="12">
        <x:v>441731.886842398</x:v>
      </x:c>
      <x:c r="T54" s="12">
        <x:v>38.5</x:v>
      </x:c>
      <x:c r="U54" s="12">
        <x:v>45</x:v>
      </x:c>
      <x:c r="V54" s="12">
        <x:f>NA()</x:f>
      </x:c>
    </x:row>
    <x:row r="55">
      <x:c r="A55">
        <x:v>545440</x:v>
      </x:c>
      <x:c r="B55" s="1">
        <x:v>43207.6123903125</x:v>
      </x:c>
      <x:c r="C55" s="6">
        <x:v>0.889383546666667</x:v>
      </x:c>
      <x:c r="D55" s="14" t="s">
        <x:v>77</x:v>
      </x:c>
      <x:c r="E55" s="15">
        <x:v>43194.5174731829</x:v>
      </x:c>
      <x:c r="F55" t="s">
        <x:v>82</x:v>
      </x:c>
      <x:c r="G55" s="6">
        <x:v>141.138597688234</x:v>
      </x:c>
      <x:c r="H55" t="s">
        <x:v>83</x:v>
      </x:c>
      <x:c r="I55" s="6">
        <x:v>30.0398863569008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23.947</x:v>
      </x:c>
      <x:c r="R55" s="8">
        <x:v>129339.671748799</x:v>
      </x:c>
      <x:c r="S55" s="12">
        <x:v>441733.014806436</x:v>
      </x:c>
      <x:c r="T55" s="12">
        <x:v>38.5</x:v>
      </x:c>
      <x:c r="U55" s="12">
        <x:v>45</x:v>
      </x:c>
      <x:c r="V55" s="12">
        <x:f>NA()</x:f>
      </x:c>
    </x:row>
    <x:row r="56">
      <x:c r="A56">
        <x:v>545454</x:v>
      </x:c>
      <x:c r="B56" s="1">
        <x:v>43207.6124021643</x:v>
      </x:c>
      <x:c r="C56" s="6">
        <x:v>0.906451188333333</x:v>
      </x:c>
      <x:c r="D56" s="14" t="s">
        <x:v>77</x:v>
      </x:c>
      <x:c r="E56" s="15">
        <x:v>43194.5174731829</x:v>
      </x:c>
      <x:c r="F56" t="s">
        <x:v>82</x:v>
      </x:c>
      <x:c r="G56" s="6">
        <x:v>141.02894926756</x:v>
      </x:c>
      <x:c r="H56" t="s">
        <x:v>83</x:v>
      </x:c>
      <x:c r="I56" s="6">
        <x:v>30.0622361407482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23.948</x:v>
      </x:c>
      <x:c r="R56" s="8">
        <x:v>129350.22402636</x:v>
      </x:c>
      <x:c r="S56" s="12">
        <x:v>441726.947578528</x:v>
      </x:c>
      <x:c r="T56" s="12">
        <x:v>38.5</x:v>
      </x:c>
      <x:c r="U56" s="12">
        <x:v>45</x:v>
      </x:c>
      <x:c r="V56" s="12">
        <x:f>NA()</x:f>
      </x:c>
    </x:row>
    <x:row r="57">
      <x:c r="A57">
        <x:v>545466</x:v>
      </x:c>
      <x:c r="B57" s="1">
        <x:v>43207.6124134606</x:v>
      </x:c>
      <x:c r="C57" s="6">
        <x:v>0.92273541</x:v>
      </x:c>
      <x:c r="D57" s="14" t="s">
        <x:v>77</x:v>
      </x:c>
      <x:c r="E57" s="15">
        <x:v>43194.5174731829</x:v>
      </x:c>
      <x:c r="F57" t="s">
        <x:v>82</x:v>
      </x:c>
      <x:c r="G57" s="6">
        <x:v>141.061315068465</x:v>
      </x:c>
      <x:c r="H57" t="s">
        <x:v>83</x:v>
      </x:c>
      <x:c r="I57" s="6">
        <x:v>30.0548462763809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23.948</x:v>
      </x:c>
      <x:c r="R57" s="8">
        <x:v>129353.952508871</x:v>
      </x:c>
      <x:c r="S57" s="12">
        <x:v>441709.0666675</x:v>
      </x:c>
      <x:c r="T57" s="12">
        <x:v>38.5</x:v>
      </x:c>
      <x:c r="U57" s="12">
        <x:v>45</x:v>
      </x:c>
      <x:c r="V57" s="12">
        <x:f>NA()</x:f>
      </x:c>
    </x:row>
    <x:row r="58">
      <x:c r="A58">
        <x:v>545477</x:v>
      </x:c>
      <x:c r="B58" s="1">
        <x:v>43207.6124251505</x:v>
      </x:c>
      <x:c r="C58" s="6">
        <x:v>0.939536386666667</x:v>
      </x:c>
      <x:c r="D58" s="14" t="s">
        <x:v>77</x:v>
      </x:c>
      <x:c r="E58" s="15">
        <x:v>43194.5174731829</x:v>
      </x:c>
      <x:c r="F58" t="s">
        <x:v>82</x:v>
      </x:c>
      <x:c r="G58" s="6">
        <x:v>141.077196316486</x:v>
      </x:c>
      <x:c r="H58" t="s">
        <x:v>83</x:v>
      </x:c>
      <x:c r="I58" s="6">
        <x:v>30.0485378684634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23.949</x:v>
      </x:c>
      <x:c r="R58" s="8">
        <x:v>129349.370888505</x:v>
      </x:c>
      <x:c r="S58" s="12">
        <x:v>441717.851557539</x:v>
      </x:c>
      <x:c r="T58" s="12">
        <x:v>38.5</x:v>
      </x:c>
      <x:c r="U58" s="12">
        <x:v>45</x:v>
      </x:c>
      <x:c r="V58" s="12">
        <x:f>NA()</x:f>
      </x:c>
    </x:row>
    <x:row r="59">
      <x:c r="A59">
        <x:v>545485</x:v>
      </x:c>
      <x:c r="B59" s="1">
        <x:v>43207.6124368866</x:v>
      </x:c>
      <x:c r="C59" s="6">
        <x:v>0.956420666666667</x:v>
      </x:c>
      <x:c r="D59" s="14" t="s">
        <x:v>77</x:v>
      </x:c>
      <x:c r="E59" s="15">
        <x:v>43194.5174731829</x:v>
      </x:c>
      <x:c r="F59" t="s">
        <x:v>82</x:v>
      </x:c>
      <x:c r="G59" s="6">
        <x:v>141.099259673615</x:v>
      </x:c>
      <x:c r="H59" t="s">
        <x:v>83</x:v>
      </x:c>
      <x:c r="I59" s="6">
        <x:v>30.0408175949206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23.95</x:v>
      </x:c>
      <x:c r="R59" s="8">
        <x:v>129361.035729974</x:v>
      </x:c>
      <x:c r="S59" s="12">
        <x:v>441726.159492007</x:v>
      </x:c>
      <x:c r="T59" s="12">
        <x:v>38.5</x:v>
      </x:c>
      <x:c r="U59" s="12">
        <x:v>45</x:v>
      </x:c>
      <x:c r="V59" s="12">
        <x:f>NA()</x:f>
      </x:c>
    </x:row>
    <x:row r="60">
      <x:c r="A60">
        <x:v>545491</x:v>
      </x:c>
      <x:c r="B60" s="1">
        <x:v>43207.6124489583</x:v>
      </x:c>
      <x:c r="C60" s="6">
        <x:v>0.973821633333333</x:v>
      </x:c>
      <x:c r="D60" s="14" t="s">
        <x:v>77</x:v>
      </x:c>
      <x:c r="E60" s="15">
        <x:v>43194.5174731829</x:v>
      </x:c>
      <x:c r="F60" t="s">
        <x:v>82</x:v>
      </x:c>
      <x:c r="G60" s="6">
        <x:v>141.10890597443</x:v>
      </x:c>
      <x:c r="H60" t="s">
        <x:v>83</x:v>
      </x:c>
      <x:c r="I60" s="6">
        <x:v>30.0412982339999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23.949</x:v>
      </x:c>
      <x:c r="R60" s="8">
        <x:v>129339.322299022</x:v>
      </x:c>
      <x:c r="S60" s="12">
        <x:v>441704.50913827</x:v>
      </x:c>
      <x:c r="T60" s="12">
        <x:v>38.5</x:v>
      </x:c>
      <x:c r="U60" s="12">
        <x:v>45</x:v>
      </x:c>
      <x:c r="V60" s="12">
        <x:f>NA()</x:f>
      </x:c>
    </x:row>
    <x:row r="61">
      <x:c r="A61">
        <x:v>545507</x:v>
      </x:c>
      <x:c r="B61" s="1">
        <x:v>43207.6124597222</x:v>
      </x:c>
      <x:c r="C61" s="6">
        <x:v>0.98935589</x:v>
      </x:c>
      <x:c r="D61" s="14" t="s">
        <x:v>77</x:v>
      </x:c>
      <x:c r="E61" s="15">
        <x:v>43194.5174731829</x:v>
      </x:c>
      <x:c r="F61" t="s">
        <x:v>82</x:v>
      </x:c>
      <x:c r="G61" s="6">
        <x:v>141.081983826748</x:v>
      </x:c>
      <x:c r="H61" t="s">
        <x:v>83</x:v>
      </x:c>
      <x:c r="I61" s="6">
        <x:v>30.0420792726504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23.951</x:v>
      </x:c>
      <x:c r="R61" s="8">
        <x:v>129353.203315272</x:v>
      </x:c>
      <x:c r="S61" s="12">
        <x:v>441710.828134419</x:v>
      </x:c>
      <x:c r="T61" s="12">
        <x:v>38.5</x:v>
      </x:c>
      <x:c r="U61" s="12">
        <x:v>45</x:v>
      </x:c>
      <x:c r="V61" s="12">
        <x:f>NA()</x:f>
      </x:c>
    </x:row>
    <x:row r="62">
      <x:c r="A62">
        <x:v>545516</x:v>
      </x:c>
      <x:c r="B62" s="1">
        <x:v>43207.6124712616</x:v>
      </x:c>
      <x:c r="C62" s="6">
        <x:v>1.00597349333333</x:v>
      </x:c>
      <x:c r="D62" s="14" t="s">
        <x:v>77</x:v>
      </x:c>
      <x:c r="E62" s="15">
        <x:v>43194.5174731829</x:v>
      </x:c>
      <x:c r="F62" t="s">
        <x:v>82</x:v>
      </x:c>
      <x:c r="G62" s="6">
        <x:v>141.012073713367</x:v>
      </x:c>
      <x:c r="H62" t="s">
        <x:v>83</x:v>
      </x:c>
      <x:c r="I62" s="6">
        <x:v>30.0634077061063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23.949</x:v>
      </x:c>
      <x:c r="R62" s="8">
        <x:v>129331.151787936</x:v>
      </x:c>
      <x:c r="S62" s="12">
        <x:v>441714.189338834</x:v>
      </x:c>
      <x:c r="T62" s="12">
        <x:v>38.5</x:v>
      </x:c>
      <x:c r="U62" s="12">
        <x:v>45</x:v>
      </x:c>
      <x:c r="V62" s="12">
        <x:f>NA()</x:f>
      </x:c>
    </x:row>
    <x:row r="63">
      <x:c r="A63">
        <x:v>545525</x:v>
      </x:c>
      <x:c r="B63" s="1">
        <x:v>43207.6124832986</x:v>
      </x:c>
      <x:c r="C63" s="6">
        <x:v>1.02325781333333</x:v>
      </x:c>
      <x:c r="D63" s="14" t="s">
        <x:v>77</x:v>
      </x:c>
      <x:c r="E63" s="15">
        <x:v>43194.5174731829</x:v>
      </x:c>
      <x:c r="F63" t="s">
        <x:v>82</x:v>
      </x:c>
      <x:c r="G63" s="6">
        <x:v>141.008017982571</x:v>
      </x:c>
      <x:c r="H63" t="s">
        <x:v>83</x:v>
      </x:c>
      <x:c r="I63" s="6">
        <x:v>30.0562881998571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23.952</x:v>
      </x:c>
      <x:c r="R63" s="8">
        <x:v>129336.370138927</x:v>
      </x:c>
      <x:c r="S63" s="12">
        <x:v>441710.209648562</x:v>
      </x:c>
      <x:c r="T63" s="12">
        <x:v>38.5</x:v>
      </x:c>
      <x:c r="U63" s="12">
        <x:v>45</x:v>
      </x:c>
      <x:c r="V63" s="12">
        <x:f>NA()</x:f>
      </x:c>
    </x:row>
    <x:row r="64">
      <x:c r="A64">
        <x:v>545535</x:v>
      </x:c>
      <x:c r="B64" s="1">
        <x:v>43207.6124945602</x:v>
      </x:c>
      <x:c r="C64" s="6">
        <x:v>1.0395254</x:v>
      </x:c>
      <x:c r="D64" s="14" t="s">
        <x:v>77</x:v>
      </x:c>
      <x:c r="E64" s="15">
        <x:v>43194.5174731829</x:v>
      </x:c>
      <x:c r="F64" t="s">
        <x:v>82</x:v>
      </x:c>
      <x:c r="G64" s="6">
        <x:v>141.033290882841</x:v>
      </x:c>
      <x:c r="H64" t="s">
        <x:v>83</x:v>
      </x:c>
      <x:c r="I64" s="6">
        <x:v>30.0612448165334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23.948</x:v>
      </x:c>
      <x:c r="R64" s="8">
        <x:v>129339.462119536</x:v>
      </x:c>
      <x:c r="S64" s="12">
        <x:v>441719.922820527</x:v>
      </x:c>
      <x:c r="T64" s="12">
        <x:v>38.5</x:v>
      </x:c>
      <x:c r="U64" s="12">
        <x:v>45</x:v>
      </x:c>
      <x:c r="V64" s="12">
        <x:f>NA()</x:f>
      </x:c>
    </x:row>
    <x:row r="65">
      <x:c r="A65">
        <x:v>545545</x:v>
      </x:c>
      <x:c r="B65" s="1">
        <x:v>43207.6125058681</x:v>
      </x:c>
      <x:c r="C65" s="6">
        <x:v>1.05575961</x:v>
      </x:c>
      <x:c r="D65" s="14" t="s">
        <x:v>77</x:v>
      </x:c>
      <x:c r="E65" s="15">
        <x:v>43194.5174731829</x:v>
      </x:c>
      <x:c r="F65" t="s">
        <x:v>82</x:v>
      </x:c>
      <x:c r="G65" s="6">
        <x:v>140.965405030736</x:v>
      </x:c>
      <x:c r="H65" t="s">
        <x:v>83</x:v>
      </x:c>
      <x:c r="I65" s="6">
        <x:v>30.0660211995341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23.952</x:v>
      </x:c>
      <x:c r="R65" s="8">
        <x:v>129327.849095181</x:v>
      </x:c>
      <x:c r="S65" s="12">
        <x:v>441691.854976268</x:v>
      </x:c>
      <x:c r="T65" s="12">
        <x:v>38.5</x:v>
      </x:c>
      <x:c r="U65" s="12">
        <x:v>45</x:v>
      </x:c>
      <x:c r="V65" s="12">
        <x:f>NA()</x:f>
      </x:c>
    </x:row>
    <x:row r="66">
      <x:c r="A66">
        <x:v>545555</x:v>
      </x:c>
      <x:c r="B66" s="1">
        <x:v>43207.6125174769</x:v>
      </x:c>
      <x:c r="C66" s="6">
        <x:v>1.07252721166667</x:v>
      </x:c>
      <x:c r="D66" s="14" t="s">
        <x:v>77</x:v>
      </x:c>
      <x:c r="E66" s="15">
        <x:v>43194.5174731829</x:v>
      </x:c>
      <x:c r="F66" t="s">
        <x:v>82</x:v>
      </x:c>
      <x:c r="G66" s="6">
        <x:v>141.048947366993</x:v>
      </x:c>
      <x:c r="H66" t="s">
        <x:v>83</x:v>
      </x:c>
      <x:c r="I66" s="6">
        <x:v>30.05767004377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23.948</x:v>
      </x:c>
      <x:c r="R66" s="8">
        <x:v>129338.458065993</x:v>
      </x:c>
      <x:c r="S66" s="12">
        <x:v>441696.268281866</x:v>
      </x:c>
      <x:c r="T66" s="12">
        <x:v>38.5</x:v>
      </x:c>
      <x:c r="U66" s="12">
        <x:v>45</x:v>
      </x:c>
      <x:c r="V66" s="12">
        <x:f>NA()</x:f>
      </x:c>
    </x:row>
    <x:row r="67">
      <x:c r="A67">
        <x:v>545564</x:v>
      </x:c>
      <x:c r="B67" s="1">
        <x:v>43207.6125291667</x:v>
      </x:c>
      <x:c r="C67" s="6">
        <x:v>1.089344845</x:v>
      </x:c>
      <x:c r="D67" s="14" t="s">
        <x:v>77</x:v>
      </x:c>
      <x:c r="E67" s="15">
        <x:v>43194.5174731829</x:v>
      </x:c>
      <x:c r="F67" t="s">
        <x:v>82</x:v>
      </x:c>
      <x:c r="G67" s="6">
        <x:v>141.032312674161</x:v>
      </x:c>
      <x:c r="H67" t="s">
        <x:v>83</x:v>
      </x:c>
      <x:c r="I67" s="6">
        <x:v>30.0480572283464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23.953</x:v>
      </x:c>
      <x:c r="R67" s="8">
        <x:v>129342.831101926</x:v>
      </x:c>
      <x:c r="S67" s="12">
        <x:v>441701.0095247</x:v>
      </x:c>
      <x:c r="T67" s="12">
        <x:v>38.5</x:v>
      </x:c>
      <x:c r="U67" s="12">
        <x:v>45</x:v>
      </x:c>
      <x:c r="V67" s="12">
        <x:f>NA()</x:f>
      </x:c>
    </x:row>
    <x:row r="68">
      <x:c r="A68">
        <x:v>545575</x:v>
      </x:c>
      <x:c r="B68" s="1">
        <x:v>43207.612540625</x:v>
      </x:c>
      <x:c r="C68" s="6">
        <x:v>1.10584575666667</x:v>
      </x:c>
      <x:c r="D68" s="14" t="s">
        <x:v>77</x:v>
      </x:c>
      <x:c r="E68" s="15">
        <x:v>43194.5174731829</x:v>
      </x:c>
      <x:c r="F68" t="s">
        <x:v>82</x:v>
      </x:c>
      <x:c r="G68" s="6">
        <x:v>140.966518308208</x:v>
      </x:c>
      <x:c r="H68" t="s">
        <x:v>83</x:v>
      </x:c>
      <x:c r="I68" s="6">
        <x:v>30.0604036931877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23.954</x:v>
      </x:c>
      <x:c r="R68" s="8">
        <x:v>129343.602369267</x:v>
      </x:c>
      <x:c r="S68" s="12">
        <x:v>441693.538026408</x:v>
      </x:c>
      <x:c r="T68" s="12">
        <x:v>38.5</x:v>
      </x:c>
      <x:c r="U68" s="12">
        <x:v>45</x:v>
      </x:c>
      <x:c r="V68" s="12">
        <x:f>NA()</x:f>
      </x:c>
    </x:row>
    <x:row r="69">
      <x:c r="A69">
        <x:v>545581</x:v>
      </x:c>
      <x:c r="B69" s="1">
        <x:v>43207.612552662</x:v>
      </x:c>
      <x:c r="C69" s="6">
        <x:v>1.12319677</x:v>
      </x:c>
      <x:c r="D69" s="14" t="s">
        <x:v>77</x:v>
      </x:c>
      <x:c r="E69" s="15">
        <x:v>43194.5174731829</x:v>
      </x:c>
      <x:c r="F69" t="s">
        <x:v>82</x:v>
      </x:c>
      <x:c r="G69" s="6">
        <x:v>141.015044764622</x:v>
      </x:c>
      <x:c r="H69" t="s">
        <x:v>83</x:v>
      </x:c>
      <x:c r="I69" s="6">
        <x:v>30.0493189087997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23.954</x:v>
      </x:c>
      <x:c r="R69" s="8">
        <x:v>129357.46287494</x:v>
      </x:c>
      <x:c r="S69" s="12">
        <x:v>441687.349788773</x:v>
      </x:c>
      <x:c r="T69" s="12">
        <x:v>38.5</x:v>
      </x:c>
      <x:c r="U69" s="12">
        <x:v>45</x:v>
      </x:c>
      <x:c r="V69" s="12">
        <x:f>NA()</x:f>
      </x:c>
    </x:row>
    <x:row r="70">
      <x:c r="A70">
        <x:v>545594</x:v>
      </x:c>
      <x:c r="B70" s="1">
        <x:v>43207.6125643171</x:v>
      </x:c>
      <x:c r="C70" s="6">
        <x:v>1.13991437166667</x:v>
      </x:c>
      <x:c r="D70" s="14" t="s">
        <x:v>77</x:v>
      </x:c>
      <x:c r="E70" s="15">
        <x:v>43194.5174731829</x:v>
      </x:c>
      <x:c r="F70" t="s">
        <x:v>82</x:v>
      </x:c>
      <x:c r="G70" s="6">
        <x:v>141.010759249139</x:v>
      </x:c>
      <x:c r="H70" t="s">
        <x:v>83</x:v>
      </x:c>
      <x:c r="I70" s="6">
        <x:v>30.0449330692668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23.956</x:v>
      </x:c>
      <x:c r="R70" s="8">
        <x:v>129354.288429301</x:v>
      </x:c>
      <x:c r="S70" s="12">
        <x:v>441671.901602852</x:v>
      </x:c>
      <x:c r="T70" s="12">
        <x:v>38.5</x:v>
      </x:c>
      <x:c r="U70" s="12">
        <x:v>45</x:v>
      </x:c>
      <x:c r="V70" s="12">
        <x:f>NA()</x:f>
      </x:c>
    </x:row>
    <x:row r="71">
      <x:c r="A71">
        <x:v>545601</x:v>
      </x:c>
      <x:c r="B71" s="1">
        <x:v>43207.6125753819</x:v>
      </x:c>
      <x:c r="C71" s="6">
        <x:v>1.15586524666667</x:v>
      </x:c>
      <x:c r="D71" s="14" t="s">
        <x:v>77</x:v>
      </x:c>
      <x:c r="E71" s="15">
        <x:v>43194.5174731829</x:v>
      </x:c>
      <x:c r="F71" t="s">
        <x:v>82</x:v>
      </x:c>
      <x:c r="G71" s="6">
        <x:v>141.004895178694</x:v>
      </x:c>
      <x:c r="H71" t="s">
        <x:v>83</x:v>
      </x:c>
      <x:c r="I71" s="6">
        <x:v>30.0409077147424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23.958</x:v>
      </x:c>
      <x:c r="R71" s="8">
        <x:v>129363.196556157</x:v>
      </x:c>
      <x:c r="S71" s="12">
        <x:v>441676.17181257</x:v>
      </x:c>
      <x:c r="T71" s="12">
        <x:v>38.5</x:v>
      </x:c>
      <x:c r="U71" s="12">
        <x:v>45</x:v>
      </x:c>
      <x:c r="V71" s="12">
        <x:f>NA()</x:f>
      </x:c>
    </x:row>
    <x:row r="72">
      <x:c r="A72">
        <x:v>545609</x:v>
      </x:c>
      <x:c r="B72" s="1">
        <x:v>43207.6125870718</x:v>
      </x:c>
      <x:c r="C72" s="6">
        <x:v>1.17273285666667</x:v>
      </x:c>
      <x:c r="D72" s="14" t="s">
        <x:v>77</x:v>
      </x:c>
      <x:c r="E72" s="15">
        <x:v>43194.5174731829</x:v>
      </x:c>
      <x:c r="F72" t="s">
        <x:v>82</x:v>
      </x:c>
      <x:c r="G72" s="6">
        <x:v>140.991540952815</x:v>
      </x:c>
      <x:c r="H72" t="s">
        <x:v>83</x:v>
      </x:c>
      <x:c r="I72" s="6">
        <x:v>30.0573696428705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23.953</x:v>
      </x:c>
      <x:c r="R72" s="8">
        <x:v>129374.092910977</x:v>
      </x:c>
      <x:c r="S72" s="12">
        <x:v>441677.643713218</x:v>
      </x:c>
      <x:c r="T72" s="12">
        <x:v>38.5</x:v>
      </x:c>
      <x:c r="U72" s="12">
        <x:v>45</x:v>
      </x:c>
      <x:c r="V72" s="12">
        <x:f>NA()</x:f>
      </x:c>
    </x:row>
    <x:row r="73">
      <x:c r="A73">
        <x:v>545624</x:v>
      </x:c>
      <x:c r="B73" s="1">
        <x:v>43207.6125988773</x:v>
      </x:c>
      <x:c r="C73" s="6">
        <x:v>1.18970052333333</x:v>
      </x:c>
      <x:c r="D73" s="14" t="s">
        <x:v>77</x:v>
      </x:c>
      <x:c r="E73" s="15">
        <x:v>43194.5174731829</x:v>
      </x:c>
      <x:c r="F73" t="s">
        <x:v>82</x:v>
      </x:c>
      <x:c r="G73" s="6">
        <x:v>140.978390976024</x:v>
      </x:c>
      <x:c r="H73" t="s">
        <x:v>83</x:v>
      </x:c>
      <x:c r="I73" s="6">
        <x:v>30.0415986334592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23.96</x:v>
      </x:c>
      <x:c r="R73" s="8">
        <x:v>129372.920741739</x:v>
      </x:c>
      <x:c r="S73" s="12">
        <x:v>441682.981861084</x:v>
      </x:c>
      <x:c r="T73" s="12">
        <x:v>38.5</x:v>
      </x:c>
      <x:c r="U73" s="12">
        <x:v>45</x:v>
      </x:c>
      <x:c r="V73" s="12">
        <x:f>NA()</x:f>
      </x:c>
    </x:row>
    <x:row r="74">
      <x:c r="A74">
        <x:v>545636</x:v>
      </x:c>
      <x:c r="B74" s="1">
        <x:v>43207.6126104514</x:v>
      </x:c>
      <x:c r="C74" s="6">
        <x:v>1.20636812666667</x:v>
      </x:c>
      <x:c r="D74" s="14" t="s">
        <x:v>77</x:v>
      </x:c>
      <x:c r="E74" s="15">
        <x:v>43194.5174731829</x:v>
      </x:c>
      <x:c r="F74" t="s">
        <x:v>82</x:v>
      </x:c>
      <x:c r="G74" s="6">
        <x:v>141.005537753309</x:v>
      </x:c>
      <x:c r="H74" t="s">
        <x:v>83</x:v>
      </x:c>
      <x:c r="I74" s="6">
        <x:v>30.0488082285597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23.955</x:v>
      </x:c>
      <x:c r="R74" s="8">
        <x:v>129364.928439988</x:v>
      </x:c>
      <x:c r="S74" s="12">
        <x:v>441691.661942633</x:v>
      </x:c>
      <x:c r="T74" s="12">
        <x:v>38.5</x:v>
      </x:c>
      <x:c r="U74" s="12">
        <x:v>45</x:v>
      </x:c>
      <x:c r="V74" s="12">
        <x:f>NA()</x:f>
      </x:c>
    </x:row>
    <x:row r="75">
      <x:c r="A75">
        <x:v>545639</x:v>
      </x:c>
      <x:c r="B75" s="1">
        <x:v>43207.6126217245</x:v>
      </x:c>
      <x:c r="C75" s="6">
        <x:v>1.222635735</x:v>
      </x:c>
      <x:c r="D75" s="14" t="s">
        <x:v>77</x:v>
      </x:c>
      <x:c r="E75" s="15">
        <x:v>43194.5174731829</x:v>
      </x:c>
      <x:c r="F75" t="s">
        <x:v>82</x:v>
      </x:c>
      <x:c r="G75" s="6">
        <x:v>140.985775083841</x:v>
      </x:c>
      <x:c r="H75" t="s">
        <x:v>83</x:v>
      </x:c>
      <x:c r="I75" s="6">
        <x:v>30.0506406697837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23.956</x:v>
      </x:c>
      <x:c r="R75" s="8">
        <x:v>129352.649886519</x:v>
      </x:c>
      <x:c r="S75" s="12">
        <x:v>441670.533048869</x:v>
      </x:c>
      <x:c r="T75" s="12">
        <x:v>38.5</x:v>
      </x:c>
      <x:c r="U75" s="12">
        <x:v>45</x:v>
      </x:c>
      <x:c r="V75" s="12">
        <x:f>NA()</x:f>
      </x:c>
    </x:row>
    <x:row r="76">
      <x:c r="A76">
        <x:v>545656</x:v>
      </x:c>
      <x:c r="B76" s="1">
        <x:v>43207.6126335648</x:v>
      </x:c>
      <x:c r="C76" s="6">
        <x:v>1.239670025</x:v>
      </x:c>
      <x:c r="D76" s="14" t="s">
        <x:v>77</x:v>
      </x:c>
      <x:c r="E76" s="15">
        <x:v>43194.5174731829</x:v>
      </x:c>
      <x:c r="F76" t="s">
        <x:v>82</x:v>
      </x:c>
      <x:c r="G76" s="6">
        <x:v>141.05668598376</x:v>
      </x:c>
      <x:c r="H76" t="s">
        <x:v>83</x:v>
      </x:c>
      <x:c r="I76" s="6">
        <x:v>30.0451733890927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23.952</x:v>
      </x:c>
      <x:c r="R76" s="8">
        <x:v>129347.018057573</x:v>
      </x:c>
      <x:c r="S76" s="12">
        <x:v>441675.885721324</x:v>
      </x:c>
      <x:c r="T76" s="12">
        <x:v>38.5</x:v>
      </x:c>
      <x:c r="U76" s="12">
        <x:v>45</x:v>
      </x:c>
      <x:c r="V76" s="12">
        <x:f>NA()</x:f>
      </x:c>
    </x:row>
    <x:row r="77">
      <x:c r="A77">
        <x:v>545662</x:v>
      </x:c>
      <x:c r="B77" s="1">
        <x:v>43207.6126452199</x:v>
      </x:c>
      <x:c r="C77" s="6">
        <x:v>1.256420945</x:v>
      </x:c>
      <x:c r="D77" s="14" t="s">
        <x:v>77</x:v>
      </x:c>
      <x:c r="E77" s="15">
        <x:v>43194.5174731829</x:v>
      </x:c>
      <x:c r="F77" t="s">
        <x:v>82</x:v>
      </x:c>
      <x:c r="G77" s="6">
        <x:v>141.004763695748</x:v>
      </x:c>
      <x:c r="H77" t="s">
        <x:v>83</x:v>
      </x:c>
      <x:c r="I77" s="6">
        <x:v>30.0409377546844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23.958</x:v>
      </x:c>
      <x:c r="R77" s="8">
        <x:v>129351.916754987</x:v>
      </x:c>
      <x:c r="S77" s="12">
        <x:v>441688.789804391</x:v>
      </x:c>
      <x:c r="T77" s="12">
        <x:v>38.5</x:v>
      </x:c>
      <x:c r="U77" s="12">
        <x:v>45</x:v>
      </x:c>
      <x:c r="V77" s="12">
        <x:f>NA()</x:f>
      </x:c>
    </x:row>
    <x:row r="78">
      <x:c r="A78">
        <x:v>545676</x:v>
      </x:c>
      <x:c r="B78" s="1">
        <x:v>43207.6126568634</x:v>
      </x:c>
      <x:c r="C78" s="6">
        <x:v>1.27323859</x:v>
      </x:c>
      <x:c r="D78" s="14" t="s">
        <x:v>77</x:v>
      </x:c>
      <x:c r="E78" s="15">
        <x:v>43194.5174731829</x:v>
      </x:c>
      <x:c r="F78" t="s">
        <x:v>82</x:v>
      </x:c>
      <x:c r="G78" s="6">
        <x:v>141.020369860679</x:v>
      </x:c>
      <x:c r="H78" t="s">
        <x:v>83</x:v>
      </x:c>
      <x:c r="I78" s="6">
        <x:v>30.0346894526983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23.959</x:v>
      </x:c>
      <x:c r="R78" s="8">
        <x:v>129344.780431694</x:v>
      </x:c>
      <x:c r="S78" s="12">
        <x:v>441691.859850912</x:v>
      </x:c>
      <x:c r="T78" s="12">
        <x:v>38.5</x:v>
      </x:c>
      <x:c r="U78" s="12">
        <x:v>45</x:v>
      </x:c>
      <x:c r="V78" s="12">
        <x:f>NA()</x:f>
      </x:c>
    </x:row>
    <x:row r="79">
      <x:c r="A79">
        <x:v>545683</x:v>
      </x:c>
      <x:c r="B79" s="1">
        <x:v>43207.6126683218</x:v>
      </x:c>
      <x:c r="C79" s="6">
        <x:v>1.28972284333333</x:v>
      </x:c>
      <x:c r="D79" s="14" t="s">
        <x:v>77</x:v>
      </x:c>
      <x:c r="E79" s="15">
        <x:v>43194.5174731829</x:v>
      </x:c>
      <x:c r="F79" t="s">
        <x:v>82</x:v>
      </x:c>
      <x:c r="G79" s="6">
        <x:v>140.993324831108</x:v>
      </x:c>
      <x:c r="H79" t="s">
        <x:v>83</x:v>
      </x:c>
      <x:c r="I79" s="6">
        <x:v>30.0435512306021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23.958</x:v>
      </x:c>
      <x:c r="R79" s="8">
        <x:v>129342.725085005</x:v>
      </x:c>
      <x:c r="S79" s="12">
        <x:v>441670.13627527</x:v>
      </x:c>
      <x:c r="T79" s="12">
        <x:v>38.5</x:v>
      </x:c>
      <x:c r="U79" s="12">
        <x:v>45</x:v>
      </x:c>
      <x:c r="V79" s="12">
        <x:f>NA()</x:f>
      </x:c>
    </x:row>
    <x:row r="80">
      <x:c r="A80">
        <x:v>545692</x:v>
      </x:c>
      <x:c r="B80" s="1">
        <x:v>43207.6126802083</x:v>
      </x:c>
      <x:c r="C80" s="6">
        <x:v>1.30682376833333</x:v>
      </x:c>
      <x:c r="D80" s="14" t="s">
        <x:v>77</x:v>
      </x:c>
      <x:c r="E80" s="15">
        <x:v>43194.5174731829</x:v>
      </x:c>
      <x:c r="F80" t="s">
        <x:v>82</x:v>
      </x:c>
      <x:c r="G80" s="6">
        <x:v>140.944701180397</x:v>
      </x:c>
      <x:c r="H80" t="s">
        <x:v>83</x:v>
      </x:c>
      <x:c r="I80" s="6">
        <x:v>30.0466153084099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23.961</x:v>
      </x:c>
      <x:c r="R80" s="8">
        <x:v>129347.200269045</x:v>
      </x:c>
      <x:c r="S80" s="12">
        <x:v>441666.865522525</x:v>
      </x:c>
      <x:c r="T80" s="12">
        <x:v>38.5</x:v>
      </x:c>
      <x:c r="U80" s="12">
        <x:v>45</x:v>
      </x:c>
      <x:c r="V80" s="12">
        <x:f>NA()</x:f>
      </x:c>
    </x:row>
    <x:row r="81">
      <x:c r="A81">
        <x:v>545705</x:v>
      </x:c>
      <x:c r="B81" s="1">
        <x:v>43207.6126913542</x:v>
      </x:c>
      <x:c r="C81" s="6">
        <x:v>1.32287471</x:v>
      </x:c>
      <x:c r="D81" s="14" t="s">
        <x:v>77</x:v>
      </x:c>
      <x:c r="E81" s="15">
        <x:v>43194.5174731829</x:v>
      </x:c>
      <x:c r="F81" t="s">
        <x:v>82</x:v>
      </x:c>
      <x:c r="G81" s="6">
        <x:v>140.877242241801</x:v>
      </x:c>
      <x:c r="H81" t="s">
        <x:v>83</x:v>
      </x:c>
      <x:c r="I81" s="6">
        <x:v>30.0593522893014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23.962</x:v>
      </x:c>
      <x:c r="R81" s="8">
        <x:v>129354.779114354</x:v>
      </x:c>
      <x:c r="S81" s="12">
        <x:v>441677.995195529</x:v>
      </x:c>
      <x:c r="T81" s="12">
        <x:v>38.5</x:v>
      </x:c>
      <x:c r="U81" s="12">
        <x:v>45</x:v>
      </x:c>
      <x:c r="V81" s="12">
        <x:f>NA()</x:f>
      </x:c>
    </x:row>
    <x:row r="82">
      <x:c r="A82">
        <x:v>545715</x:v>
      </x:c>
      <x:c r="B82" s="1">
        <x:v>43207.6127027778</x:v>
      </x:c>
      <x:c r="C82" s="6">
        <x:v>1.33935896333333</x:v>
      </x:c>
      <x:c r="D82" s="14" t="s">
        <x:v>77</x:v>
      </x:c>
      <x:c r="E82" s="15">
        <x:v>43194.5174731829</x:v>
      </x:c>
      <x:c r="F82" t="s">
        <x:v>82</x:v>
      </x:c>
      <x:c r="G82" s="6">
        <x:v>140.912506541335</x:v>
      </x:c>
      <x:c r="H82" t="s">
        <x:v>83</x:v>
      </x:c>
      <x:c r="I82" s="6">
        <x:v>30.0646994324884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23.957</x:v>
      </x:c>
      <x:c r="R82" s="8">
        <x:v>129354.302928463</x:v>
      </x:c>
      <x:c r="S82" s="12">
        <x:v>441642.007109094</x:v>
      </x:c>
      <x:c r="T82" s="12">
        <x:v>38.5</x:v>
      </x:c>
      <x:c r="U82" s="12">
        <x:v>45</x:v>
      </x:c>
      <x:c r="V82" s="12">
        <x:f>NA()</x:f>
      </x:c>
    </x:row>
    <x:row r="83">
      <x:c r="A83">
        <x:v>545720</x:v>
      </x:c>
      <x:c r="B83" s="1">
        <x:v>43207.6127144676</x:v>
      </x:c>
      <x:c r="C83" s="6">
        <x:v>1.35617656333333</x:v>
      </x:c>
      <x:c r="D83" s="14" t="s">
        <x:v>77</x:v>
      </x:c>
      <x:c r="E83" s="15">
        <x:v>43194.5174731829</x:v>
      </x:c>
      <x:c r="F83" t="s">
        <x:v>82</x:v>
      </x:c>
      <x:c r="G83" s="6">
        <x:v>140.94227753455</x:v>
      </x:c>
      <x:c r="H83" t="s">
        <x:v>83</x:v>
      </x:c>
      <x:c r="I83" s="6">
        <x:v>30.0525331921003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23.959</x:v>
      </x:c>
      <x:c r="R83" s="8">
        <x:v>129368.549515744</x:v>
      </x:c>
      <x:c r="S83" s="12">
        <x:v>441662.004064284</x:v>
      </x:c>
      <x:c r="T83" s="12">
        <x:v>38.5</x:v>
      </x:c>
      <x:c r="U83" s="12">
        <x:v>45</x:v>
      </x:c>
      <x:c r="V83" s="12">
        <x:f>NA()</x:f>
      </x:c>
    </x:row>
    <x:row r="84">
      <x:c r="A84">
        <x:v>545729</x:v>
      </x:c>
      <x:c r="B84" s="1">
        <x:v>43207.6127261227</x:v>
      </x:c>
      <x:c r="C84" s="6">
        <x:v>1.37296085666667</x:v>
      </x:c>
      <x:c r="D84" s="14" t="s">
        <x:v>77</x:v>
      </x:c>
      <x:c r="E84" s="15">
        <x:v>43194.5174731829</x:v>
      </x:c>
      <x:c r="F84" t="s">
        <x:v>82</x:v>
      </x:c>
      <x:c r="G84" s="6">
        <x:v>140.900538586409</x:v>
      </x:c>
      <x:c r="H84" t="s">
        <x:v>83</x:v>
      </x:c>
      <x:c r="I84" s="6">
        <x:v>30.0567087609875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23.961</x:v>
      </x:c>
      <x:c r="R84" s="8">
        <x:v>129373.870484921</x:v>
      </x:c>
      <x:c r="S84" s="12">
        <x:v>441669.02693526</x:v>
      </x:c>
      <x:c r="T84" s="12">
        <x:v>38.5</x:v>
      </x:c>
      <x:c r="U84" s="12">
        <x:v>45</x:v>
      </x:c>
      <x:c r="V84" s="12">
        <x:f>NA()</x:f>
      </x:c>
    </x:row>
    <x:row r="85">
      <x:c r="A85">
        <x:v>545745</x:v>
      </x:c>
      <x:c r="B85" s="1">
        <x:v>43207.6127378472</x:v>
      </x:c>
      <x:c r="C85" s="6">
        <x:v>1.389845185</x:v>
      </x:c>
      <x:c r="D85" s="14" t="s">
        <x:v>77</x:v>
      </x:c>
      <x:c r="E85" s="15">
        <x:v>43194.5174731829</x:v>
      </x:c>
      <x:c r="F85" t="s">
        <x:v>82</x:v>
      </x:c>
      <x:c r="G85" s="6">
        <x:v>140.96704704767</x:v>
      </x:c>
      <x:c r="H85" t="s">
        <x:v>83</x:v>
      </x:c>
      <x:c r="I85" s="6">
        <x:v>30.0415085136183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23.961</x:v>
      </x:c>
      <x:c r="R85" s="8">
        <x:v>129371.96010056</x:v>
      </x:c>
      <x:c r="S85" s="12">
        <x:v>441668.442419139</x:v>
      </x:c>
      <x:c r="T85" s="12">
        <x:v>38.5</x:v>
      </x:c>
      <x:c r="U85" s="12">
        <x:v>45</x:v>
      </x:c>
      <x:c r="V85" s="12">
        <x:f>NA()</x:f>
      </x:c>
    </x:row>
    <x:row r="86">
      <x:c r="A86">
        <x:v>545757</x:v>
      </x:c>
      <x:c r="B86" s="1">
        <x:v>43207.6127490393</x:v>
      </x:c>
      <x:c r="C86" s="6">
        <x:v>1.405929385</x:v>
      </x:c>
      <x:c r="D86" s="14" t="s">
        <x:v>77</x:v>
      </x:c>
      <x:c r="E86" s="15">
        <x:v>43194.5174731829</x:v>
      </x:c>
      <x:c r="F86" t="s">
        <x:v>82</x:v>
      </x:c>
      <x:c r="G86" s="6">
        <x:v>140.90046773447</x:v>
      </x:c>
      <x:c r="H86" t="s">
        <x:v>83</x:v>
      </x:c>
      <x:c r="I86" s="6">
        <x:v>30.0513616305402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23.963</x:v>
      </x:c>
      <x:c r="R86" s="8">
        <x:v>129378.881022225</x:v>
      </x:c>
      <x:c r="S86" s="12">
        <x:v>441667.391409226</x:v>
      </x:c>
      <x:c r="T86" s="12">
        <x:v>38.5</x:v>
      </x:c>
      <x:c r="U86" s="12">
        <x:v>45</x:v>
      </x:c>
      <x:c r="V86" s="12">
        <x:f>NA()</x:f>
      </x:c>
    </x:row>
    <x:row r="87">
      <x:c r="A87">
        <x:v>545764</x:v>
      </x:c>
      <x:c r="B87" s="1">
        <x:v>43207.6127606134</x:v>
      </x:c>
      <x:c r="C87" s="6">
        <x:v>1.422613705</x:v>
      </x:c>
      <x:c r="D87" s="14" t="s">
        <x:v>77</x:v>
      </x:c>
      <x:c r="E87" s="15">
        <x:v>43194.5174731829</x:v>
      </x:c>
      <x:c r="F87" t="s">
        <x:v>82</x:v>
      </x:c>
      <x:c r="G87" s="6">
        <x:v>140.90857900837</x:v>
      </x:c>
      <x:c r="H87" t="s">
        <x:v>83</x:v>
      </x:c>
      <x:c r="I87" s="6">
        <x:v>30.046825588362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23.964</x:v>
      </x:c>
      <x:c r="R87" s="8">
        <x:v>129396.510747005</x:v>
      </x:c>
      <x:c r="S87" s="12">
        <x:v>441664.964941672</x:v>
      </x:c>
      <x:c r="T87" s="12">
        <x:v>38.5</x:v>
      </x:c>
      <x:c r="U87" s="12">
        <x:v>45</x:v>
      </x:c>
      <x:c r="V87" s="12">
        <x:f>NA()</x:f>
      </x:c>
    </x:row>
    <x:row r="88">
      <x:c r="A88">
        <x:v>545775</x:v>
      </x:c>
      <x:c r="B88" s="1">
        <x:v>43207.6127720718</x:v>
      </x:c>
      <x:c r="C88" s="6">
        <x:v>1.43913126333333</x:v>
      </x:c>
      <x:c r="D88" s="14" t="s">
        <x:v>77</x:v>
      </x:c>
      <x:c r="E88" s="15">
        <x:v>43194.5174731829</x:v>
      </x:c>
      <x:c r="F88" t="s">
        <x:v>82</x:v>
      </x:c>
      <x:c r="G88" s="6">
        <x:v>140.913740850941</x:v>
      </x:c>
      <x:c r="H88" t="s">
        <x:v>83</x:v>
      </x:c>
      <x:c r="I88" s="6">
        <x:v>30.0483275884039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23.963</x:v>
      </x:c>
      <x:c r="R88" s="8">
        <x:v>129395.96239526</x:v>
      </x:c>
      <x:c r="S88" s="12">
        <x:v>441673.766197492</x:v>
      </x:c>
      <x:c r="T88" s="12">
        <x:v>38.5</x:v>
      </x:c>
      <x:c r="U88" s="12">
        <x:v>45</x:v>
      </x:c>
      <x:c r="V88" s="12">
        <x:f>NA()</x:f>
      </x:c>
    </x:row>
    <x:row r="89">
      <x:c r="A89">
        <x:v>545784</x:v>
      </x:c>
      <x:c r="B89" s="1">
        <x:v>43207.6127837616</x:v>
      </x:c>
      <x:c r="C89" s="6">
        <x:v>1.45594889833333</x:v>
      </x:c>
      <x:c r="D89" s="14" t="s">
        <x:v>77</x:v>
      </x:c>
      <x:c r="E89" s="15">
        <x:v>43194.5174731829</x:v>
      </x:c>
      <x:c r="F89" t="s">
        <x:v>82</x:v>
      </x:c>
      <x:c r="G89" s="6">
        <x:v>140.9260366837</x:v>
      </x:c>
      <x:c r="H89" t="s">
        <x:v>83</x:v>
      </x:c>
      <x:c r="I89" s="6">
        <x:v>30.0508809900189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23.961</x:v>
      </x:c>
      <x:c r="R89" s="8">
        <x:v>129408.356770483</x:v>
      </x:c>
      <x:c r="S89" s="12">
        <x:v>441658.938785841</x:v>
      </x:c>
      <x:c r="T89" s="12">
        <x:v>38.5</x:v>
      </x:c>
      <x:c r="U89" s="12">
        <x:v>45</x:v>
      </x:c>
      <x:c r="V89" s="12">
        <x:f>NA()</x:f>
      </x:c>
    </x:row>
    <x:row r="90">
      <x:c r="A90">
        <x:v>545797</x:v>
      </x:c>
      <x:c r="B90" s="1">
        <x:v>43207.6127957523</x:v>
      </x:c>
      <x:c r="C90" s="6">
        <x:v>1.47319984333333</x:v>
      </x:c>
      <x:c r="D90" s="14" t="s">
        <x:v>77</x:v>
      </x:c>
      <x:c r="E90" s="15">
        <x:v>43194.5174731829</x:v>
      </x:c>
      <x:c r="F90" t="s">
        <x:v>82</x:v>
      </x:c>
      <x:c r="G90" s="6">
        <x:v>140.839561010654</x:v>
      </x:c>
      <x:c r="H90" t="s">
        <x:v>83</x:v>
      </x:c>
      <x:c r="I90" s="6">
        <x:v>30.0599230513703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23.965</x:v>
      </x:c>
      <x:c r="R90" s="8">
        <x:v>129402.282385176</x:v>
      </x:c>
      <x:c r="S90" s="12">
        <x:v>441659.796284512</x:v>
      </x:c>
      <x:c r="T90" s="12">
        <x:v>38.5</x:v>
      </x:c>
      <x:c r="U90" s="12">
        <x:v>45</x:v>
      </x:c>
      <x:c r="V90" s="12">
        <x:f>NA()</x:f>
      </x:c>
    </x:row>
    <x:row r="91">
      <x:c r="A91">
        <x:v>545808</x:v>
      </x:c>
      <x:c r="B91" s="1">
        <x:v>43207.612806794</x:v>
      </x:c>
      <x:c r="C91" s="6">
        <x:v>1.48913408166667</x:v>
      </x:c>
      <x:c r="D91" s="14" t="s">
        <x:v>77</x:v>
      </x:c>
      <x:c r="E91" s="15">
        <x:v>43194.5174731829</x:v>
      </x:c>
      <x:c r="F91" t="s">
        <x:v>82</x:v>
      </x:c>
      <x:c r="G91" s="6">
        <x:v>140.867045539308</x:v>
      </x:c>
      <x:c r="H91" t="s">
        <x:v>83</x:v>
      </x:c>
      <x:c r="I91" s="6">
        <x:v>30.0455939488293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23.968</x:v>
      </x:c>
      <x:c r="R91" s="8">
        <x:v>129391.494391848</x:v>
      </x:c>
      <x:c r="S91" s="12">
        <x:v>441643.208384322</x:v>
      </x:c>
      <x:c r="T91" s="12">
        <x:v>38.5</x:v>
      </x:c>
      <x:c r="U91" s="12">
        <x:v>45</x:v>
      </x:c>
      <x:c r="V91" s="12">
        <x:f>NA()</x:f>
      </x:c>
    </x:row>
    <x:row r="92">
      <x:c r="A92">
        <x:v>545809</x:v>
      </x:c>
      <x:c r="B92" s="1">
        <x:v>43207.6128184028</x:v>
      </x:c>
      <x:c r="C92" s="6">
        <x:v>1.50583501333333</x:v>
      </x:c>
      <x:c r="D92" s="14" t="s">
        <x:v>77</x:v>
      </x:c>
      <x:c r="E92" s="15">
        <x:v>43194.5174731829</x:v>
      </x:c>
      <x:c r="F92" t="s">
        <x:v>82</x:v>
      </x:c>
      <x:c r="G92" s="6">
        <x:v>140.832564650452</x:v>
      </x:c>
      <x:c r="H92" t="s">
        <x:v>83</x:v>
      </x:c>
      <x:c r="I92" s="6">
        <x:v>30.0588416075329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23.966</x:v>
      </x:c>
      <x:c r="R92" s="8">
        <x:v>129383.138051622</x:v>
      </x:c>
      <x:c r="S92" s="12">
        <x:v>441637.765269789</x:v>
      </x:c>
      <x:c r="T92" s="12">
        <x:v>38.5</x:v>
      </x:c>
      <x:c r="U92" s="12">
        <x:v>45</x:v>
      </x:c>
      <x:c r="V92" s="12">
        <x:f>NA()</x:f>
      </x:c>
    </x:row>
    <x:row r="93">
      <x:c r="A93">
        <x:v>545823</x:v>
      </x:c>
      <x:c r="B93" s="1">
        <x:v>43207.6128304051</x:v>
      </x:c>
      <x:c r="C93" s="6">
        <x:v>1.523086005</x:v>
      </x:c>
      <x:c r="D93" s="14" t="s">
        <x:v>77</x:v>
      </x:c>
      <x:c r="E93" s="15">
        <x:v>43194.5174731829</x:v>
      </x:c>
      <x:c r="F93" t="s">
        <x:v>82</x:v>
      </x:c>
      <x:c r="G93" s="6">
        <x:v>140.876419449038</x:v>
      </x:c>
      <x:c r="H93" t="s">
        <x:v>83</x:v>
      </x:c>
      <x:c r="I93" s="6">
        <x:v>30.0568589614036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23.963</x:v>
      </x:c>
      <x:c r="R93" s="8">
        <x:v>129382.454140177</x:v>
      </x:c>
      <x:c r="S93" s="12">
        <x:v>441631.454998348</x:v>
      </x:c>
      <x:c r="T93" s="12">
        <x:v>38.5</x:v>
      </x:c>
      <x:c r="U93" s="12">
        <x:v>45</x:v>
      </x:c>
      <x:c r="V93" s="12">
        <x:f>NA()</x:f>
      </x:c>
    </x:row>
    <x:row r="94">
      <x:c r="A94">
        <x:v>545834</x:v>
      </x:c>
      <x:c r="B94" s="1">
        <x:v>43207.6128414699</x:v>
      </x:c>
      <x:c r="C94" s="6">
        <x:v>1.53903693666667</x:v>
      </x:c>
      <x:c r="D94" s="14" t="s">
        <x:v>77</x:v>
      </x:c>
      <x:c r="E94" s="15">
        <x:v>43194.5174731829</x:v>
      </x:c>
      <x:c r="F94" t="s">
        <x:v>82</x:v>
      </x:c>
      <x:c r="G94" s="6">
        <x:v>140.852665131185</x:v>
      </x:c>
      <x:c r="H94" t="s">
        <x:v>83</x:v>
      </x:c>
      <x:c r="I94" s="6">
        <x:v>30.0542454751153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23.966</x:v>
      </x:c>
      <x:c r="R94" s="8">
        <x:v>129379.950400988</x:v>
      </x:c>
      <x:c r="S94" s="12">
        <x:v>441644.940900008</x:v>
      </x:c>
      <x:c r="T94" s="12">
        <x:v>38.5</x:v>
      </x:c>
      <x:c r="U94" s="12">
        <x:v>45</x:v>
      </x:c>
      <x:c r="V94" s="12">
        <x:f>NA()</x:f>
      </x:c>
    </x:row>
    <x:row r="95">
      <x:c r="A95">
        <x:v>545839</x:v>
      </x:c>
      <x:c r="B95" s="1">
        <x:v>43207.6128530903</x:v>
      </x:c>
      <x:c r="C95" s="6">
        <x:v>1.55577116333333</x:v>
      </x:c>
      <x:c r="D95" s="14" t="s">
        <x:v>77</x:v>
      </x:c>
      <x:c r="E95" s="15">
        <x:v>43194.5174731829</x:v>
      </x:c>
      <x:c r="F95" t="s">
        <x:v>82</x:v>
      </x:c>
      <x:c r="G95" s="6">
        <x:v>140.880518302322</x:v>
      </x:c>
      <x:c r="H95" t="s">
        <x:v>83</x:v>
      </x:c>
      <x:c r="I95" s="6">
        <x:v>30.0478769883207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23.966</x:v>
      </x:c>
      <x:c r="R95" s="8">
        <x:v>129379.134265079</x:v>
      </x:c>
      <x:c r="S95" s="12">
        <x:v>441632.061818509</x:v>
      </x:c>
      <x:c r="T95" s="12">
        <x:v>38.5</x:v>
      </x:c>
      <x:c r="U95" s="12">
        <x:v>45</x:v>
      </x:c>
      <x:c r="V95" s="12">
        <x:f>NA()</x:f>
      </x:c>
    </x:row>
    <x:row r="96">
      <x:c r="A96">
        <x:v>545857</x:v>
      </x:c>
      <x:c r="B96" s="1">
        <x:v>43207.6128652431</x:v>
      </x:c>
      <x:c r="C96" s="6">
        <x:v>1.57330549166667</x:v>
      </x:c>
      <x:c r="D96" s="14" t="s">
        <x:v>77</x:v>
      </x:c>
      <x:c r="E96" s="15">
        <x:v>43194.5174731829</x:v>
      </x:c>
      <x:c r="F96" t="s">
        <x:v>82</x:v>
      </x:c>
      <x:c r="G96" s="6">
        <x:v>140.87526285135</x:v>
      </x:c>
      <x:c r="H96" t="s">
        <x:v>83</x:v>
      </x:c>
      <x:c r="I96" s="6">
        <x:v>30.0490785886773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23.966</x:v>
      </x:c>
      <x:c r="R96" s="8">
        <x:v>129382.034474363</x:v>
      </x:c>
      <x:c r="S96" s="12">
        <x:v>441644.64927016</x:v>
      </x:c>
      <x:c r="T96" s="12">
        <x:v>38.5</x:v>
      </x:c>
      <x:c r="U96" s="12">
        <x:v>45</x:v>
      </x:c>
      <x:c r="V96" s="12">
        <x:f>NA()</x:f>
      </x:c>
    </x:row>
    <x:row r="97">
      <x:c r="A97">
        <x:v>545862</x:v>
      </x:c>
      <x:c r="B97" s="1">
        <x:v>43207.6128767014</x:v>
      </x:c>
      <x:c r="C97" s="6">
        <x:v>1.58977312</x:v>
      </x:c>
      <x:c r="D97" s="14" t="s">
        <x:v>77</x:v>
      </x:c>
      <x:c r="E97" s="15">
        <x:v>43194.5174731829</x:v>
      </x:c>
      <x:c r="F97" t="s">
        <x:v>82</x:v>
      </x:c>
      <x:c r="G97" s="6">
        <x:v>140.939041352506</x:v>
      </x:c>
      <x:c r="H97" t="s">
        <x:v>83</x:v>
      </x:c>
      <x:c r="I97" s="6">
        <x:v>30.0291320785022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23.968</x:v>
      </x:c>
      <x:c r="R97" s="8">
        <x:v>129385.256944589</x:v>
      </x:c>
      <x:c r="S97" s="12">
        <x:v>441649.391703158</x:v>
      </x:c>
      <x:c r="T97" s="12">
        <x:v>38.5</x:v>
      </x:c>
      <x:c r="U97" s="12">
        <x:v>45</x:v>
      </x:c>
      <x:c r="V97" s="12">
        <x:f>NA()</x:f>
      </x:c>
    </x:row>
    <x:row r="98">
      <x:c r="A98">
        <x:v>545870</x:v>
      </x:c>
      <x:c r="B98" s="1">
        <x:v>43207.6128879977</x:v>
      </x:c>
      <x:c r="C98" s="6">
        <x:v>1.60604074</x:v>
      </x:c>
      <x:c r="D98" s="14" t="s">
        <x:v>77</x:v>
      </x:c>
      <x:c r="E98" s="15">
        <x:v>43194.5174731829</x:v>
      </x:c>
      <x:c r="F98" t="s">
        <x:v>82</x:v>
      </x:c>
      <x:c r="G98" s="6">
        <x:v>140.939526480708</x:v>
      </x:c>
      <x:c r="H98" t="s">
        <x:v>83</x:v>
      </x:c>
      <x:c r="I98" s="6">
        <x:v>30.026338374952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23.969</x:v>
      </x:c>
      <x:c r="R98" s="8">
        <x:v>129382.269351542</x:v>
      </x:c>
      <x:c r="S98" s="12">
        <x:v>441630.476695789</x:v>
      </x:c>
      <x:c r="T98" s="12">
        <x:v>38.5</x:v>
      </x:c>
      <x:c r="U98" s="12">
        <x:v>45</x:v>
      </x:c>
      <x:c r="V98" s="12">
        <x:f>NA()</x:f>
      </x:c>
    </x:row>
    <x:row r="99">
      <x:c r="A99">
        <x:v>545886</x:v>
      </x:c>
      <x:c r="B99" s="1">
        <x:v>43207.6129003819</x:v>
      </x:c>
      <x:c r="C99" s="6">
        <x:v>1.62390838166667</x:v>
      </x:c>
      <x:c r="D99" s="14" t="s">
        <x:v>77</x:v>
      </x:c>
      <x:c r="E99" s="15">
        <x:v>43194.5174731829</x:v>
      </x:c>
      <x:c r="F99" t="s">
        <x:v>82</x:v>
      </x:c>
      <x:c r="G99" s="6">
        <x:v>140.869935653461</x:v>
      </x:c>
      <x:c r="H99" t="s">
        <x:v>83</x:v>
      </x:c>
      <x:c r="I99" s="6">
        <x:v>30.0449330692668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23.968</x:v>
      </x:c>
      <x:c r="R99" s="8">
        <x:v>129403.949494231</x:v>
      </x:c>
      <x:c r="S99" s="12">
        <x:v>441654.083471618</x:v>
      </x:c>
      <x:c r="T99" s="12">
        <x:v>38.5</x:v>
      </x:c>
      <x:c r="U99" s="12">
        <x:v>45</x:v>
      </x:c>
      <x:c r="V99" s="12">
        <x:f>NA()</x:f>
      </x:c>
    </x:row>
    <x:row r="100">
      <x:c r="A100">
        <x:v>545896</x:v>
      </x:c>
      <x:c r="B100" s="1">
        <x:v>43207.6129118056</x:v>
      </x:c>
      <x:c r="C100" s="6">
        <x:v>1.64032597666667</x:v>
      </x:c>
      <x:c r="D100" s="14" t="s">
        <x:v>77</x:v>
      </x:c>
      <x:c r="E100" s="15">
        <x:v>43194.5174731829</x:v>
      </x:c>
      <x:c r="F100" t="s">
        <x:v>82</x:v>
      </x:c>
      <x:c r="G100" s="6">
        <x:v>140.85807668296</x:v>
      </x:c>
      <x:c r="H100" t="s">
        <x:v>83</x:v>
      </x:c>
      <x:c r="I100" s="6">
        <x:v>30.0449631092438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23.969</x:v>
      </x:c>
      <x:c r="R100" s="8">
        <x:v>129410.528362712</x:v>
      </x:c>
      <x:c r="S100" s="12">
        <x:v>441637.71679275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545905</x:v>
      </x:c>
      <x:c r="B101" s="1">
        <x:v>43207.6129225694</x:v>
      </x:c>
      <x:c r="C101" s="6">
        <x:v>1.65586022166667</x:v>
      </x:c>
      <x:c r="D101" s="14" t="s">
        <x:v>77</x:v>
      </x:c>
      <x:c r="E101" s="15">
        <x:v>43194.5174731829</x:v>
      </x:c>
      <x:c r="F101" t="s">
        <x:v>82</x:v>
      </x:c>
      <x:c r="G101" s="6">
        <x:v>140.767747574617</x:v>
      </x:c>
      <x:c r="H101" t="s">
        <x:v>83</x:v>
      </x:c>
      <x:c r="I101" s="6">
        <x:v>30.0575799234971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23.972</x:v>
      </x:c>
      <x:c r="R101" s="8">
        <x:v>129402.376719971</x:v>
      </x:c>
      <x:c r="S101" s="12">
        <x:v>441625.085397181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545916</x:v>
      </x:c>
      <x:c r="B102" s="1">
        <x:v>43207.6129342245</x:v>
      </x:c>
      <x:c r="C102" s="6">
        <x:v>1.67262778666667</x:v>
      </x:c>
      <x:c r="D102" s="14" t="s">
        <x:v>77</x:v>
      </x:c>
      <x:c r="E102" s="15">
        <x:v>43194.5174731829</x:v>
      </x:c>
      <x:c r="F102" t="s">
        <x:v>82</x:v>
      </x:c>
      <x:c r="G102" s="6">
        <x:v>140.821394940948</x:v>
      </x:c>
      <x:c r="H102" t="s">
        <x:v>83</x:v>
      </x:c>
      <x:c r="I102" s="6">
        <x:v>30.0506707098129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23.97</x:v>
      </x:c>
      <x:c r="R102" s="8">
        <x:v>129408.814455178</x:v>
      </x:c>
      <x:c r="S102" s="12">
        <x:v>441632.109470528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545921</x:v>
      </x:c>
      <x:c r="B103" s="1">
        <x:v>43207.6129458681</x:v>
      </x:c>
      <x:c r="C103" s="6">
        <x:v>1.68937875166667</x:v>
      </x:c>
      <x:c r="D103" s="14" t="s">
        <x:v>77</x:v>
      </x:c>
      <x:c r="E103" s="15">
        <x:v>43194.5174731829</x:v>
      </x:c>
      <x:c r="F103" t="s">
        <x:v>82</x:v>
      </x:c>
      <x:c r="G103" s="6">
        <x:v>140.8157129475</x:v>
      </x:c>
      <x:c r="H103" t="s">
        <x:v>83</x:v>
      </x:c>
      <x:c r="I103" s="6">
        <x:v>30.0492888687836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23.971</x:v>
      </x:c>
      <x:c r="R103" s="8">
        <x:v>129407.287239648</x:v>
      </x:c>
      <x:c r="S103" s="12">
        <x:v>441619.066066755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545934</x:v>
      </x:c>
      <x:c r="B104" s="1">
        <x:v>43207.6129576736</x:v>
      </x:c>
      <x:c r="C104" s="6">
        <x:v>1.70641304166667</x:v>
      </x:c>
      <x:c r="D104" s="14" t="s">
        <x:v>77</x:v>
      </x:c>
      <x:c r="E104" s="15">
        <x:v>43194.5174731829</x:v>
      </x:c>
      <x:c r="F104" t="s">
        <x:v>82</x:v>
      </x:c>
      <x:c r="G104" s="6">
        <x:v>140.820738241157</x:v>
      </x:c>
      <x:c r="H104" t="s">
        <x:v>83</x:v>
      </x:c>
      <x:c r="I104" s="6">
        <x:v>30.0508209099589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23.97</x:v>
      </x:c>
      <x:c r="R104" s="8">
        <x:v>129405.888054248</x:v>
      </x:c>
      <x:c r="S104" s="12">
        <x:v>441644.910667882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545940</x:v>
      </x:c>
      <x:c r="B105" s="1">
        <x:v>43207.6129691319</x:v>
      </x:c>
      <x:c r="C105" s="6">
        <x:v>1.72288064833333</x:v>
      </x:c>
      <x:c r="D105" s="14" t="s">
        <x:v>77</x:v>
      </x:c>
      <x:c r="E105" s="15">
        <x:v>43194.5174731829</x:v>
      </x:c>
      <x:c r="F105" t="s">
        <x:v>82</x:v>
      </x:c>
      <x:c r="G105" s="6">
        <x:v>140.819556184018</x:v>
      </x:c>
      <x:c r="H105" t="s">
        <x:v>83</x:v>
      </x:c>
      <x:c r="I105" s="6">
        <x:v>30.0510912702389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23.97</x:v>
      </x:c>
      <x:c r="R105" s="8">
        <x:v>129401.531790768</x:v>
      </x:c>
      <x:c r="S105" s="12">
        <x:v>441632.87182658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545952</x:v>
      </x:c>
      <x:c r="B106" s="1">
        <x:v>43207.612980787</x:v>
      </x:c>
      <x:c r="C106" s="6">
        <x:v>1.73968156666667</x:v>
      </x:c>
      <x:c r="D106" s="14" t="s">
        <x:v>77</x:v>
      </x:c>
      <x:c r="E106" s="15">
        <x:v>43194.5174731829</x:v>
      </x:c>
      <x:c r="F106" t="s">
        <x:v>82</x:v>
      </x:c>
      <x:c r="G106" s="6">
        <x:v>140.824536229846</x:v>
      </x:c>
      <x:c r="H106" t="s">
        <x:v>83</x:v>
      </x:c>
      <x:c r="I106" s="6">
        <x:v>30.0392254784624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23.974</x:v>
      </x:c>
      <x:c r="R106" s="8">
        <x:v>129396.609666996</x:v>
      </x:c>
      <x:c r="S106" s="12">
        <x:v>441634.552644093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545959</x:v>
      </x:c>
      <x:c r="B107" s="1">
        <x:v>43207.6129923958</x:v>
      </x:c>
      <x:c r="C107" s="6">
        <x:v>1.75639920333333</x:v>
      </x:c>
      <x:c r="D107" s="14" t="s">
        <x:v>77</x:v>
      </x:c>
      <x:c r="E107" s="15">
        <x:v>43194.5174731829</x:v>
      </x:c>
      <x:c r="F107" t="s">
        <x:v>82</x:v>
      </x:c>
      <x:c r="G107" s="6">
        <x:v>140.848284258353</x:v>
      </x:c>
      <x:c r="H107" t="s">
        <x:v>83</x:v>
      </x:c>
      <x:c r="I107" s="6">
        <x:v>30.0418389530464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23.971</x:v>
      </x:c>
      <x:c r="R107" s="8">
        <x:v>129400.73810241</x:v>
      </x:c>
      <x:c r="S107" s="12">
        <x:v>441628.349138258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545970</x:v>
      </x:c>
      <x:c r="B108" s="1">
        <x:v>43207.6130037037</x:v>
      </x:c>
      <x:c r="C108" s="6">
        <x:v>1.77266678833333</x:v>
      </x:c>
      <x:c r="D108" s="14" t="s">
        <x:v>77</x:v>
      </x:c>
      <x:c r="E108" s="15">
        <x:v>43194.5174731829</x:v>
      </x:c>
      <x:c r="F108" t="s">
        <x:v>82</x:v>
      </x:c>
      <x:c r="G108" s="6">
        <x:v>140.886094371119</x:v>
      </x:c>
      <x:c r="H108" t="s">
        <x:v>83</x:v>
      </x:c>
      <x:c r="I108" s="6">
        <x:v>30.0412381541109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23.968</x:v>
      </x:c>
      <x:c r="R108" s="8">
        <x:v>129398.095939723</x:v>
      </x:c>
      <x:c r="S108" s="12">
        <x:v>441627.937842708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545984</x:v>
      </x:c>
      <x:c r="B109" s="1">
        <x:v>43207.6130151273</x:v>
      </x:c>
      <x:c r="C109" s="6">
        <x:v>1.789084395</x:v>
      </x:c>
      <x:c r="D109" s="14" t="s">
        <x:v>77</x:v>
      </x:c>
      <x:c r="E109" s="15">
        <x:v>43194.5174731829</x:v>
      </x:c>
      <x:c r="F109" t="s">
        <x:v>82</x:v>
      </x:c>
      <x:c r="G109" s="6">
        <x:v>140.774411425147</x:v>
      </x:c>
      <x:c r="H109" t="s">
        <x:v>83</x:v>
      </x:c>
      <x:c r="I109" s="6">
        <x:v>30.0533743134724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23.973</x:v>
      </x:c>
      <x:c r="R109" s="8">
        <x:v>129408.076464249</x:v>
      </x:c>
      <x:c r="S109" s="12">
        <x:v>441626.14630304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545992</x:v>
      </x:c>
      <x:c r="B110" s="1">
        <x:v>43207.6130267708</x:v>
      </x:c>
      <x:c r="C110" s="6">
        <x:v>1.80588531333333</x:v>
      </x:c>
      <x:c r="D110" s="14" t="s">
        <x:v>77</x:v>
      </x:c>
      <x:c r="E110" s="15">
        <x:v>43194.5174731829</x:v>
      </x:c>
      <x:c r="F110" t="s">
        <x:v>82</x:v>
      </x:c>
      <x:c r="G110" s="6">
        <x:v>140.762955350262</x:v>
      </x:c>
      <x:c r="H110" t="s">
        <x:v>83</x:v>
      </x:c>
      <x:c r="I110" s="6">
        <x:v>30.0533142333675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23.974</x:v>
      </x:c>
      <x:c r="R110" s="8">
        <x:v>129406.416509063</x:v>
      </x:c>
      <x:c r="S110" s="12">
        <x:v>441626.828342502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546003</x:v>
      </x:c>
      <x:c r="B111" s="1">
        <x:v>43207.6130390856</x:v>
      </x:c>
      <x:c r="C111" s="6">
        <x:v>1.82363630833333</x:v>
      </x:c>
      <x:c r="D111" s="14" t="s">
        <x:v>77</x:v>
      </x:c>
      <x:c r="E111" s="15">
        <x:v>43194.5174731829</x:v>
      </x:c>
      <x:c r="F111" t="s">
        <x:v>82</x:v>
      </x:c>
      <x:c r="G111" s="6">
        <x:v>140.745461458705</x:v>
      </x:c>
      <x:c r="H111" t="s">
        <x:v>83</x:v>
      </x:c>
      <x:c r="I111" s="6">
        <x:v>30.0546359959258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23.975</x:v>
      </x:c>
      <x:c r="R111" s="8">
        <x:v>129411.65230568</x:v>
      </x:c>
      <x:c r="S111" s="12">
        <x:v>441619.795855465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546016</x:v>
      </x:c>
      <x:c r="B112" s="1">
        <x:v>43207.6130500347</x:v>
      </x:c>
      <x:c r="C112" s="6">
        <x:v>1.83937055</x:v>
      </x:c>
      <x:c r="D112" s="14" t="s">
        <x:v>77</x:v>
      </x:c>
      <x:c r="E112" s="15">
        <x:v>43194.5174731829</x:v>
      </x:c>
      <x:c r="F112" t="s">
        <x:v>82</x:v>
      </x:c>
      <x:c r="G112" s="6">
        <x:v>140.784094077229</x:v>
      </x:c>
      <x:c r="H112" t="s">
        <x:v>83</x:v>
      </x:c>
      <x:c r="I112" s="6">
        <x:v>30.0484777884453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23.974</x:v>
      </x:c>
      <x:c r="R112" s="8">
        <x:v>129419.643061481</x:v>
      </x:c>
      <x:c r="S112" s="12">
        <x:v>441627.340929993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546020</x:v>
      </x:c>
      <x:c r="B113" s="1">
        <x:v>43207.6130618056</x:v>
      </x:c>
      <x:c r="C113" s="6">
        <x:v>1.85635484166667</x:v>
      </x:c>
      <x:c r="D113" s="14" t="s">
        <x:v>77</x:v>
      </x:c>
      <x:c r="E113" s="15">
        <x:v>43194.5174731829</x:v>
      </x:c>
      <x:c r="F113" t="s">
        <x:v>82</x:v>
      </x:c>
      <x:c r="G113" s="6">
        <x:v>140.82177869136</x:v>
      </x:c>
      <x:c r="H113" t="s">
        <x:v>83</x:v>
      </x:c>
      <x:c r="I113" s="6">
        <x:v>30.0398563169688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23.974</x:v>
      </x:c>
      <x:c r="R113" s="8">
        <x:v>129431.107610661</x:v>
      </x:c>
      <x:c r="S113" s="12">
        <x:v>441640.131940917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546036</x:v>
      </x:c>
      <x:c r="B114" s="1">
        <x:v>43207.6130733796</x:v>
      </x:c>
      <x:c r="C114" s="6">
        <x:v>1.87302246666667</x:v>
      </x:c>
      <x:c r="D114" s="14" t="s">
        <x:v>77</x:v>
      </x:c>
      <x:c r="E114" s="15">
        <x:v>43194.5174731829</x:v>
      </x:c>
      <x:c r="F114" t="s">
        <x:v>82</x:v>
      </x:c>
      <x:c r="G114" s="6">
        <x:v>140.759538321877</x:v>
      </x:c>
      <x:c r="H114" t="s">
        <x:v>83</x:v>
      </x:c>
      <x:c r="I114" s="6">
        <x:v>30.0433709908184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23.978</x:v>
      </x:c>
      <x:c r="R114" s="8">
        <x:v>129437.171534311</x:v>
      </x:c>
      <x:c r="S114" s="12">
        <x:v>441625.615634224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546047</x:v>
      </x:c>
      <x:c r="B115" s="1">
        <x:v>43207.6130863426</x:v>
      </x:c>
      <x:c r="C115" s="6">
        <x:v>1.89167347</x:v>
      </x:c>
      <x:c r="D115" s="14" t="s">
        <x:v>77</x:v>
      </x:c>
      <x:c r="E115" s="15">
        <x:v>43194.5174731829</x:v>
      </x:c>
      <x:c r="F115" t="s">
        <x:v>82</x:v>
      </x:c>
      <x:c r="G115" s="6">
        <x:v>140.776541688892</x:v>
      </x:c>
      <x:c r="H115" t="s">
        <x:v>83</x:v>
      </x:c>
      <x:c r="I115" s="6">
        <x:v>30.0448429493367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23.976</x:v>
      </x:c>
      <x:c r="R115" s="8">
        <x:v>129451.000690709</x:v>
      </x:c>
      <x:c r="S115" s="12">
        <x:v>441633.848423646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546050</x:v>
      </x:c>
      <x:c r="B116" s="1">
        <x:v>43207.6130962153</x:v>
      </x:c>
      <x:c r="C116" s="6">
        <x:v>1.90590766666667</x:v>
      </x:c>
      <x:c r="D116" s="14" t="s">
        <x:v>77</x:v>
      </x:c>
      <x:c r="E116" s="15">
        <x:v>43194.5174731829</x:v>
      </x:c>
      <x:c r="F116" t="s">
        <x:v>82</x:v>
      </x:c>
      <x:c r="G116" s="6">
        <x:v>140.791280825888</x:v>
      </x:c>
      <x:c r="H116" t="s">
        <x:v>83</x:v>
      </x:c>
      <x:c r="I116" s="6">
        <x:v>30.0441520299514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23.975</x:v>
      </x:c>
      <x:c r="R116" s="8">
        <x:v>129449.709541176</x:v>
      </x:c>
      <x:c r="S116" s="12">
        <x:v>441597.621635172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546065</x:v>
      </x:c>
      <x:c r="B117" s="1">
        <x:v>43207.6131078704</x:v>
      </x:c>
      <x:c r="C117" s="6">
        <x:v>1.92267529166667</x:v>
      </x:c>
      <x:c r="D117" s="14" t="s">
        <x:v>77</x:v>
      </x:c>
      <x:c r="E117" s="15">
        <x:v>43194.5174731829</x:v>
      </x:c>
      <x:c r="F117" t="s">
        <x:v>82</x:v>
      </x:c>
      <x:c r="G117" s="6">
        <x:v>140.882762355653</x:v>
      </x:c>
      <x:c r="H117" t="s">
        <x:v>83</x:v>
      </x:c>
      <x:c r="I117" s="6">
        <x:v>30.0205406965156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23.976</x:v>
      </x:c>
      <x:c r="R117" s="8">
        <x:v>129462.412238499</x:v>
      </x:c>
      <x:c r="S117" s="12">
        <x:v>441627.371992416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546069</x:v>
      </x:c>
      <x:c r="B118" s="1">
        <x:v>43207.6131194792</x:v>
      </x:c>
      <x:c r="C118" s="6">
        <x:v>1.93937622166667</x:v>
      </x:c>
      <x:c r="D118" s="14" t="s">
        <x:v>77</x:v>
      </x:c>
      <x:c r="E118" s="15">
        <x:v>43194.5174731829</x:v>
      </x:c>
      <x:c r="F118" t="s">
        <x:v>82</x:v>
      </x:c>
      <x:c r="G118" s="6">
        <x:v>140.782808116416</x:v>
      </x:c>
      <x:c r="H118" t="s">
        <x:v>83</x:v>
      </x:c>
      <x:c r="I118" s="6">
        <x:v>30.0407274751005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23.977</x:v>
      </x:c>
      <x:c r="R118" s="8">
        <x:v>129464.005945517</x:v>
      </x:c>
      <x:c r="S118" s="12">
        <x:v>441620.124981498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546079</x:v>
      </x:c>
      <x:c r="B119" s="1">
        <x:v>43207.6131310995</x:v>
      </x:c>
      <x:c r="C119" s="6">
        <x:v>1.95611048333333</x:v>
      </x:c>
      <x:c r="D119" s="14" t="s">
        <x:v>77</x:v>
      </x:c>
      <x:c r="E119" s="15">
        <x:v>43194.5174731829</x:v>
      </x:c>
      <x:c r="F119" t="s">
        <x:v>82</x:v>
      </x:c>
      <x:c r="G119" s="6">
        <x:v>140.737490625684</x:v>
      </x:c>
      <x:c r="H119" t="s">
        <x:v>83</x:v>
      </x:c>
      <x:c r="I119" s="6">
        <x:v>30.0496493489968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23.977</x:v>
      </x:c>
      <x:c r="R119" s="8">
        <x:v>129454.974224682</x:v>
      </x:c>
      <x:c r="S119" s="12">
        <x:v>441617.181073386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546090</x:v>
      </x:c>
      <x:c r="B120" s="1">
        <x:v>43207.6131425579</x:v>
      </x:c>
      <x:c r="C120" s="6">
        <x:v>1.97261137166667</x:v>
      </x:c>
      <x:c r="D120" s="14" t="s">
        <x:v>77</x:v>
      </x:c>
      <x:c r="E120" s="15">
        <x:v>43194.5174731829</x:v>
      </x:c>
      <x:c r="F120" t="s">
        <x:v>82</x:v>
      </x:c>
      <x:c r="G120" s="6">
        <x:v>140.681443804201</x:v>
      </x:c>
      <x:c r="H120" t="s">
        <x:v>83</x:v>
      </x:c>
      <x:c r="I120" s="6">
        <x:v>30.0612448165334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23.978</x:v>
      </x:c>
      <x:c r="R120" s="8">
        <x:v>129445.545271294</x:v>
      </x:c>
      <x:c r="S120" s="12">
        <x:v>441617.354628238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546105</x:v>
      </x:c>
      <x:c r="B121" s="1">
        <x:v>43207.6131543981</x:v>
      </x:c>
      <x:c r="C121" s="6">
        <x:v>1.98966237833333</x:v>
      </x:c>
      <x:c r="D121" s="14" t="s">
        <x:v>77</x:v>
      </x:c>
      <x:c r="E121" s="15">
        <x:v>43194.5174731829</x:v>
      </x:c>
      <x:c r="F121" t="s">
        <x:v>82</x:v>
      </x:c>
      <x:c r="G121" s="6">
        <x:v>140.658448352385</x:v>
      </x:c>
      <x:c r="H121" t="s">
        <x:v>83</x:v>
      </x:c>
      <x:c r="I121" s="6">
        <x:v>30.0638282681293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23.979</x:v>
      </x:c>
      <x:c r="R121" s="8">
        <x:v>129435.694747112</x:v>
      </x:c>
      <x:c r="S121" s="12">
        <x:v>441622.501773193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546110</x:v>
      </x:c>
      <x:c r="B122" s="1">
        <x:v>43207.613165544</x:v>
      </x:c>
      <x:c r="C122" s="6">
        <x:v>2.00574656833333</x:v>
      </x:c>
      <x:c r="D122" s="14" t="s">
        <x:v>77</x:v>
      </x:c>
      <x:c r="E122" s="15">
        <x:v>43194.5174731829</x:v>
      </x:c>
      <x:c r="F122" t="s">
        <x:v>82</x:v>
      </x:c>
      <x:c r="G122" s="6">
        <x:v>140.722030629094</x:v>
      </x:c>
      <x:c r="H122" t="s">
        <x:v>83</x:v>
      </x:c>
      <x:c r="I122" s="6">
        <x:v>30.0439117101992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23.981</x:v>
      </x:c>
      <x:c r="R122" s="8">
        <x:v>129438.86967448</x:v>
      </x:c>
      <x:c r="S122" s="12">
        <x:v>441623.196121772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546124</x:v>
      </x:c>
      <x:c r="B123" s="1">
        <x:v>43207.6131771643</x:v>
      </x:c>
      <x:c r="C123" s="6">
        <x:v>2.02241419333333</x:v>
      </x:c>
      <x:c r="D123" s="14" t="s">
        <x:v>77</x:v>
      </x:c>
      <x:c r="E123" s="15">
        <x:v>43194.5174731829</x:v>
      </x:c>
      <x:c r="F123" t="s">
        <x:v>82</x:v>
      </x:c>
      <x:c r="G123" s="6">
        <x:v>140.69962319894</x:v>
      </x:c>
      <x:c r="H123" t="s">
        <x:v>83</x:v>
      </x:c>
      <x:c r="I123" s="6">
        <x:v>30.0517221109772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23.98</x:v>
      </x:c>
      <x:c r="R123" s="8">
        <x:v>129431.320677138</x:v>
      </x:c>
      <x:c r="S123" s="12">
        <x:v>441624.09168347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546135</x:v>
      </x:c>
      <x:c r="B124" s="1">
        <x:v>43207.6131887731</x:v>
      </x:c>
      <x:c r="C124" s="6">
        <x:v>2.03918182833333</x:v>
      </x:c>
      <x:c r="D124" s="14" t="s">
        <x:v>77</x:v>
      </x:c>
      <x:c r="E124" s="15">
        <x:v>43194.5174731829</x:v>
      </x:c>
      <x:c r="F124" t="s">
        <x:v>82</x:v>
      </x:c>
      <x:c r="G124" s="6">
        <x:v>140.701492391809</x:v>
      </x:c>
      <x:c r="H124" t="s">
        <x:v>83</x:v>
      </x:c>
      <x:c r="I124" s="6">
        <x:v>30.0539751145816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23.979</x:v>
      </x:c>
      <x:c r="R124" s="8">
        <x:v>129432.619074227</x:v>
      </x:c>
      <x:c r="S124" s="12">
        <x:v>441620.453684449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546140</x:v>
      </x:c>
      <x:c r="B125" s="1">
        <x:v>43207.6132003125</x:v>
      </x:c>
      <x:c r="C125" s="6">
        <x:v>2.05574943333333</x:v>
      </x:c>
      <x:c r="D125" s="14" t="s">
        <x:v>77</x:v>
      </x:c>
      <x:c r="E125" s="15">
        <x:v>43194.5174731829</x:v>
      </x:c>
      <x:c r="F125" t="s">
        <x:v>82</x:v>
      </x:c>
      <x:c r="G125" s="6">
        <x:v>140.617026087581</x:v>
      </x:c>
      <x:c r="H125" t="s">
        <x:v>83</x:v>
      </x:c>
      <x:c r="I125" s="6">
        <x:v>30.0665018422255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23.981</x:v>
      </x:c>
      <x:c r="R125" s="8">
        <x:v>129437.866206763</x:v>
      </x:c>
      <x:c r="S125" s="12">
        <x:v>441633.10683932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546153</x:v>
      </x:c>
      <x:c r="B126" s="1">
        <x:v>43207.613212581</x:v>
      </x:c>
      <x:c r="C126" s="6">
        <x:v>2.07343372333333</x:v>
      </x:c>
      <x:c r="D126" s="14" t="s">
        <x:v>77</x:v>
      </x:c>
      <x:c r="E126" s="15">
        <x:v>43194.5174731829</x:v>
      </x:c>
      <x:c r="F126" t="s">
        <x:v>82</x:v>
      </x:c>
      <x:c r="G126" s="6">
        <x:v>140.729184545168</x:v>
      </x:c>
      <x:c r="H126" t="s">
        <x:v>83</x:v>
      </x:c>
      <x:c r="I126" s="6">
        <x:v>30.047636668301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23.979</x:v>
      </x:c>
      <x:c r="R126" s="8">
        <x:v>129444.684698106</x:v>
      </x:c>
      <x:c r="S126" s="12">
        <x:v>441611.546431345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546164</x:v>
      </x:c>
      <x:c r="B127" s="1">
        <x:v>43207.6132234606</x:v>
      </x:c>
      <x:c r="C127" s="6">
        <x:v>2.08908464833333</x:v>
      </x:c>
      <x:c r="D127" s="14" t="s">
        <x:v>77</x:v>
      </x:c>
      <x:c r="E127" s="15">
        <x:v>43194.5174731829</x:v>
      </x:c>
      <x:c r="F127" t="s">
        <x:v>82</x:v>
      </x:c>
      <x:c r="G127" s="6">
        <x:v>140.710553087894</x:v>
      </x:c>
      <x:c r="H127" t="s">
        <x:v>83</x:v>
      </x:c>
      <x:c r="I127" s="6">
        <x:v>30.042409712134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23.982</x:v>
      </x:c>
      <x:c r="R127" s="8">
        <x:v>129443.90230567</x:v>
      </x:c>
      <x:c r="S127" s="12">
        <x:v>441602.831697788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546174</x:v>
      </x:c>
      <x:c r="B128" s="1">
        <x:v>43207.6132362616</x:v>
      </x:c>
      <x:c r="C128" s="6">
        <x:v>2.10756900833333</x:v>
      </x:c>
      <x:c r="D128" s="14" t="s">
        <x:v>77</x:v>
      </x:c>
      <x:c r="E128" s="15">
        <x:v>43194.5174731829</x:v>
      </x:c>
      <x:c r="F128" t="s">
        <x:v>82</x:v>
      </x:c>
      <x:c r="G128" s="6">
        <x:v>140.687620458962</x:v>
      </x:c>
      <x:c r="H128" t="s">
        <x:v>83</x:v>
      </x:c>
      <x:c r="I128" s="6">
        <x:v>30.0503402695144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23.981</x:v>
      </x:c>
      <x:c r="R128" s="8">
        <x:v>129457.334346554</x:v>
      </x:c>
      <x:c r="S128" s="12">
        <x:v>441619.791355724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546183</x:v>
      </x:c>
      <x:c r="B129" s="1">
        <x:v>43207.613246794</x:v>
      </x:c>
      <x:c r="C129" s="6">
        <x:v>2.12270317833333</x:v>
      </x:c>
      <x:c r="D129" s="14" t="s">
        <x:v>77</x:v>
      </x:c>
      <x:c r="E129" s="15">
        <x:v>43194.5174731829</x:v>
      </x:c>
      <x:c r="F129" t="s">
        <x:v>82</x:v>
      </x:c>
      <x:c r="G129" s="6">
        <x:v>140.650586992268</x:v>
      </x:c>
      <x:c r="H129" t="s">
        <x:v>83</x:v>
      </x:c>
      <x:c r="I129" s="6">
        <x:v>30.0549063565131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23.983</x:v>
      </x:c>
      <x:c r="R129" s="8">
        <x:v>129446.26245522</x:v>
      </x:c>
      <x:c r="S129" s="12">
        <x:v>441583.972197118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546198</x:v>
      </x:c>
      <x:c r="B130" s="1">
        <x:v>43207.6132592245</x:v>
      </x:c>
      <x:c r="C130" s="6">
        <x:v>2.14058751333333</x:v>
      </x:c>
      <x:c r="D130" s="14" t="s">
        <x:v>77</x:v>
      </x:c>
      <x:c r="E130" s="15">
        <x:v>43194.5174731829</x:v>
      </x:c>
      <x:c r="F130" t="s">
        <x:v>82</x:v>
      </x:c>
      <x:c r="G130" s="6">
        <x:v>140.731321197923</x:v>
      </x:c>
      <x:c r="H130" t="s">
        <x:v>83</x:v>
      </x:c>
      <x:c r="I130" s="6">
        <x:v>30.0403369559103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23.981</x:v>
      </x:c>
      <x:c r="R130" s="8">
        <x:v>129458.771266731</x:v>
      </x:c>
      <x:c r="S130" s="12">
        <x:v>441605.71368532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546200</x:v>
      </x:c>
      <x:c r="B131" s="1">
        <x:v>43207.6132697106</x:v>
      </x:c>
      <x:c r="C131" s="6">
        <x:v>2.155738435</x:v>
      </x:c>
      <x:c r="D131" s="14" t="s">
        <x:v>77</x:v>
      </x:c>
      <x:c r="E131" s="15">
        <x:v>43194.5174731829</x:v>
      </x:c>
      <x:c r="F131" t="s">
        <x:v>82</x:v>
      </x:c>
      <x:c r="G131" s="6">
        <x:v>140.68269798771</x:v>
      </x:c>
      <x:c r="H131" t="s">
        <x:v>83</x:v>
      </x:c>
      <x:c r="I131" s="6">
        <x:v>30.0448729893133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23.984</x:v>
      </x:c>
      <x:c r="R131" s="8">
        <x:v>129462.427084961</x:v>
      </x:c>
      <x:c r="S131" s="12">
        <x:v>441609.993512054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546217</x:v>
      </x:c>
      <x:c r="B132" s="1">
        <x:v>43207.6132813657</x:v>
      </x:c>
      <x:c r="C132" s="6">
        <x:v>2.172506035</x:v>
      </x:c>
      <x:c r="D132" s="14" t="s">
        <x:v>77</x:v>
      </x:c>
      <x:c r="E132" s="15">
        <x:v>43194.5174731829</x:v>
      </x:c>
      <x:c r="F132" t="s">
        <x:v>82</x:v>
      </x:c>
      <x:c r="G132" s="6">
        <x:v>140.656296738235</x:v>
      </x:c>
      <x:c r="H132" t="s">
        <x:v>83</x:v>
      </x:c>
      <x:c r="I132" s="6">
        <x:v>30.0482374683825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23.985</x:v>
      </x:c>
      <x:c r="R132" s="8">
        <x:v>129469.186498347</x:v>
      </x:c>
      <x:c r="S132" s="12">
        <x:v>441600.403997983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546219</x:v>
      </x:c>
      <x:c r="B133" s="1">
        <x:v>43207.6132929745</x:v>
      </x:c>
      <x:c r="C133" s="6">
        <x:v>2.18920693166667</x:v>
      </x:c>
      <x:c r="D133" s="14" t="s">
        <x:v>77</x:v>
      </x:c>
      <x:c r="E133" s="15">
        <x:v>43194.5174731829</x:v>
      </x:c>
      <x:c r="F133" t="s">
        <x:v>82</x:v>
      </x:c>
      <x:c r="G133" s="6">
        <x:v>140.739939092647</x:v>
      </x:c>
      <x:c r="H133" t="s">
        <x:v>83</x:v>
      </x:c>
      <x:c r="I133" s="6">
        <x:v>30.0344491336241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23.983</x:v>
      </x:c>
      <x:c r="R133" s="8">
        <x:v>129468.548978748</x:v>
      </x:c>
      <x:c r="S133" s="12">
        <x:v>441593.536471321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546236</x:v>
      </x:c>
      <x:c r="B134" s="1">
        <x:v>43207.6133051273</x:v>
      </x:c>
      <x:c r="C134" s="6">
        <x:v>2.206707955</x:v>
      </x:c>
      <x:c r="D134" s="14" t="s">
        <x:v>77</x:v>
      </x:c>
      <x:c r="E134" s="15">
        <x:v>43194.5174731829</x:v>
      </x:c>
      <x:c r="F134" t="s">
        <x:v>82</x:v>
      </x:c>
      <x:c r="G134" s="6">
        <x:v>140.64603325873</x:v>
      </x:c>
      <x:c r="H134" t="s">
        <x:v>83</x:v>
      </x:c>
      <x:c r="I134" s="6">
        <x:v>30.0479070283245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23.986</x:v>
      </x:c>
      <x:c r="R134" s="8">
        <x:v>129473.587380613</x:v>
      </x:c>
      <x:c r="S134" s="12">
        <x:v>441586.392613577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546242</x:v>
      </x:c>
      <x:c r="B135" s="1">
        <x:v>43207.613316169</x:v>
      </x:c>
      <x:c r="C135" s="6">
        <x:v>2.22262552333333</x:v>
      </x:c>
      <x:c r="D135" s="14" t="s">
        <x:v>77</x:v>
      </x:c>
      <x:c r="E135" s="15">
        <x:v>43194.5174731829</x:v>
      </x:c>
      <x:c r="F135" t="s">
        <x:v>82</x:v>
      </x:c>
      <x:c r="G135" s="6">
        <x:v>140.741584312758</x:v>
      </x:c>
      <x:c r="H135" t="s">
        <x:v>83</x:v>
      </x:c>
      <x:c r="I135" s="6">
        <x:v>30.0394357579517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23.981</x:v>
      </x:c>
      <x:c r="R135" s="8">
        <x:v>129463.311495376</x:v>
      </x:c>
      <x:c r="S135" s="12">
        <x:v>441579.440834699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546251</x:v>
      </x:c>
      <x:c r="B136" s="1">
        <x:v>43207.613328044</x:v>
      </x:c>
      <x:c r="C136" s="6">
        <x:v>2.23970982333333</x:v>
      </x:c>
      <x:c r="D136" s="14" t="s">
        <x:v>77</x:v>
      </x:c>
      <x:c r="E136" s="15">
        <x:v>43194.5174731829</x:v>
      </x:c>
      <x:c r="F136" t="s">
        <x:v>82</x:v>
      </x:c>
      <x:c r="G136" s="6">
        <x:v>140.734844731692</x:v>
      </x:c>
      <x:c r="H136" t="s">
        <x:v>83</x:v>
      </x:c>
      <x:c r="I136" s="6">
        <x:v>30.0275700074126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23.986</x:v>
      </x:c>
      <x:c r="R136" s="8">
        <x:v>129460.417416201</x:v>
      </x:c>
      <x:c r="S136" s="12">
        <x:v>441602.269974751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546267</x:v>
      </x:c>
      <x:c r="B137" s="1">
        <x:v>43207.6133394329</x:v>
      </x:c>
      <x:c r="C137" s="6">
        <x:v>2.25614407666667</x:v>
      </x:c>
      <x:c r="D137" s="14" t="s">
        <x:v>77</x:v>
      </x:c>
      <x:c r="E137" s="15">
        <x:v>43194.5174731829</x:v>
      </x:c>
      <x:c r="F137" t="s">
        <x:v>82</x:v>
      </x:c>
      <x:c r="G137" s="6">
        <x:v>140.614612507841</x:v>
      </x:c>
      <x:c r="H137" t="s">
        <x:v>83</x:v>
      </x:c>
      <x:c r="I137" s="6">
        <x:v>30.0604637734191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23.984</x:v>
      </x:c>
      <x:c r="R137" s="8">
        <x:v>129464.391282835</x:v>
      </x:c>
      <x:c r="S137" s="12">
        <x:v>441591.863003736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546272</x:v>
      </x:c>
      <x:c r="B138" s="1">
        <x:v>43207.6133518518</x:v>
      </x:c>
      <x:c r="C138" s="6">
        <x:v>2.27399508166667</x:v>
      </x:c>
      <x:c r="D138" s="14" t="s">
        <x:v>77</x:v>
      </x:c>
      <x:c r="E138" s="15">
        <x:v>43194.5174731829</x:v>
      </x:c>
      <x:c r="F138" t="s">
        <x:v>82</x:v>
      </x:c>
      <x:c r="G138" s="6">
        <x:v>140.617467129611</x:v>
      </x:c>
      <x:c r="H138" t="s">
        <x:v>83</x:v>
      </x:c>
      <x:c r="I138" s="6">
        <x:v>30.0583609659398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23.984</x:v>
      </x:c>
      <x:c r="R138" s="8">
        <x:v>129461.001119995</x:v>
      </x:c>
      <x:c r="S138" s="12">
        <x:v>441600.306034491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546282</x:v>
      </x:c>
      <x:c r="B139" s="1">
        <x:v>43207.6133623495</x:v>
      </x:c>
      <x:c r="C139" s="6">
        <x:v>2.28912932166667</x:v>
      </x:c>
      <x:c r="D139" s="14" t="s">
        <x:v>77</x:v>
      </x:c>
      <x:c r="E139" s="15">
        <x:v>43194.5174731829</x:v>
      </x:c>
      <x:c r="F139" t="s">
        <x:v>82</x:v>
      </x:c>
      <x:c r="G139" s="6">
        <x:v>140.544040015228</x:v>
      </x:c>
      <x:c r="H139" t="s">
        <x:v>83</x:v>
      </x:c>
      <x:c r="I139" s="6">
        <x:v>30.0644591112632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23.988</x:v>
      </x:c>
      <x:c r="R139" s="8">
        <x:v>129451.755317006</x:v>
      </x:c>
      <x:c r="S139" s="12">
        <x:v>441590.80461531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546295</x:v>
      </x:c>
      <x:c r="B140" s="1">
        <x:v>43207.6133747338</x:v>
      </x:c>
      <x:c r="C140" s="6">
        <x:v>2.306913635</x:v>
      </x:c>
      <x:c r="D140" s="14" t="s">
        <x:v>77</x:v>
      </x:c>
      <x:c r="E140" s="15">
        <x:v>43194.5174731829</x:v>
      </x:c>
      <x:c r="F140" t="s">
        <x:v>82</x:v>
      </x:c>
      <x:c r="G140" s="6">
        <x:v>140.628104145638</x:v>
      </x:c>
      <x:c r="H140" t="s">
        <x:v>83</x:v>
      </x:c>
      <x:c r="I140" s="6">
        <x:v>30.0452034290724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23.988</x:v>
      </x:c>
      <x:c r="R140" s="8">
        <x:v>129453.878705407</x:v>
      </x:c>
      <x:c r="S140" s="12">
        <x:v>441584.854356334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546300</x:v>
      </x:c>
      <x:c r="B141" s="1">
        <x:v>43207.6133861921</x:v>
      </x:c>
      <x:c r="C141" s="6">
        <x:v>2.32344785166667</x:v>
      </x:c>
      <x:c r="D141" s="14" t="s">
        <x:v>77</x:v>
      </x:c>
      <x:c r="E141" s="15">
        <x:v>43194.5174731829</x:v>
      </x:c>
      <x:c r="F141" t="s">
        <x:v>82</x:v>
      </x:c>
      <x:c r="G141" s="6">
        <x:v>140.634561989285</x:v>
      </x:c>
      <x:c r="H141" t="s">
        <x:v>83</x:v>
      </x:c>
      <x:c r="I141" s="6">
        <x:v>30.0464050284704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23.987</x:v>
      </x:c>
      <x:c r="R141" s="8">
        <x:v>129460.781346376</x:v>
      </x:c>
      <x:c r="S141" s="12">
        <x:v>441576.087737775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546316</x:v>
      </x:c>
      <x:c r="B142" s="1">
        <x:v>43207.6133973032</x:v>
      </x:c>
      <x:c r="C142" s="6">
        <x:v>2.339465465</x:v>
      </x:c>
      <x:c r="D142" s="14" t="s">
        <x:v>77</x:v>
      </x:c>
      <x:c r="E142" s="15">
        <x:v>43194.5174731829</x:v>
      </x:c>
      <x:c r="F142" t="s">
        <x:v>82</x:v>
      </x:c>
      <x:c r="G142" s="6">
        <x:v>140.648728270426</x:v>
      </x:c>
      <x:c r="H142" t="s">
        <x:v>83</x:v>
      </x:c>
      <x:c r="I142" s="6">
        <x:v>30.0431607110822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23.987</x:v>
      </x:c>
      <x:c r="R142" s="8">
        <x:v>129470.056687868</x:v>
      </x:c>
      <x:c r="S142" s="12">
        <x:v>441582.660001968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546324</x:v>
      </x:c>
      <x:c r="B143" s="1">
        <x:v>43207.6134093403</x:v>
      </x:c>
      <x:c r="C143" s="6">
        <x:v>2.35678306833333</x:v>
      </x:c>
      <x:c r="D143" s="14" t="s">
        <x:v>77</x:v>
      </x:c>
      <x:c r="E143" s="15">
        <x:v>43194.5174731829</x:v>
      </x:c>
      <x:c r="F143" t="s">
        <x:v>82</x:v>
      </x:c>
      <x:c r="G143" s="6">
        <x:v>140.551826079147</x:v>
      </x:c>
      <x:c r="H143" t="s">
        <x:v>83</x:v>
      </x:c>
      <x:c r="I143" s="6">
        <x:v>30.0546359959258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23.991</x:v>
      </x:c>
      <x:c r="R143" s="8">
        <x:v>129484.682359161</x:v>
      </x:c>
      <x:c r="S143" s="12">
        <x:v>441590.611337247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546333</x:v>
      </x:c>
      <x:c r="B144" s="1">
        <x:v>43207.6134209143</x:v>
      </x:c>
      <x:c r="C144" s="6">
        <x:v>2.37341735333333</x:v>
      </x:c>
      <x:c r="D144" s="14" t="s">
        <x:v>77</x:v>
      </x:c>
      <x:c r="E144" s="15">
        <x:v>43194.5174731829</x:v>
      </x:c>
      <x:c r="F144" t="s">
        <x:v>82</x:v>
      </x:c>
      <x:c r="G144" s="6">
        <x:v>140.495379071318</x:v>
      </x:c>
      <x:c r="H144" t="s">
        <x:v>83</x:v>
      </x:c>
      <x:c r="I144" s="6">
        <x:v>30.0583008857452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23.995</x:v>
      </x:c>
      <x:c r="R144" s="8">
        <x:v>129480.359427915</x:v>
      </x:c>
      <x:c r="S144" s="12">
        <x:v>441584.126494354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546343</x:v>
      </x:c>
      <x:c r="B145" s="1">
        <x:v>43207.6134320949</x:v>
      </x:c>
      <x:c r="C145" s="6">
        <x:v>2.38956829333333</x:v>
      </x:c>
      <x:c r="D145" s="14" t="s">
        <x:v>77</x:v>
      </x:c>
      <x:c r="E145" s="15">
        <x:v>43194.5174731829</x:v>
      </x:c>
      <x:c r="F145" t="s">
        <x:v>82</x:v>
      </x:c>
      <x:c r="G145" s="6">
        <x:v>140.589192160395</x:v>
      </x:c>
      <x:c r="H145" t="s">
        <x:v>83</x:v>
      </x:c>
      <x:c r="I145" s="6">
        <x:v>30.0448429493367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23.992</x:v>
      </x:c>
      <x:c r="R145" s="8">
        <x:v>129494.7645521</x:v>
      </x:c>
      <x:c r="S145" s="12">
        <x:v>441577.156630044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546357</x:v>
      </x:c>
      <x:c r="B146" s="1">
        <x:v>43207.6134437153</x:v>
      </x:c>
      <x:c r="C146" s="6">
        <x:v>2.40630258833333</x:v>
      </x:c>
      <x:c r="D146" s="14" t="s">
        <x:v>77</x:v>
      </x:c>
      <x:c r="E146" s="15">
        <x:v>43194.5174731829</x:v>
      </x:c>
      <x:c r="F146" t="s">
        <x:v>82</x:v>
      </x:c>
      <x:c r="G146" s="6">
        <x:v>140.599553857104</x:v>
      </x:c>
      <x:c r="H146" t="s">
        <x:v>83</x:v>
      </x:c>
      <x:c r="I146" s="6">
        <x:v>30.0437014304289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23.991</x:v>
      </x:c>
      <x:c r="R146" s="8">
        <x:v>129512.121559477</x:v>
      </x:c>
      <x:c r="S146" s="12">
        <x:v>441599.359604378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546360</x:v>
      </x:c>
      <x:c r="B147" s="1">
        <x:v>43207.6134550579</x:v>
      </x:c>
      <x:c r="C147" s="6">
        <x:v>2.42263683333333</x:v>
      </x:c>
      <x:c r="D147" s="14" t="s">
        <x:v>77</x:v>
      </x:c>
      <x:c r="E147" s="15">
        <x:v>43194.5174731829</x:v>
      </x:c>
      <x:c r="F147" t="s">
        <x:v>82</x:v>
      </x:c>
      <x:c r="G147" s="6">
        <x:v>140.60306326352</x:v>
      </x:c>
      <x:c r="H147" t="s">
        <x:v>83</x:v>
      </x:c>
      <x:c r="I147" s="6">
        <x:v>30.0402167961688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23.992</x:v>
      </x:c>
      <x:c r="R147" s="8">
        <x:v>129505.811140867</x:v>
      </x:c>
      <x:c r="S147" s="12">
        <x:v>441577.123286405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546375</x:v>
      </x:c>
      <x:c r="B148" s="1">
        <x:v>43207.6134666319</x:v>
      </x:c>
      <x:c r="C148" s="6">
        <x:v>2.439254425</x:v>
      </x:c>
      <x:c r="D148" s="14" t="s">
        <x:v>77</x:v>
      </x:c>
      <x:c r="E148" s="15">
        <x:v>43194.5174731829</x:v>
      </x:c>
      <x:c r="F148" t="s">
        <x:v>82</x:v>
      </x:c>
      <x:c r="G148" s="6">
        <x:v>140.599391885326</x:v>
      </x:c>
      <x:c r="H148" t="s">
        <x:v>83</x:v>
      </x:c>
      <x:c r="I148" s="6">
        <x:v>30.0410579144514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23.992</x:v>
      </x:c>
      <x:c r="R148" s="8">
        <x:v>129502.963133862</x:v>
      </x:c>
      <x:c r="S148" s="12">
        <x:v>441581.900593134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546385</x:v>
      </x:c>
      <x:c r="B149" s="1">
        <x:v>43207.6134782755</x:v>
      </x:c>
      <x:c r="C149" s="6">
        <x:v>2.45603870666667</x:v>
      </x:c>
      <x:c r="D149" s="14" t="s">
        <x:v>77</x:v>
      </x:c>
      <x:c r="E149" s="15">
        <x:v>43194.5174731829</x:v>
      </x:c>
      <x:c r="F149" t="s">
        <x:v>82</x:v>
      </x:c>
      <x:c r="G149" s="6">
        <x:v>140.524315136341</x:v>
      </x:c>
      <x:c r="H149" t="s">
        <x:v>83</x:v>
      </x:c>
      <x:c r="I149" s="6">
        <x:v>30.0489884686353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23.996</x:v>
      </x:c>
      <x:c r="R149" s="8">
        <x:v>129493.389563266</x:v>
      </x:c>
      <x:c r="S149" s="12">
        <x:v>441572.898908253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546392</x:v>
      </x:c>
      <x:c r="B150" s="1">
        <x:v>43207.6134898148</x:v>
      </x:c>
      <x:c r="C150" s="6">
        <x:v>2.47267296833333</x:v>
      </x:c>
      <x:c r="D150" s="14" t="s">
        <x:v>77</x:v>
      </x:c>
      <x:c r="E150" s="15">
        <x:v>43194.5174731829</x:v>
      </x:c>
      <x:c r="F150" t="s">
        <x:v>82</x:v>
      </x:c>
      <x:c r="G150" s="6">
        <x:v>140.584574502089</x:v>
      </x:c>
      <x:c r="H150" t="s">
        <x:v>83</x:v>
      </x:c>
      <x:c r="I150" s="6">
        <x:v>30.0324965417799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23.997</x:v>
      </x:c>
      <x:c r="R150" s="8">
        <x:v>129500.519825576</x:v>
      </x:c>
      <x:c r="S150" s="12">
        <x:v>441554.532283699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546408</x:v>
      </x:c>
      <x:c r="B151" s="1">
        <x:v>43207.6135033218</x:v>
      </x:c>
      <x:c r="C151" s="6">
        <x:v>2.4921407</x:v>
      </x:c>
      <x:c r="D151" s="14" t="s">
        <x:v>77</x:v>
      </x:c>
      <x:c r="E151" s="15">
        <x:v>43194.5174731829</x:v>
      </x:c>
      <x:c r="F151" t="s">
        <x:v>82</x:v>
      </x:c>
      <x:c r="G151" s="6">
        <x:v>140.505629427581</x:v>
      </x:c>
      <x:c r="H151" t="s">
        <x:v>83</x:v>
      </x:c>
      <x:c r="I151" s="6">
        <x:v>30.0586313268273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23.994</x:v>
      </x:c>
      <x:c r="R151" s="8">
        <x:v>129491.663219961</x:v>
      </x:c>
      <x:c r="S151" s="12">
        <x:v>441556.906882549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546415</x:v>
      </x:c>
      <x:c r="B152" s="1">
        <x:v>43207.6135128819</x:v>
      </x:c>
      <x:c r="C152" s="6">
        <x:v>2.505874835</x:v>
      </x:c>
      <x:c r="D152" s="14" t="s">
        <x:v>77</x:v>
      </x:c>
      <x:c r="E152" s="15">
        <x:v>43194.5174731829</x:v>
      </x:c>
      <x:c r="F152" t="s">
        <x:v>82</x:v>
      </x:c>
      <x:c r="G152" s="6">
        <x:v>140.527984859413</x:v>
      </x:c>
      <x:c r="H152" t="s">
        <x:v>83</x:v>
      </x:c>
      <x:c r="I152" s="6">
        <x:v>30.0481473483633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23.996</x:v>
      </x:c>
      <x:c r="R152" s="8">
        <x:v>129480.132459553</x:v>
      </x:c>
      <x:c r="S152" s="12">
        <x:v>441558.959446334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546420</x:v>
      </x:c>
      <x:c r="B153" s="1">
        <x:v>43207.6135246875</x:v>
      </x:c>
      <x:c r="C153" s="6">
        <x:v>2.52289246666667</x:v>
      </x:c>
      <x:c r="D153" s="14" t="s">
        <x:v>77</x:v>
      </x:c>
      <x:c r="E153" s="15">
        <x:v>43194.5174731829</x:v>
      </x:c>
      <x:c r="F153" t="s">
        <x:v>82</x:v>
      </x:c>
      <x:c r="G153" s="6">
        <x:v>140.649147662847</x:v>
      </x:c>
      <x:c r="H153" t="s">
        <x:v>83</x:v>
      </x:c>
      <x:c r="I153" s="6">
        <x:v>30.0337882562571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23.991</x:v>
      </x:c>
      <x:c r="R153" s="8">
        <x:v>129484.114445738</x:v>
      </x:c>
      <x:c r="S153" s="12">
        <x:v>441550.307085201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546432</x:v>
      </x:c>
      <x:c r="B154" s="1">
        <x:v>43207.6135361921</x:v>
      </x:c>
      <x:c r="C154" s="6">
        <x:v>2.53947675166667</x:v>
      </x:c>
      <x:c r="D154" s="14" t="s">
        <x:v>77</x:v>
      </x:c>
      <x:c r="E154" s="15">
        <x:v>43194.5174731829</x:v>
      </x:c>
      <x:c r="F154" t="s">
        <x:v>82</x:v>
      </x:c>
      <x:c r="G154" s="6">
        <x:v>140.607613777197</x:v>
      </x:c>
      <x:c r="H154" t="s">
        <x:v>83</x:v>
      </x:c>
      <x:c r="I154" s="6">
        <x:v>30.03526021057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23.994</x:v>
      </x:c>
      <x:c r="R154" s="8">
        <x:v>129486.20153127</x:v>
      </x:c>
      <x:c r="S154" s="12">
        <x:v>441547.536435732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546445</x:v>
      </x:c>
      <x:c r="B155" s="1">
        <x:v>43207.6135481481</x:v>
      </x:c>
      <x:c r="C155" s="6">
        <x:v>2.55666106333333</x:v>
      </x:c>
      <x:c r="D155" s="14" t="s">
        <x:v>77</x:v>
      </x:c>
      <x:c r="E155" s="15">
        <x:v>43194.5174731829</x:v>
      </x:c>
      <x:c r="F155" t="s">
        <x:v>82</x:v>
      </x:c>
      <x:c r="G155" s="6">
        <x:v>140.540203754479</x:v>
      </x:c>
      <x:c r="H155" t="s">
        <x:v>83</x:v>
      </x:c>
      <x:c r="I155" s="6">
        <x:v>30.0480271883421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23.995</x:v>
      </x:c>
      <x:c r="R155" s="8">
        <x:v>129489.533711218</x:v>
      </x:c>
      <x:c r="S155" s="12">
        <x:v>441565.101543451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546455</x:v>
      </x:c>
      <x:c r="B156" s="1">
        <x:v>43207.613559294</x:v>
      </x:c>
      <x:c r="C156" s="6">
        <x:v>2.57274531</x:v>
      </x:c>
      <x:c r="D156" s="14" t="s">
        <x:v>77</x:v>
      </x:c>
      <x:c r="E156" s="15">
        <x:v>43194.5174731829</x:v>
      </x:c>
      <x:c r="F156" t="s">
        <x:v>82</x:v>
      </x:c>
      <x:c r="G156" s="6">
        <x:v>140.572221320025</x:v>
      </x:c>
      <x:c r="H156" t="s">
        <x:v>83</x:v>
      </x:c>
      <x:c r="I156" s="6">
        <x:v>30.0326467411128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23.998</x:v>
      </x:c>
      <x:c r="R156" s="8">
        <x:v>129489.9825185</x:v>
      </x:c>
      <x:c r="S156" s="12">
        <x:v>441551.562166638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546463</x:v>
      </x:c>
      <x:c r="B157" s="1">
        <x:v>43207.6135714931</x:v>
      </x:c>
      <x:c r="C157" s="6">
        <x:v>2.590296275</x:v>
      </x:c>
      <x:c r="D157" s="14" t="s">
        <x:v>77</x:v>
      </x:c>
      <x:c r="E157" s="15">
        <x:v>43194.5174731829</x:v>
      </x:c>
      <x:c r="F157" t="s">
        <x:v>82</x:v>
      </x:c>
      <x:c r="G157" s="6">
        <x:v>140.474147930653</x:v>
      </x:c>
      <x:c r="H157" t="s">
        <x:v>83</x:v>
      </x:c>
      <x:c r="I157" s="6">
        <x:v>30.0631673849739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23.995</x:v>
      </x:c>
      <x:c r="R157" s="8">
        <x:v>129501.040296408</x:v>
      </x:c>
      <x:c r="S157" s="12">
        <x:v>441569.377816608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546471</x:v>
      </x:c>
      <x:c r="B158" s="1">
        <x:v>43207.6135823727</x:v>
      </x:c>
      <x:c r="C158" s="6">
        <x:v>2.60593053</x:v>
      </x:c>
      <x:c r="D158" s="14" t="s">
        <x:v>77</x:v>
      </x:c>
      <x:c r="E158" s="15">
        <x:v>43194.5174731829</x:v>
      </x:c>
      <x:c r="F158" t="s">
        <x:v>82</x:v>
      </x:c>
      <x:c r="G158" s="6">
        <x:v>140.421527416921</x:v>
      </x:c>
      <x:c r="H158" t="s">
        <x:v>83</x:v>
      </x:c>
      <x:c r="I158" s="6">
        <x:v>30.0671927662152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23.998</x:v>
      </x:c>
      <x:c r="R158" s="8">
        <x:v>129509.432591649</x:v>
      </x:c>
      <x:c r="S158" s="12">
        <x:v>441564.97944402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546480</x:v>
      </x:c>
      <x:c r="B159" s="1">
        <x:v>43207.6135945255</x:v>
      </x:c>
      <x:c r="C159" s="6">
        <x:v>2.62344815333333</x:v>
      </x:c>
      <x:c r="D159" s="14" t="s">
        <x:v>77</x:v>
      </x:c>
      <x:c r="E159" s="15">
        <x:v>43194.5174731829</x:v>
      </x:c>
      <x:c r="F159" t="s">
        <x:v>82</x:v>
      </x:c>
      <x:c r="G159" s="6">
        <x:v>140.488714392678</x:v>
      </x:c>
      <x:c r="H159" t="s">
        <x:v>83</x:v>
      </x:c>
      <x:c r="I159" s="6">
        <x:v>30.0503402695144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23.998</x:v>
      </x:c>
      <x:c r="R159" s="8">
        <x:v>129518.678624724</x:v>
      </x:c>
      <x:c r="S159" s="12">
        <x:v>441567.095697275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546495</x:v>
      </x:c>
      <x:c r="B160" s="1">
        <x:v>43207.6136069097</x:v>
      </x:c>
      <x:c r="C160" s="6">
        <x:v>2.64124917</x:v>
      </x:c>
      <x:c r="D160" s="14" t="s">
        <x:v>77</x:v>
      </x:c>
      <x:c r="E160" s="15">
        <x:v>43194.5174731829</x:v>
      </x:c>
      <x:c r="F160" t="s">
        <x:v>82</x:v>
      </x:c>
      <x:c r="G160" s="6">
        <x:v>140.493038836036</x:v>
      </x:c>
      <x:c r="H160" t="s">
        <x:v>83</x:v>
      </x:c>
      <x:c r="I160" s="6">
        <x:v>30.0493489488167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23.998</x:v>
      </x:c>
      <x:c r="R160" s="8">
        <x:v>129521.815728961</x:v>
      </x:c>
      <x:c r="S160" s="12">
        <x:v>441569.837169649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546502</x:v>
      </x:c>
      <x:c r="B161" s="1">
        <x:v>43207.6136174421</x:v>
      </x:c>
      <x:c r="C161" s="6">
        <x:v>2.65645001</x:v>
      </x:c>
      <x:c r="D161" s="14" t="s">
        <x:v>77</x:v>
      </x:c>
      <x:c r="E161" s="15">
        <x:v>43194.5174731829</x:v>
      </x:c>
      <x:c r="F161" t="s">
        <x:v>82</x:v>
      </x:c>
      <x:c r="G161" s="6">
        <x:v>140.508109200843</x:v>
      </x:c>
      <x:c r="H161" t="s">
        <x:v>83</x:v>
      </x:c>
      <x:c r="I161" s="6">
        <x:v>30.0458943486738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23.998</x:v>
      </x:c>
      <x:c r="R161" s="8">
        <x:v>129531.980068796</x:v>
      </x:c>
      <x:c r="S161" s="12">
        <x:v>441575.142408867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546514</x:v>
      </x:c>
      <x:c r="B162" s="1">
        <x:v>43207.6136292014</x:v>
      </x:c>
      <x:c r="C162" s="6">
        <x:v>2.673367655</x:v>
      </x:c>
      <x:c r="D162" s="14" t="s">
        <x:v>77</x:v>
      </x:c>
      <x:c r="E162" s="15">
        <x:v>43194.5174731829</x:v>
      </x:c>
      <x:c r="F162" t="s">
        <x:v>82</x:v>
      </x:c>
      <x:c r="G162" s="6">
        <x:v>140.506854882034</x:v>
      </x:c>
      <x:c r="H162" t="s">
        <x:v>83</x:v>
      </x:c>
      <x:c r="I162" s="6">
        <x:v>30.0515418707537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23.996</x:v>
      </x:c>
      <x:c r="R162" s="8">
        <x:v>129540.53542125</x:v>
      </x:c>
      <x:c r="S162" s="12">
        <x:v>441567.861020843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546519</x:v>
      </x:c>
      <x:c r="B163" s="1">
        <x:v>43207.6136405903</x:v>
      </x:c>
      <x:c r="C163" s="6">
        <x:v>2.689751875</x:v>
      </x:c>
      <x:c r="D163" s="14" t="s">
        <x:v>77</x:v>
      </x:c>
      <x:c r="E163" s="15">
        <x:v>43194.5174731829</x:v>
      </x:c>
      <x:c r="F163" t="s">
        <x:v>82</x:v>
      </x:c>
      <x:c r="G163" s="6">
        <x:v>140.4620605293</x:v>
      </x:c>
      <x:c r="H163" t="s">
        <x:v>83</x:v>
      </x:c>
      <x:c r="I163" s="6">
        <x:v>30.0510912702389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</x:v>
      </x:c>
      <x:c r="R163" s="8">
        <x:v>129541.572544216</x:v>
      </x:c>
      <x:c r="S163" s="12">
        <x:v>441552.271355747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546536</x:v>
      </x:c>
      <x:c r="B164" s="1">
        <x:v>43207.6136518171</x:v>
      </x:c>
      <x:c r="C164" s="6">
        <x:v>2.705952825</x:v>
      </x:c>
      <x:c r="D164" s="14" t="s">
        <x:v>77</x:v>
      </x:c>
      <x:c r="E164" s="15">
        <x:v>43194.5174731829</x:v>
      </x:c>
      <x:c r="F164" t="s">
        <x:v>82</x:v>
      </x:c>
      <x:c r="G164" s="6">
        <x:v>140.530095940536</x:v>
      </x:c>
      <x:c r="H164" t="s">
        <x:v>83</x:v>
      </x:c>
      <x:c r="I164" s="6">
        <x:v>30.0381740812163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23.999</x:v>
      </x:c>
      <x:c r="R164" s="8">
        <x:v>129544.760341826</x:v>
      </x:c>
      <x:c r="S164" s="12">
        <x:v>441569.695564672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546544</x:v>
      </x:c>
      <x:c r="B165" s="1">
        <x:v>43207.6136636227</x:v>
      </x:c>
      <x:c r="C165" s="6">
        <x:v>2.722970445</x:v>
      </x:c>
      <x:c r="D165" s="14" t="s">
        <x:v>77</x:v>
      </x:c>
      <x:c r="E165" s="15">
        <x:v>43194.5174731829</x:v>
      </x:c>
      <x:c r="F165" t="s">
        <x:v>82</x:v>
      </x:c>
      <x:c r="G165" s="6">
        <x:v>140.512011658778</x:v>
      </x:c>
      <x:c r="H165" t="s">
        <x:v>83</x:v>
      </x:c>
      <x:c r="I165" s="6">
        <x:v>30.0423195922717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23.999</x:v>
      </x:c>
      <x:c r="R165" s="8">
        <x:v>129541.753850382</x:v>
      </x:c>
      <x:c r="S165" s="12">
        <x:v>441570.195762531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546550</x:v>
      </x:c>
      <x:c r="B166" s="1">
        <x:v>43207.6136749653</x:v>
      </x:c>
      <x:c r="C166" s="6">
        <x:v>2.739271395</x:v>
      </x:c>
      <x:c r="D166" s="14" t="s">
        <x:v>77</x:v>
      </x:c>
      <x:c r="E166" s="15">
        <x:v>43194.5174731829</x:v>
      </x:c>
      <x:c r="F166" t="s">
        <x:v>82</x:v>
      </x:c>
      <x:c r="G166" s="6">
        <x:v>140.510349727729</x:v>
      </x:c>
      <x:c r="H166" t="s">
        <x:v>83</x:v>
      </x:c>
      <x:c r="I166" s="6">
        <x:v>30.0346594128127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24.002</x:v>
      </x:c>
      <x:c r="R166" s="8">
        <x:v>129523.203850961</x:v>
      </x:c>
      <x:c r="S166" s="12">
        <x:v>441554.10958479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546568</x:v>
      </x:c>
      <x:c r="B167" s="1">
        <x:v>43207.6136865741</x:v>
      </x:c>
      <x:c r="C167" s="6">
        <x:v>2.75602233666667</x:v>
      </x:c>
      <x:c r="D167" s="14" t="s">
        <x:v>77</x:v>
      </x:c>
      <x:c r="E167" s="15">
        <x:v>43194.5174731829</x:v>
      </x:c>
      <x:c r="F167" t="s">
        <x:v>82</x:v>
      </x:c>
      <x:c r="G167" s="6">
        <x:v>140.41327438861</x:v>
      </x:c>
      <x:c r="H167" t="s">
        <x:v>83</x:v>
      </x:c>
      <x:c r="I167" s="6">
        <x:v>30.0569190415727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24.002</x:v>
      </x:c>
      <x:c r="R167" s="8">
        <x:v>129517.80069078</x:v>
      </x:c>
      <x:c r="S167" s="12">
        <x:v>441568.275878249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546570</x:v>
      </x:c>
      <x:c r="B168" s="1">
        <x:v>43207.6136982639</x:v>
      </x:c>
      <x:c r="C168" s="6">
        <x:v>2.77285656166667</x:v>
      </x:c>
      <x:c r="D168" s="14" t="s">
        <x:v>77</x:v>
      </x:c>
      <x:c r="E168" s="15">
        <x:v>43194.5174731829</x:v>
      </x:c>
      <x:c r="F168" t="s">
        <x:v>82</x:v>
      </x:c>
      <x:c r="G168" s="6">
        <x:v>140.462482920015</x:v>
      </x:c>
      <x:c r="H168" t="s">
        <x:v>83</x:v>
      </x:c>
      <x:c r="I168" s="6">
        <x:v>30.0524430719656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</x:v>
      </x:c>
      <x:c r="R168" s="8">
        <x:v>129521.974496418</x:v>
      </x:c>
      <x:c r="S168" s="12">
        <x:v>441567.217579414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546580</x:v>
      </x:c>
      <x:c r="B169" s="1">
        <x:v>43207.6137101505</x:v>
      </x:c>
      <x:c r="C169" s="6">
        <x:v>2.78992422666667</x:v>
      </x:c>
      <x:c r="D169" s="14" t="s">
        <x:v>77</x:v>
      </x:c>
      <x:c r="E169" s="15">
        <x:v>43194.5174731829</x:v>
      </x:c>
      <x:c r="F169" t="s">
        <x:v>82</x:v>
      </x:c>
      <x:c r="G169" s="6">
        <x:v>140.498977045199</x:v>
      </x:c>
      <x:c r="H169" t="s">
        <x:v>83</x:v>
      </x:c>
      <x:c r="I169" s="6">
        <x:v>30.038714799759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24.002</x:v>
      </x:c>
      <x:c r="R169" s="8">
        <x:v>129525.381723034</x:v>
      </x:c>
      <x:c r="S169" s="12">
        <x:v>441581.795350563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546593</x:v>
      </x:c>
      <x:c r="B170" s="1">
        <x:v>43207.6137215625</x:v>
      </x:c>
      <x:c r="C170" s="6">
        <x:v>2.80637516166667</x:v>
      </x:c>
      <x:c r="D170" s="14" t="s">
        <x:v>77</x:v>
      </x:c>
      <x:c r="E170" s="15">
        <x:v>43194.5174731829</x:v>
      </x:c>
      <x:c r="F170" t="s">
        <x:v>82</x:v>
      </x:c>
      <x:c r="G170" s="6">
        <x:v>140.445631645776</x:v>
      </x:c>
      <x:c r="H170" t="s">
        <x:v>83</x:v>
      </x:c>
      <x:c r="I170" s="6">
        <x:v>30.048267508389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24.003</x:v>
      </x:c>
      <x:c r="R170" s="8">
        <x:v>129514.319723612</x:v>
      </x:c>
      <x:c r="S170" s="12">
        <x:v>441558.508988984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546606</x:v>
      </x:c>
      <x:c r="B171" s="1">
        <x:v>43207.6137332176</x:v>
      </x:c>
      <x:c r="C171" s="6">
        <x:v>2.82319276166667</x:v>
      </x:c>
      <x:c r="D171" s="14" t="s">
        <x:v>77</x:v>
      </x:c>
      <x:c r="E171" s="15">
        <x:v>43194.5174731829</x:v>
      </x:c>
      <x:c r="F171" t="s">
        <x:v>82</x:v>
      </x:c>
      <x:c r="G171" s="6">
        <x:v>140.405237445149</x:v>
      </x:c>
      <x:c r="H171" t="s">
        <x:v>83</x:v>
      </x:c>
      <x:c r="I171" s="6">
        <x:v>30.052172711577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24.005</x:v>
      </x:c>
      <x:c r="R171" s="8">
        <x:v>129526.738762042</x:v>
      </x:c>
      <x:c r="S171" s="12">
        <x:v>441561.196823225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546613</x:v>
      </x:c>
      <x:c r="B172" s="1">
        <x:v>43207.6137455671</x:v>
      </x:c>
      <x:c r="C172" s="6">
        <x:v>2.84096042666667</x:v>
      </x:c>
      <x:c r="D172" s="14" t="s">
        <x:v>77</x:v>
      </x:c>
      <x:c r="E172" s="15">
        <x:v>43194.5174731829</x:v>
      </x:c>
      <x:c r="F172" t="s">
        <x:v>82</x:v>
      </x:c>
      <x:c r="G172" s="6">
        <x:v>140.499082114564</x:v>
      </x:c>
      <x:c r="H172" t="s">
        <x:v>83</x:v>
      </x:c>
      <x:c r="I172" s="6">
        <x:v>30.0372428439305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24.002</x:v>
      </x:c>
      <x:c r="R172" s="8">
        <x:v>129523.562385593</x:v>
      </x:c>
      <x:c r="S172" s="12">
        <x:v>441550.416983869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546627</x:v>
      </x:c>
      <x:c r="B173" s="1">
        <x:v>43207.6137568287</x:v>
      </x:c>
      <x:c r="C173" s="6">
        <x:v>2.85717798</x:v>
      </x:c>
      <x:c r="D173" s="14" t="s">
        <x:v>77</x:v>
      </x:c>
      <x:c r="E173" s="15">
        <x:v>43194.5174731829</x:v>
      </x:c>
      <x:c r="F173" t="s">
        <x:v>82</x:v>
      </x:c>
      <x:c r="G173" s="6">
        <x:v>140.468742626114</x:v>
      </x:c>
      <x:c r="H173" t="s">
        <x:v>83</x:v>
      </x:c>
      <x:c r="I173" s="6">
        <x:v>30.0495592289403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</x:v>
      </x:c>
      <x:c r="R173" s="8">
        <x:v>129532.020030886</x:v>
      </x:c>
      <x:c r="S173" s="12">
        <x:v>441537.814245975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546635</x:v>
      </x:c>
      <x:c r="B174" s="1">
        <x:v>43207.6137675926</x:v>
      </x:c>
      <x:c r="C174" s="6">
        <x:v>2.87269557666667</x:v>
      </x:c>
      <x:c r="D174" s="14" t="s">
        <x:v>77</x:v>
      </x:c>
      <x:c r="E174" s="15">
        <x:v>43194.5174731829</x:v>
      </x:c>
      <x:c r="F174" t="s">
        <x:v>82</x:v>
      </x:c>
      <x:c r="G174" s="6">
        <x:v>140.45536828457</x:v>
      </x:c>
      <x:c r="H174" t="s">
        <x:v>83</x:v>
      </x:c>
      <x:c r="I174" s="6">
        <x:v>30.0379938417209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24.006</x:v>
      </x:c>
      <x:c r="R174" s="8">
        <x:v>129534.246133514</x:v>
      </x:c>
      <x:c r="S174" s="12">
        <x:v>441531.304241916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546641</x:v>
      </x:c>
      <x:c r="B175" s="1">
        <x:v>43207.6137792824</x:v>
      </x:c>
      <x:c r="C175" s="6">
        <x:v>2.88951314166667</x:v>
      </x:c>
      <x:c r="D175" s="14" t="s">
        <x:v>77</x:v>
      </x:c>
      <x:c r="E175" s="15">
        <x:v>43194.5174731829</x:v>
      </x:c>
      <x:c r="F175" t="s">
        <x:v>82</x:v>
      </x:c>
      <x:c r="G175" s="6">
        <x:v>140.451863249376</x:v>
      </x:c>
      <x:c r="H175" t="s">
        <x:v>83</x:v>
      </x:c>
      <x:c r="I175" s="6">
        <x:v>30.0427101116934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24.004</x:v>
      </x:c>
      <x:c r="R175" s="8">
        <x:v>129540.879287186</x:v>
      </x:c>
      <x:c r="S175" s="12">
        <x:v>441552.047460579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546656</x:v>
      </x:c>
      <x:c r="B176" s="1">
        <x:v>43207.6137908912</x:v>
      </x:c>
      <x:c r="C176" s="6">
        <x:v>2.90621412</x:v>
      </x:c>
      <x:c r="D176" s="14" t="s">
        <x:v>77</x:v>
      </x:c>
      <x:c r="E176" s="15">
        <x:v>43194.5174731829</x:v>
      </x:c>
      <x:c r="F176" t="s">
        <x:v>82</x:v>
      </x:c>
      <x:c r="G176" s="6">
        <x:v>140.365035973934</x:v>
      </x:c>
      <x:c r="H176" t="s">
        <x:v>83</x:v>
      </x:c>
      <x:c r="I176" s="6">
        <x:v>30.0492287887519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24.009</x:v>
      </x:c>
      <x:c r="R176" s="8">
        <x:v>129554.734321341</x:v>
      </x:c>
      <x:c r="S176" s="12">
        <x:v>441541.036380787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546661</x:v>
      </x:c>
      <x:c r="B177" s="1">
        <x:v>43207.613802581</x:v>
      </x:c>
      <x:c r="C177" s="6">
        <x:v>2.92303174333333</x:v>
      </x:c>
      <x:c r="D177" s="14" t="s">
        <x:v>77</x:v>
      </x:c>
      <x:c r="E177" s="15">
        <x:v>43194.5174731829</x:v>
      </x:c>
      <x:c r="F177" t="s">
        <x:v>82</x:v>
      </x:c>
      <x:c r="G177" s="6">
        <x:v>140.361181853361</x:v>
      </x:c>
      <x:c r="H177" t="s">
        <x:v>83</x:v>
      </x:c>
      <x:c r="I177" s="6">
        <x:v>30.0581506852641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24.006</x:v>
      </x:c>
      <x:c r="R177" s="8">
        <x:v>129553.04459561</x:v>
      </x:c>
      <x:c r="S177" s="12">
        <x:v>441550.34484269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546677</x:v>
      </x:c>
      <x:c r="B178" s="1">
        <x:v>43207.6138138542</x:v>
      </x:c>
      <x:c r="C178" s="6">
        <x:v>2.93929935166667</x:v>
      </x:c>
      <x:c r="D178" s="14" t="s">
        <x:v>77</x:v>
      </x:c>
      <x:c r="E178" s="15">
        <x:v>43194.5174731829</x:v>
      </x:c>
      <x:c r="F178" t="s">
        <x:v>82</x:v>
      </x:c>
      <x:c r="G178" s="6">
        <x:v>140.3810861737</x:v>
      </x:c>
      <x:c r="H178" t="s">
        <x:v>83</x:v>
      </x:c>
      <x:c r="I178" s="6">
        <x:v>30.0535845938484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24.006</x:v>
      </x:c>
      <x:c r="R178" s="8">
        <x:v>129558.923486445</x:v>
      </x:c>
      <x:c r="S178" s="12">
        <x:v>441538.314100802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546683</x:v>
      </x:c>
      <x:c r="B179" s="1">
        <x:v>43207.6138256597</x:v>
      </x:c>
      <x:c r="C179" s="6">
        <x:v>2.95630029</x:v>
      </x:c>
      <x:c r="D179" s="14" t="s">
        <x:v>77</x:v>
      </x:c>
      <x:c r="E179" s="15">
        <x:v>43194.5174731829</x:v>
      </x:c>
      <x:c r="F179" t="s">
        <x:v>82</x:v>
      </x:c>
      <x:c r="G179" s="6">
        <x:v>140.353907424375</x:v>
      </x:c>
      <x:c r="H179" t="s">
        <x:v>83</x:v>
      </x:c>
      <x:c r="I179" s="6">
        <x:v>30.0517821910535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24.009</x:v>
      </x:c>
      <x:c r="R179" s="8">
        <x:v>129575.610096366</x:v>
      </x:c>
      <x:c r="S179" s="12">
        <x:v>441547.035922059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546694</x:v>
      </x:c>
      <x:c r="B180" s="1">
        <x:v>43207.6138373843</x:v>
      </x:c>
      <x:c r="C180" s="6">
        <x:v>2.97316792333333</x:v>
      </x:c>
      <x:c r="D180" s="14" t="s">
        <x:v>77</x:v>
      </x:c>
      <x:c r="E180" s="15">
        <x:v>43194.5174731829</x:v>
      </x:c>
      <x:c r="F180" t="s">
        <x:v>82</x:v>
      </x:c>
      <x:c r="G180" s="6">
        <x:v>140.383890118353</x:v>
      </x:c>
      <x:c r="H180" t="s">
        <x:v>83</x:v>
      </x:c>
      <x:c r="I180" s="6">
        <x:v>30.0436713904628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24.01</x:v>
      </x:c>
      <x:c r="R180" s="8">
        <x:v>129570.836148703</x:v>
      </x:c>
      <x:c r="S180" s="12">
        <x:v>441545.29265882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546704</x:v>
      </x:c>
      <x:c r="B181" s="1">
        <x:v>43207.6138484954</x:v>
      </x:c>
      <x:c r="C181" s="6">
        <x:v>2.98916879666667</x:v>
      </x:c>
      <x:c r="D181" s="14" t="s">
        <x:v>77</x:v>
      </x:c>
      <x:c r="E181" s="15">
        <x:v>43194.5174731829</x:v>
      </x:c>
      <x:c r="F181" t="s">
        <x:v>82</x:v>
      </x:c>
      <x:c r="G181" s="6">
        <x:v>140.357995265213</x:v>
      </x:c>
      <x:c r="H181" t="s">
        <x:v>83</x:v>
      </x:c>
      <x:c r="I181" s="6">
        <x:v>30.0522928717469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24.009</x:v>
      </x:c>
      <x:c r="R181" s="8">
        <x:v>129560.958204031</x:v>
      </x:c>
      <x:c r="S181" s="12">
        <x:v>441521.865435396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546716</x:v>
      </x:c>
      <x:c r="B182" s="1">
        <x:v>43207.6138610764</x:v>
      </x:c>
      <x:c r="C182" s="6">
        <x:v>3.00730315</x:v>
      </x:c>
      <x:c r="D182" s="14" t="s">
        <x:v>77</x:v>
      </x:c>
      <x:c r="E182" s="15">
        <x:v>43194.5174731829</x:v>
      </x:c>
      <x:c r="F182" t="s">
        <x:v>82</x:v>
      </x:c>
      <x:c r="G182" s="6">
        <x:v>140.343700515192</x:v>
      </x:c>
      <x:c r="H182" t="s">
        <x:v>83</x:v>
      </x:c>
      <x:c r="I182" s="6">
        <x:v>30.0528936726623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24.01</x:v>
      </x:c>
      <x:c r="R182" s="8">
        <x:v>129555.568687297</x:v>
      </x:c>
      <x:c r="S182" s="12">
        <x:v>441547.100970286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546725</x:v>
      </x:c>
      <x:c r="B183" s="1">
        <x:v>43207.6138719907</x:v>
      </x:c>
      <x:c r="C183" s="6">
        <x:v>3.02298739333333</x:v>
      </x:c>
      <x:c r="D183" s="14" t="s">
        <x:v>77</x:v>
      </x:c>
      <x:c r="E183" s="15">
        <x:v>43194.5174731829</x:v>
      </x:c>
      <x:c r="F183" t="s">
        <x:v>82</x:v>
      </x:c>
      <x:c r="G183" s="6">
        <x:v>140.397588685128</x:v>
      </x:c>
      <x:c r="H183" t="s">
        <x:v>83</x:v>
      </x:c>
      <x:c r="I183" s="6">
        <x:v>30.0485679084732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24.007</x:v>
      </x:c>
      <x:c r="R183" s="8">
        <x:v>129555.265397652</x:v>
      </x:c>
      <x:c r="S183" s="12">
        <x:v>441534.531274631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546734</x:v>
      </x:c>
      <x:c r="B184" s="1">
        <x:v>43207.6138834491</x:v>
      </x:c>
      <x:c r="C184" s="6">
        <x:v>3.03952163333333</x:v>
      </x:c>
      <x:c r="D184" s="14" t="s">
        <x:v>77</x:v>
      </x:c>
      <x:c r="E184" s="15">
        <x:v>43194.5174731829</x:v>
      </x:c>
      <x:c r="F184" t="s">
        <x:v>82</x:v>
      </x:c>
      <x:c r="G184" s="6">
        <x:v>140.415238096539</x:v>
      </x:c>
      <x:c r="H184" t="s">
        <x:v>83</x:v>
      </x:c>
      <x:c r="I184" s="6">
        <x:v>30.0418389530464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24.008</x:v>
      </x:c>
      <x:c r="R184" s="8">
        <x:v>129554.497898021</x:v>
      </x:c>
      <x:c r="S184" s="12">
        <x:v>441541.52186143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546739</x:v>
      </x:c>
      <x:c r="B185" s="1">
        <x:v>43207.6138949421</x:v>
      </x:c>
      <x:c r="C185" s="6">
        <x:v>3.05605589666667</x:v>
      </x:c>
      <x:c r="D185" s="14" t="s">
        <x:v>77</x:v>
      </x:c>
      <x:c r="E185" s="15">
        <x:v>43194.5174731829</x:v>
      </x:c>
      <x:c r="F185" t="s">
        <x:v>82</x:v>
      </x:c>
      <x:c r="G185" s="6">
        <x:v>140.36951224562</x:v>
      </x:c>
      <x:c r="H185" t="s">
        <x:v>83</x:v>
      </x:c>
      <x:c r="I185" s="6">
        <x:v>30.0374831632048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24.013</x:v>
      </x:c>
      <x:c r="R185" s="8">
        <x:v>129543.855525163</x:v>
      </x:c>
      <x:c r="S185" s="12">
        <x:v>441532.393512591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546749</x:v>
      </x:c>
      <x:c r="B186" s="1">
        <x:v>43207.6139066319</x:v>
      </x:c>
      <x:c r="C186" s="6">
        <x:v>3.07289020166667</x:v>
      </x:c>
      <x:c r="D186" s="14" t="s">
        <x:v>77</x:v>
      </x:c>
      <x:c r="E186" s="15">
        <x:v>43194.5174731829</x:v>
      </x:c>
      <x:c r="F186" t="s">
        <x:v>82</x:v>
      </x:c>
      <x:c r="G186" s="6">
        <x:v>140.33280558138</x:v>
      </x:c>
      <x:c r="H186" t="s">
        <x:v>83</x:v>
      </x:c>
      <x:c r="I186" s="6">
        <x:v>30.0539450745232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24.01</x:v>
      </x:c>
      <x:c r="R186" s="8">
        <x:v>129553.379213685</x:v>
      </x:c>
      <x:c r="S186" s="12">
        <x:v>441539.656500933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546763</x:v>
      </x:c>
      <x:c r="B187" s="1">
        <x:v>43207.6139180208</x:v>
      </x:c>
      <x:c r="C187" s="6">
        <x:v>3.08930783166667</x:v>
      </x:c>
      <x:c r="D187" s="14" t="s">
        <x:v>77</x:v>
      </x:c>
      <x:c r="E187" s="15">
        <x:v>43194.5174731829</x:v>
      </x:c>
      <x:c r="F187" t="s">
        <x:v>82</x:v>
      </x:c>
      <x:c r="G187" s="6">
        <x:v>140.375037492076</x:v>
      </x:c>
      <x:c r="H187" t="s">
        <x:v>83</x:v>
      </x:c>
      <x:c r="I187" s="6">
        <x:v>30.0388950392926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24.012</x:v>
      </x:c>
      <x:c r="R187" s="8">
        <x:v>129554.635301685</x:v>
      </x:c>
      <x:c r="S187" s="12">
        <x:v>441549.50184703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546772</x:v>
      </x:c>
      <x:c r="B188" s="1">
        <x:v>43207.6139297454</x:v>
      </x:c>
      <x:c r="C188" s="6">
        <x:v>3.10619209</x:v>
      </x:c>
      <x:c r="D188" s="14" t="s">
        <x:v>77</x:v>
      </x:c>
      <x:c r="E188" s="15">
        <x:v>43194.5174731829</x:v>
      </x:c>
      <x:c r="F188" t="s">
        <x:v>82</x:v>
      </x:c>
      <x:c r="G188" s="6">
        <x:v>140.392214656704</x:v>
      </x:c>
      <x:c r="H188" t="s">
        <x:v>83</x:v>
      </x:c>
      <x:c r="I188" s="6">
        <x:v>30.0376333627601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24.011</x:v>
      </x:c>
      <x:c r="R188" s="8">
        <x:v>129550.030219701</x:v>
      </x:c>
      <x:c r="S188" s="12">
        <x:v>441537.320264404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546781</x:v>
      </x:c>
      <x:c r="B189" s="1">
        <x:v>43207.6139410532</x:v>
      </x:c>
      <x:c r="C189" s="6">
        <x:v>3.12242635833333</x:v>
      </x:c>
      <x:c r="D189" s="14" t="s">
        <x:v>77</x:v>
      </x:c>
      <x:c r="E189" s="15">
        <x:v>43194.5174731829</x:v>
      </x:c>
      <x:c r="F189" t="s">
        <x:v>82</x:v>
      </x:c>
      <x:c r="G189" s="6">
        <x:v>140.393262013149</x:v>
      </x:c>
      <x:c r="H189" t="s">
        <x:v>83</x:v>
      </x:c>
      <x:c r="I189" s="6">
        <x:v>30.0373930434748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24.011</x:v>
      </x:c>
      <x:c r="R189" s="8">
        <x:v>129549.583655091</x:v>
      </x:c>
      <x:c r="S189" s="12">
        <x:v>441531.473533997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546795</x:v>
      </x:c>
      <x:c r="B190" s="1">
        <x:v>43207.6139531597</x:v>
      </x:c>
      <x:c r="C190" s="6">
        <x:v>3.13987731166667</x:v>
      </x:c>
      <x:c r="D190" s="14" t="s">
        <x:v>77</x:v>
      </x:c>
      <x:c r="E190" s="15">
        <x:v>43194.5174731829</x:v>
      </x:c>
      <x:c r="F190" t="s">
        <x:v>82</x:v>
      </x:c>
      <x:c r="G190" s="6">
        <x:v>140.348725989891</x:v>
      </x:c>
      <x:c r="H190" t="s">
        <x:v>83</x:v>
      </x:c>
      <x:c r="I190" s="6">
        <x:v>30.0449330692668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24.012</x:v>
      </x:c>
      <x:c r="R190" s="8">
        <x:v>129560.205813969</x:v>
      </x:c>
      <x:c r="S190" s="12">
        <x:v>441537.677140787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546799</x:v>
      </x:c>
      <x:c r="B191" s="1">
        <x:v>43207.613965162</x:v>
      </x:c>
      <x:c r="C191" s="6">
        <x:v>3.15716159833333</x:v>
      </x:c>
      <x:c r="D191" s="14" t="s">
        <x:v>77</x:v>
      </x:c>
      <x:c r="E191" s="15">
        <x:v>43194.5174731829</x:v>
      </x:c>
      <x:c r="F191" t="s">
        <x:v>82</x:v>
      </x:c>
      <x:c r="G191" s="6">
        <x:v>140.373043748051</x:v>
      </x:c>
      <x:c r="H191" t="s">
        <x:v>83</x:v>
      </x:c>
      <x:c r="I191" s="6">
        <x:v>30.0354404499176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24.014</x:v>
      </x:c>
      <x:c r="R191" s="8">
        <x:v>129569.26769044</x:v>
      </x:c>
      <x:c r="S191" s="12">
        <x:v>441533.148960204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546810</x:v>
      </x:c>
      <x:c r="B192" s="1">
        <x:v>43207.6139760069</x:v>
      </x:c>
      <x:c r="C192" s="6">
        <x:v>3.17279585333333</x:v>
      </x:c>
      <x:c r="D192" s="14" t="s">
        <x:v>77</x:v>
      </x:c>
      <x:c r="E192" s="15">
        <x:v>43194.5174731829</x:v>
      </x:c>
      <x:c r="F192" t="s">
        <x:v>82</x:v>
      </x:c>
      <x:c r="G192" s="6">
        <x:v>140.372681173288</x:v>
      </x:c>
      <x:c r="H192" t="s">
        <x:v>83</x:v>
      </x:c>
      <x:c r="I192" s="6">
        <x:v>30.0394357579517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24.012</x:v>
      </x:c>
      <x:c r="R192" s="8">
        <x:v>129583.069287721</x:v>
      </x:c>
      <x:c r="S192" s="12">
        <x:v>441534.755931914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546825</x:v>
      </x:c>
      <x:c r="B193" s="1">
        <x:v>43207.6139876968</x:v>
      </x:c>
      <x:c r="C193" s="6">
        <x:v>3.1896301</x:v>
      </x:c>
      <x:c r="D193" s="14" t="s">
        <x:v>77</x:v>
      </x:c>
      <x:c r="E193" s="15">
        <x:v>43194.5174731829</x:v>
      </x:c>
      <x:c r="F193" t="s">
        <x:v>82</x:v>
      </x:c>
      <x:c r="G193" s="6">
        <x:v>140.301795083548</x:v>
      </x:c>
      <x:c r="H193" t="s">
        <x:v>83</x:v>
      </x:c>
      <x:c r="I193" s="6">
        <x:v>30.0476667083026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24.015</x:v>
      </x:c>
      <x:c r="R193" s="8">
        <x:v>129583.157595209</x:v>
      </x:c>
      <x:c r="S193" s="12">
        <x:v>441538.284272318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546835</x:v>
      </x:c>
      <x:c r="B194" s="1">
        <x:v>43207.614000081</x:v>
      </x:c>
      <x:c r="C194" s="6">
        <x:v>3.2074478</x:v>
      </x:c>
      <x:c r="D194" s="14" t="s">
        <x:v>77</x:v>
      </x:c>
      <x:c r="E194" s="15">
        <x:v>43194.5174731829</x:v>
      </x:c>
      <x:c r="F194" t="s">
        <x:v>82</x:v>
      </x:c>
      <x:c r="G194" s="6">
        <x:v>140.319461960788</x:v>
      </x:c>
      <x:c r="H194" t="s">
        <x:v>83</x:v>
      </x:c>
      <x:c r="I194" s="6">
        <x:v>30.043611310532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24.015</x:v>
      </x:c>
      <x:c r="R194" s="8">
        <x:v>129588.354384846</x:v>
      </x:c>
      <x:c r="S194" s="12">
        <x:v>441524.069878592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546848</x:v>
      </x:c>
      <x:c r="B195" s="1">
        <x:v>43207.6140107986</x:v>
      </x:c>
      <x:c r="C195" s="6">
        <x:v>3.222882</x:v>
      </x:c>
      <x:c r="D195" s="14" t="s">
        <x:v>77</x:v>
      </x:c>
      <x:c r="E195" s="15">
        <x:v>43194.5174731829</x:v>
      </x:c>
      <x:c r="F195" t="s">
        <x:v>82</x:v>
      </x:c>
      <x:c r="G195" s="6">
        <x:v>140.296433345094</x:v>
      </x:c>
      <x:c r="H195" t="s">
        <x:v>83</x:v>
      </x:c>
      <x:c r="I195" s="6">
        <x:v>30.0476667083026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24.016</x:v>
      </x:c>
      <x:c r="R195" s="8">
        <x:v>129584.192924918</x:v>
      </x:c>
      <x:c r="S195" s="12">
        <x:v>441523.298626967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546854</x:v>
      </x:c>
      <x:c r="B196" s="1">
        <x:v>43207.6140221875</x:v>
      </x:c>
      <x:c r="C196" s="6">
        <x:v>3.23928294666667</x:v>
      </x:c>
      <x:c r="D196" s="14" t="s">
        <x:v>77</x:v>
      </x:c>
      <x:c r="E196" s="15">
        <x:v>43194.5174731829</x:v>
      </x:c>
      <x:c r="F196" t="s">
        <x:v>82</x:v>
      </x:c>
      <x:c r="G196" s="6">
        <x:v>140.253923441026</x:v>
      </x:c>
      <x:c r="H196" t="s">
        <x:v>83</x:v>
      </x:c>
      <x:c r="I196" s="6">
        <x:v>30.0613349369046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24.014</x:v>
      </x:c>
      <x:c r="R196" s="8">
        <x:v>129592.513780943</x:v>
      </x:c>
      <x:c r="S196" s="12">
        <x:v>441511.208967525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546864</x:v>
      </x:c>
      <x:c r="B197" s="1">
        <x:v>43207.6140341088</x:v>
      </x:c>
      <x:c r="C197" s="6">
        <x:v>3.256433895</x:v>
      </x:c>
      <x:c r="D197" s="14" t="s">
        <x:v>77</x:v>
      </x:c>
      <x:c r="E197" s="15">
        <x:v>43194.5174731829</x:v>
      </x:c>
      <x:c r="F197" t="s">
        <x:v>82</x:v>
      </x:c>
      <x:c r="G197" s="6">
        <x:v>140.322260626967</x:v>
      </x:c>
      <x:c r="H197" t="s">
        <x:v>83</x:v>
      </x:c>
      <x:c r="I197" s="6">
        <x:v>30.0483275884039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24.013</x:v>
      </x:c>
      <x:c r="R197" s="8">
        <x:v>129570.133804777</x:v>
      </x:c>
      <x:c r="S197" s="12">
        <x:v>441523.278282866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546878</x:v>
      </x:c>
      <x:c r="B198" s="1">
        <x:v>43207.6140454051</x:v>
      </x:c>
      <x:c r="C198" s="6">
        <x:v>3.272701515</x:v>
      </x:c>
      <x:c r="D198" s="14" t="s">
        <x:v>77</x:v>
      </x:c>
      <x:c r="E198" s="15">
        <x:v>43194.5174731829</x:v>
      </x:c>
      <x:c r="F198" t="s">
        <x:v>82</x:v>
      </x:c>
      <x:c r="G198" s="6">
        <x:v>140.25845923546</x:v>
      </x:c>
      <x:c r="H198" t="s">
        <x:v>83</x:v>
      </x:c>
      <x:c r="I198" s="6">
        <x:v>30.0549363965797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24.016</x:v>
      </x:c>
      <x:c r="R198" s="8">
        <x:v>129573.680693855</x:v>
      </x:c>
      <x:c r="S198" s="12">
        <x:v>441514.617453129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546879</x:v>
      </x:c>
      <x:c r="B199" s="1">
        <x:v>43207.6140570602</x:v>
      </x:c>
      <x:c r="C199" s="6">
        <x:v>3.28950245666667</x:v>
      </x:c>
      <x:c r="D199" s="14" t="s">
        <x:v>77</x:v>
      </x:c>
      <x:c r="E199" s="15">
        <x:v>43194.5174731829</x:v>
      </x:c>
      <x:c r="F199" t="s">
        <x:v>82</x:v>
      </x:c>
      <x:c r="G199" s="6">
        <x:v>140.24626895365</x:v>
      </x:c>
      <x:c r="H199" t="s">
        <x:v>83</x:v>
      </x:c>
      <x:c r="I199" s="6">
        <x:v>30.0550565568492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24.017</x:v>
      </x:c>
      <x:c r="R199" s="8">
        <x:v>129565.338777801</x:v>
      </x:c>
      <x:c r="S199" s="12">
        <x:v>441523.872623573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546893</x:v>
      </x:c>
      <x:c r="B200" s="1">
        <x:v>43207.6140822917</x:v>
      </x:c>
      <x:c r="C200" s="6">
        <x:v>3.32585446833333</x:v>
      </x:c>
      <x:c r="D200" s="14" t="s">
        <x:v>77</x:v>
      </x:c>
      <x:c r="E200" s="15">
        <x:v>43194.5174731829</x:v>
      </x:c>
      <x:c r="F200" t="s">
        <x:v>82</x:v>
      </x:c>
      <x:c r="G200" s="6">
        <x:v>140.210140357095</x:v>
      </x:c>
      <x:c r="H200" t="s">
        <x:v>83</x:v>
      </x:c>
      <x:c r="I200" s="6">
        <x:v>30.0606740542398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24.018</x:v>
      </x:c>
      <x:c r="R200" s="8">
        <x:v>129617.713986812</x:v>
      </x:c>
      <x:c r="S200" s="12">
        <x:v>441601.217621375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546905</x:v>
      </x:c>
      <x:c r="B201" s="1">
        <x:v>43207.6140823264</x:v>
      </x:c>
      <x:c r="C201" s="6">
        <x:v>3.32587116166667</x:v>
      </x:c>
      <x:c r="D201" s="14" t="s">
        <x:v>77</x:v>
      </x:c>
      <x:c r="E201" s="15">
        <x:v>43194.5174731829</x:v>
      </x:c>
      <x:c r="F201" t="s">
        <x:v>82</x:v>
      </x:c>
      <x:c r="G201" s="6">
        <x:v>140.204787601248</x:v>
      </x:c>
      <x:c r="H201" t="s">
        <x:v>83</x:v>
      </x:c>
      <x:c r="I201" s="6">
        <x:v>30.0606740542398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24.019</x:v>
      </x:c>
      <x:c r="R201" s="8">
        <x:v>129561.434515467</x:v>
      </x:c>
      <x:c r="S201" s="12">
        <x:v>441485.885135105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546915</x:v>
      </x:c>
      <x:c r="B202" s="1">
        <x:v>43207.6140929051</x:v>
      </x:c>
      <x:c r="C202" s="6">
        <x:v>3.341138705</x:v>
      </x:c>
      <x:c r="D202" s="14" t="s">
        <x:v>77</x:v>
      </x:c>
      <x:c r="E202" s="15">
        <x:v>43194.5174731829</x:v>
      </x:c>
      <x:c r="F202" t="s">
        <x:v>82</x:v>
      </x:c>
      <x:c r="G202" s="6">
        <x:v>140.242321729173</x:v>
      </x:c>
      <x:c r="H202" t="s">
        <x:v>83</x:v>
      </x:c>
      <x:c r="I202" s="6">
        <x:v>30.0532841933145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24.018</x:v>
      </x:c>
      <x:c r="R202" s="8">
        <x:v>129563.699507073</x:v>
      </x:c>
      <x:c r="S202" s="12">
        <x:v>441490.36451836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546921</x:v>
      </x:c>
      <x:c r="B203" s="1">
        <x:v>43207.614103206</x:v>
      </x:c>
      <x:c r="C203" s="6">
        <x:v>3.35597287</x:v>
      </x:c>
      <x:c r="D203" s="14" t="s">
        <x:v>77</x:v>
      </x:c>
      <x:c r="E203" s="15">
        <x:v>43194.5174731829</x:v>
      </x:c>
      <x:c r="F203" t="s">
        <x:v>82</x:v>
      </x:c>
      <x:c r="G203" s="6">
        <x:v>140.323123232464</x:v>
      </x:c>
      <x:c r="H203" t="s">
        <x:v>83</x:v>
      </x:c>
      <x:c r="I203" s="6">
        <x:v>30.0293723971959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24.02</x:v>
      </x:c>
      <x:c r="R203" s="8">
        <x:v>129578.237522721</x:v>
      </x:c>
      <x:c r="S203" s="12">
        <x:v>441491.083065096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546931</x:v>
      </x:c>
      <x:c r="B204" s="1">
        <x:v>43207.6141147338</x:v>
      </x:c>
      <x:c r="C204" s="6">
        <x:v>3.37254046166667</x:v>
      </x:c>
      <x:c r="D204" s="14" t="s">
        <x:v>77</x:v>
      </x:c>
      <x:c r="E204" s="15">
        <x:v>43194.5174731829</x:v>
      </x:c>
      <x:c r="F204" t="s">
        <x:v>82</x:v>
      </x:c>
      <x:c r="G204" s="6">
        <x:v>140.267890126257</x:v>
      </x:c>
      <x:c r="H204" t="s">
        <x:v>83</x:v>
      </x:c>
      <x:c r="I204" s="6">
        <x:v>30.0393756780959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24.021</x:v>
      </x:c>
      <x:c r="R204" s="8">
        <x:v>129584.795952187</x:v>
      </x:c>
      <x:c r="S204" s="12">
        <x:v>441495.884266288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546944</x:v>
      </x:c>
      <x:c r="B205" s="1">
        <x:v>43207.6141271644</x:v>
      </x:c>
      <x:c r="C205" s="6">
        <x:v>3.390424785</x:v>
      </x:c>
      <x:c r="D205" s="14" t="s">
        <x:v>77</x:v>
      </x:c>
      <x:c r="E205" s="15">
        <x:v>43194.5174731829</x:v>
      </x:c>
      <x:c r="F205" t="s">
        <x:v>82</x:v>
      </x:c>
      <x:c r="G205" s="6">
        <x:v>140.318494134826</x:v>
      </x:c>
      <x:c r="H205" t="s">
        <x:v>83</x:v>
      </x:c>
      <x:c r="I205" s="6">
        <x:v>30.0384744803955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24.017</x:v>
      </x:c>
      <x:c r="R205" s="8">
        <x:v>129598.849848641</x:v>
      </x:c>
      <x:c r="S205" s="12">
        <x:v>441512.655431646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546955</x:v>
      </x:c>
      <x:c r="B206" s="1">
        <x:v>43207.6141382292</x:v>
      </x:c>
      <x:c r="C206" s="6">
        <x:v>3.406392375</x:v>
      </x:c>
      <x:c r="D206" s="14" t="s">
        <x:v>77</x:v>
      </x:c>
      <x:c r="E206" s="15">
        <x:v>43194.5174731829</x:v>
      </x:c>
      <x:c r="F206" t="s">
        <x:v>82</x:v>
      </x:c>
      <x:c r="G206" s="6">
        <x:v>140.212730763353</x:v>
      </x:c>
      <x:c r="H206" t="s">
        <x:v>83</x:v>
      </x:c>
      <x:c r="I206" s="6">
        <x:v>30.0413282739441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24.025</x:v>
      </x:c>
      <x:c r="R206" s="8">
        <x:v>129600.476775371</x:v>
      </x:c>
      <x:c r="S206" s="12">
        <x:v>441505.10787038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546964</x:v>
      </x:c>
      <x:c r="B207" s="1">
        <x:v>43207.6141498843</x:v>
      </x:c>
      <x:c r="C207" s="6">
        <x:v>3.42315998666667</x:v>
      </x:c>
      <x:c r="D207" s="14" t="s">
        <x:v>77</x:v>
      </x:c>
      <x:c r="E207" s="15">
        <x:v>43194.5174731829</x:v>
      </x:c>
      <x:c r="F207" t="s">
        <x:v>82</x:v>
      </x:c>
      <x:c r="G207" s="6">
        <x:v>140.198545143278</x:v>
      </x:c>
      <x:c r="H207" t="s">
        <x:v>83</x:v>
      </x:c>
      <x:c r="I207" s="6">
        <x:v>30.0526233122373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24.022</x:v>
      </x:c>
      <x:c r="R207" s="8">
        <x:v>129609.678147446</x:v>
      </x:c>
      <x:c r="S207" s="12">
        <x:v>441497.407869648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546969</x:v>
      </x:c>
      <x:c r="B208" s="1">
        <x:v>43207.6141613773</x:v>
      </x:c>
      <x:c r="C208" s="6">
        <x:v>3.43972756833333</x:v>
      </x:c>
      <x:c r="D208" s="14" t="s">
        <x:v>77</x:v>
      </x:c>
      <x:c r="E208" s="15">
        <x:v>43194.5174731829</x:v>
      </x:c>
      <x:c r="F208" t="s">
        <x:v>82</x:v>
      </x:c>
      <x:c r="G208" s="6">
        <x:v>140.281206686176</x:v>
      </x:c>
      <x:c r="H208" t="s">
        <x:v>83</x:v>
      </x:c>
      <x:c r="I208" s="6">
        <x:v>30.0336380568742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24.022</x:v>
      </x:c>
      <x:c r="R208" s="8">
        <x:v>129622.779945333</x:v>
      </x:c>
      <x:c r="S208" s="12">
        <x:v>441515.51364681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546984</x:v>
      </x:c>
      <x:c r="B209" s="1">
        <x:v>43207.6141728819</x:v>
      </x:c>
      <x:c r="C209" s="6">
        <x:v>3.45629520666667</x:v>
      </x:c>
      <x:c r="D209" s="14" t="s">
        <x:v>77</x:v>
      </x:c>
      <x:c r="E209" s="15">
        <x:v>43194.5174731829</x:v>
      </x:c>
      <x:c r="F209" t="s">
        <x:v>82</x:v>
      </x:c>
      <x:c r="G209" s="6">
        <x:v>140.226771191931</x:v>
      </x:c>
      <x:c r="H209" t="s">
        <x:v>83</x:v>
      </x:c>
      <x:c r="I209" s="6">
        <x:v>30.0434611107084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24.023</x:v>
      </x:c>
      <x:c r="R209" s="8">
        <x:v>129633.535499061</x:v>
      </x:c>
      <x:c r="S209" s="12">
        <x:v>441516.875007426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546989</x:v>
      </x:c>
      <x:c r="B210" s="1">
        <x:v>43207.6141847222</x:v>
      </x:c>
      <x:c r="C210" s="6">
        <x:v>3.47334612166667</x:v>
      </x:c>
      <x:c r="D210" s="14" t="s">
        <x:v>77</x:v>
      </x:c>
      <x:c r="E210" s="15">
        <x:v>43194.5174731829</x:v>
      </x:c>
      <x:c r="F210" t="s">
        <x:v>82</x:v>
      </x:c>
      <x:c r="G210" s="6">
        <x:v>140.203339048727</x:v>
      </x:c>
      <x:c r="H210" t="s">
        <x:v>83</x:v>
      </x:c>
      <x:c r="I210" s="6">
        <x:v>30.0461647085563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24.024</x:v>
      </x:c>
      <x:c r="R210" s="8">
        <x:v>129627.504388357</x:v>
      </x:c>
      <x:c r="S210" s="12">
        <x:v>441508.253095874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547000</x:v>
      </x:c>
      <x:c r="B211" s="1">
        <x:v>43207.6141961458</x:v>
      </x:c>
      <x:c r="C211" s="6">
        <x:v>3.48974708</x:v>
      </x:c>
      <x:c r="D211" s="14" t="s">
        <x:v>77</x:v>
      </x:c>
      <x:c r="E211" s="15">
        <x:v>43194.5174731829</x:v>
      </x:c>
      <x:c r="F211" t="s">
        <x:v>82</x:v>
      </x:c>
      <x:c r="G211" s="6">
        <x:v>140.217247250684</x:v>
      </x:c>
      <x:c r="H211" t="s">
        <x:v>83</x:v>
      </x:c>
      <x:c r="I211" s="6">
        <x:v>30.0483275884039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24.022</x:v>
      </x:c>
      <x:c r="R211" s="8">
        <x:v>129634.576030234</x:v>
      </x:c>
      <x:c r="S211" s="12">
        <x:v>441513.780761731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547014</x:v>
      </x:c>
      <x:c r="B212" s="1">
        <x:v>43207.6142076736</x:v>
      </x:c>
      <x:c r="C212" s="6">
        <x:v>3.50638138833333</x:v>
      </x:c>
      <x:c r="D212" s="14" t="s">
        <x:v>77</x:v>
      </x:c>
      <x:c r="E212" s="15">
        <x:v>43194.5174731829</x:v>
      </x:c>
      <x:c r="F212" t="s">
        <x:v>82</x:v>
      </x:c>
      <x:c r="G212" s="6">
        <x:v>140.291616451486</x:v>
      </x:c>
      <x:c r="H212" t="s">
        <x:v>83</x:v>
      </x:c>
      <x:c r="I212" s="6">
        <x:v>30.0258877778228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24.024</x:v>
      </x:c>
      <x:c r="R212" s="8">
        <x:v>129621.623743715</x:v>
      </x:c>
      <x:c r="S212" s="12">
        <x:v>441524.197881151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547021</x:v>
      </x:c>
      <x:c r="B213" s="1">
        <x:v>43207.6142195602</x:v>
      </x:c>
      <x:c r="C213" s="6">
        <x:v>3.523482325</x:v>
      </x:c>
      <x:c r="D213" s="14" t="s">
        <x:v>77</x:v>
      </x:c>
      <x:c r="E213" s="15">
        <x:v>43194.5174731829</x:v>
      </x:c>
      <x:c r="F213" t="s">
        <x:v>82</x:v>
      </x:c>
      <x:c r="G213" s="6">
        <x:v>140.244925278153</x:v>
      </x:c>
      <x:c r="H213" t="s">
        <x:v>83</x:v>
      </x:c>
      <x:c r="I213" s="6">
        <x:v>30.0366120059161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24.024</x:v>
      </x:c>
      <x:c r="R213" s="8">
        <x:v>129631.728227748</x:v>
      </x:c>
      <x:c r="S213" s="12">
        <x:v>441539.906768623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547031</x:v>
      </x:c>
      <x:c r="B214" s="1">
        <x:v>43207.6142307523</x:v>
      </x:c>
      <x:c r="C214" s="6">
        <x:v>3.53963321833333</x:v>
      </x:c>
      <x:c r="D214" s="14" t="s">
        <x:v>77</x:v>
      </x:c>
      <x:c r="E214" s="15">
        <x:v>43194.5174731829</x:v>
      </x:c>
      <x:c r="F214" t="s">
        <x:v>82</x:v>
      </x:c>
      <x:c r="G214" s="6">
        <x:v>140.09879590746</x:v>
      </x:c>
      <x:c r="H214" t="s">
        <x:v>83</x:v>
      </x:c>
      <x:c r="I214" s="6">
        <x:v>30.0594724497291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24.028</x:v>
      </x:c>
      <x:c r="R214" s="8">
        <x:v>129614.990300669</x:v>
      </x:c>
      <x:c r="S214" s="12">
        <x:v>441518.746577923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547046</x:v>
      </x:c>
      <x:c r="B215" s="1">
        <x:v>43207.6142419329</x:v>
      </x:c>
      <x:c r="C215" s="6">
        <x:v>3.55573411333333</x:v>
      </x:c>
      <x:c r="D215" s="14" t="s">
        <x:v>77</x:v>
      </x:c>
      <x:c r="E215" s="15">
        <x:v>43194.5174731829</x:v>
      </x:c>
      <x:c r="F215" t="s">
        <x:v>82</x:v>
      </x:c>
      <x:c r="G215" s="6">
        <x:v>140.154042282757</x:v>
      </x:c>
      <x:c r="H215" t="s">
        <x:v>83</x:v>
      </x:c>
      <x:c r="I215" s="6">
        <x:v>30.0574898032269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24.024</x:v>
      </x:c>
      <x:c r="R215" s="8">
        <x:v>129619.8424378</x:v>
      </x:c>
      <x:c r="S215" s="12">
        <x:v>441534.963642157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547054</x:v>
      </x:c>
      <x:c r="B216" s="1">
        <x:v>43207.6142541667</x:v>
      </x:c>
      <x:c r="C216" s="6">
        <x:v>3.57335184</x:v>
      </x:c>
      <x:c r="D216" s="14" t="s">
        <x:v>77</x:v>
      </x:c>
      <x:c r="E216" s="15">
        <x:v>43194.5174731829</x:v>
      </x:c>
      <x:c r="F216" t="s">
        <x:v>82</x:v>
      </x:c>
      <x:c r="G216" s="6">
        <x:v>140.159533954166</x:v>
      </x:c>
      <x:c r="H216" t="s">
        <x:v>83</x:v>
      </x:c>
      <x:c r="I216" s="6">
        <x:v>30.0562281196999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24.024</x:v>
      </x:c>
      <x:c r="R216" s="8">
        <x:v>129618.41311236</x:v>
      </x:c>
      <x:c r="S216" s="12">
        <x:v>441514.032852904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547063</x:v>
      </x:c>
      <x:c r="B217" s="1">
        <x:v>43207.6142651968</x:v>
      </x:c>
      <x:c r="C217" s="6">
        <x:v>3.58923603333333</x:v>
      </x:c>
      <x:c r="D217" s="14" t="s">
        <x:v>77</x:v>
      </x:c>
      <x:c r="E217" s="15">
        <x:v>43194.5174731829</x:v>
      </x:c>
      <x:c r="F217" t="s">
        <x:v>82</x:v>
      </x:c>
      <x:c r="G217" s="6">
        <x:v>140.151778458305</x:v>
      </x:c>
      <x:c r="H217" t="s">
        <x:v>83</x:v>
      </x:c>
      <x:c r="I217" s="6">
        <x:v>30.0526533522834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24.026</x:v>
      </x:c>
      <x:c r="R217" s="8">
        <x:v>129615.261129825</x:v>
      </x:c>
      <x:c r="S217" s="12">
        <x:v>441509.281231441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547076</x:v>
      </x:c>
      <x:c r="B218" s="1">
        <x:v>43207.6142767708</x:v>
      </x:c>
      <x:c r="C218" s="6">
        <x:v>3.60588698833333</x:v>
      </x:c>
      <x:c r="D218" s="14" t="s">
        <x:v>77</x:v>
      </x:c>
      <x:c r="E218" s="15">
        <x:v>43194.5174731829</x:v>
      </x:c>
      <x:c r="F218" t="s">
        <x:v>82</x:v>
      </x:c>
      <x:c r="G218" s="6">
        <x:v>140.176596844723</x:v>
      </x:c>
      <x:c r="H218" t="s">
        <x:v>83</x:v>
      </x:c>
      <x:c r="I218" s="6">
        <x:v>30.0442721898339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24.027</x:v>
      </x:c>
      <x:c r="R218" s="8">
        <x:v>129618.177311125</x:v>
      </x:c>
      <x:c r="S218" s="12">
        <x:v>441502.364006273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547086</x:v>
      </x:c>
      <x:c r="B219" s="1">
        <x:v>43207.6142883912</x:v>
      </x:c>
      <x:c r="C219" s="6">
        <x:v>3.62262127166667</x:v>
      </x:c>
      <x:c r="D219" s="14" t="s">
        <x:v>77</x:v>
      </x:c>
      <x:c r="E219" s="15">
        <x:v>43194.5174731829</x:v>
      </x:c>
      <x:c r="F219" t="s">
        <x:v>82</x:v>
      </x:c>
      <x:c r="G219" s="6">
        <x:v>140.158686078682</x:v>
      </x:c>
      <x:c r="H219" t="s">
        <x:v>83</x:v>
      </x:c>
      <x:c r="I219" s="6">
        <x:v>30.0483876684198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24.027</x:v>
      </x:c>
      <x:c r="R219" s="8">
        <x:v>129622.373003732</x:v>
      </x:c>
      <x:c r="S219" s="12">
        <x:v>441508.05348956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547090</x:v>
      </x:c>
      <x:c r="B220" s="1">
        <x:v>43207.6143002315</x:v>
      </x:c>
      <x:c r="C220" s="6">
        <x:v>3.639655585</x:v>
      </x:c>
      <x:c r="D220" s="14" t="s">
        <x:v>77</x:v>
      </x:c>
      <x:c r="E220" s="15">
        <x:v>43194.5174731829</x:v>
      </x:c>
      <x:c r="F220" t="s">
        <x:v>82</x:v>
      </x:c>
      <x:c r="G220" s="6">
        <x:v>140.189171139275</x:v>
      </x:c>
      <x:c r="H220" t="s">
        <x:v>83</x:v>
      </x:c>
      <x:c r="I220" s="6">
        <x:v>30.0440619100418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24.026</x:v>
      </x:c>
      <x:c r="R220" s="8">
        <x:v>129628.129991788</x:v>
      </x:c>
      <x:c r="S220" s="12">
        <x:v>441520.205221664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547103</x:v>
      </x:c>
      <x:c r="B221" s="1">
        <x:v>43207.6143115394</x:v>
      </x:c>
      <x:c r="C221" s="6">
        <x:v>3.65593981833333</x:v>
      </x:c>
      <x:c r="D221" s="14" t="s">
        <x:v>77</x:v>
      </x:c>
      <x:c r="E221" s="15">
        <x:v>43194.5174731829</x:v>
      </x:c>
      <x:c r="F221" t="s">
        <x:v>82</x:v>
      </x:c>
      <x:c r="G221" s="6">
        <x:v>140.130799573687</x:v>
      </x:c>
      <x:c r="H221" t="s">
        <x:v>83</x:v>
      </x:c>
      <x:c r="I221" s="6">
        <x:v>30.0494390688677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24.029</x:v>
      </x:c>
      <x:c r="R221" s="8">
        <x:v>129618.196237297</x:v>
      </x:c>
      <x:c r="S221" s="12">
        <x:v>441499.598858602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547115</x:v>
      </x:c>
      <x:c r="B222" s="1">
        <x:v>43207.6143232292</x:v>
      </x:c>
      <x:c r="C222" s="6">
        <x:v>3.67280742833333</x:v>
      </x:c>
      <x:c r="D222" s="14" t="s">
        <x:v>77</x:v>
      </x:c>
      <x:c r="E222" s="15">
        <x:v>43194.5174731829</x:v>
      </x:c>
      <x:c r="F222" t="s">
        <x:v>82</x:v>
      </x:c>
      <x:c r="G222" s="6">
        <x:v>140.154566801779</x:v>
      </x:c>
      <x:c r="H222" t="s">
        <x:v>83</x:v>
      </x:c>
      <x:c r="I222" s="6">
        <x:v>30.0412982339999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24.03</x:v>
      </x:c>
      <x:c r="R222" s="8">
        <x:v>129636.546908691</x:v>
      </x:c>
      <x:c r="S222" s="12">
        <x:v>441495.354815075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547126</x:v>
      </x:c>
      <x:c r="B223" s="1">
        <x:v>43207.6143348032</x:v>
      </x:c>
      <x:c r="C223" s="6">
        <x:v>3.68947504166667</x:v>
      </x:c>
      <x:c r="D223" s="14" t="s">
        <x:v>77</x:v>
      </x:c>
      <x:c r="E223" s="15">
        <x:v>43194.5174731829</x:v>
      </x:c>
      <x:c r="F223" t="s">
        <x:v>82</x:v>
      </x:c>
      <x:c r="G223" s="6">
        <x:v>140.134982311022</x:v>
      </x:c>
      <x:c r="H223" t="s">
        <x:v>83</x:v>
      </x:c>
      <x:c r="I223" s="6">
        <x:v>30.0484777884453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24.029</x:v>
      </x:c>
      <x:c r="R223" s="8">
        <x:v>129639.411464848</x:v>
      </x:c>
      <x:c r="S223" s="12">
        <x:v>441498.860982649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547130</x:v>
      </x:c>
      <x:c r="B224" s="1">
        <x:v>43207.614346412</x:v>
      </x:c>
      <x:c r="C224" s="6">
        <x:v>3.706159315</x:v>
      </x:c>
      <x:c r="D224" s="14" t="s">
        <x:v>77</x:v>
      </x:c>
      <x:c r="E224" s="15">
        <x:v>43194.5174731829</x:v>
      </x:c>
      <x:c r="F224" t="s">
        <x:v>82</x:v>
      </x:c>
      <x:c r="G224" s="6">
        <x:v>140.142388577011</x:v>
      </x:c>
      <x:c r="H224" t="s">
        <x:v>83</x:v>
      </x:c>
      <x:c r="I224" s="6">
        <x:v>30.0414183937801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24.031</x:v>
      </x:c>
      <x:c r="R224" s="8">
        <x:v>129639.739709897</x:v>
      </x:c>
      <x:c r="S224" s="12">
        <x:v>441503.243781971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547144</x:v>
      </x:c>
      <x:c r="B225" s="1">
        <x:v>43207.6143581366</x:v>
      </x:c>
      <x:c r="C225" s="6">
        <x:v>3.72306029</x:v>
      </x:c>
      <x:c r="D225" s="14" t="s">
        <x:v>77</x:v>
      </x:c>
      <x:c r="E225" s="15">
        <x:v>43194.5174731829</x:v>
      </x:c>
      <x:c r="F225" t="s">
        <x:v>82</x:v>
      </x:c>
      <x:c r="G225" s="6">
        <x:v>140.147400049369</x:v>
      </x:c>
      <x:c r="H225" t="s">
        <x:v>83</x:v>
      </x:c>
      <x:c r="I225" s="6">
        <x:v>30.0456239888122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24.029</x:v>
      </x:c>
      <x:c r="R225" s="8">
        <x:v>129658.070986938</x:v>
      </x:c>
      <x:c r="S225" s="12">
        <x:v>441493.638696728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547157</x:v>
      </x:c>
      <x:c r="B226" s="1">
        <x:v>43207.6143697569</x:v>
      </x:c>
      <x:c r="C226" s="6">
        <x:v>3.73981117333333</x:v>
      </x:c>
      <x:c r="D226" s="14" t="s">
        <x:v>77</x:v>
      </x:c>
      <x:c r="E226" s="15">
        <x:v>43194.5174731829</x:v>
      </x:c>
      <x:c r="F226" t="s">
        <x:v>82</x:v>
      </x:c>
      <x:c r="G226" s="6">
        <x:v>140.093097819478</x:v>
      </x:c>
      <x:c r="H226" t="s">
        <x:v>83</x:v>
      </x:c>
      <x:c r="I226" s="6">
        <x:v>30.0500699092954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24.032</x:v>
      </x:c>
      <x:c r="R226" s="8">
        <x:v>129656.374657973</x:v>
      </x:c>
      <x:c r="S226" s="12">
        <x:v>441495.673737784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547164</x:v>
      </x:c>
      <x:c r="B227" s="1">
        <x:v>43207.6143810532</x:v>
      </x:c>
      <x:c r="C227" s="6">
        <x:v>3.75604544166667</x:v>
      </x:c>
      <x:c r="D227" s="14" t="s">
        <x:v>77</x:v>
      </x:c>
      <x:c r="E227" s="15">
        <x:v>43194.5174731829</x:v>
      </x:c>
      <x:c r="F227" t="s">
        <x:v>82</x:v>
      </x:c>
      <x:c r="G227" s="6">
        <x:v>140.127538973965</x:v>
      </x:c>
      <x:c r="H227" t="s">
        <x:v>83</x:v>
      </x:c>
      <x:c r="I227" s="6">
        <x:v>30.0489584286215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24.03</x:v>
      </x:c>
      <x:c r="R227" s="8">
        <x:v>129665.115447228</x:v>
      </x:c>
      <x:c r="S227" s="12">
        <x:v>441494.902085203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547170</x:v>
      </x:c>
      <x:c r="B228" s="1">
        <x:v>43207.6143930556</x:v>
      </x:c>
      <x:c r="C228" s="6">
        <x:v>3.773329775</x:v>
      </x:c>
      <x:c r="D228" s="14" t="s">
        <x:v>77</x:v>
      </x:c>
      <x:c r="E228" s="15">
        <x:v>43194.5174731829</x:v>
      </x:c>
      <x:c r="F228" t="s">
        <x:v>82</x:v>
      </x:c>
      <x:c r="G228" s="6">
        <x:v>140.196998288399</x:v>
      </x:c>
      <x:c r="H228" t="s">
        <x:v>83</x:v>
      </x:c>
      <x:c r="I228" s="6">
        <x:v>30.0261881759025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24.032</x:v>
      </x:c>
      <x:c r="R228" s="8">
        <x:v>129667.235240436</x:v>
      </x:c>
      <x:c r="S228" s="12">
        <x:v>441494.588683094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547187</x:v>
      </x:c>
      <x:c r="B229" s="1">
        <x:v>43207.6144046644</x:v>
      </x:c>
      <x:c r="C229" s="6">
        <x:v>3.79006408</x:v>
      </x:c>
      <x:c r="D229" s="14" t="s">
        <x:v>77</x:v>
      </x:c>
      <x:c r="E229" s="15">
        <x:v>43194.5174731829</x:v>
      </x:c>
      <x:c r="F229" t="s">
        <x:v>82</x:v>
      </x:c>
      <x:c r="G229" s="6">
        <x:v>140.176763739616</x:v>
      </x:c>
      <x:c r="H229" t="s">
        <x:v>83</x:v>
      </x:c>
      <x:c r="I229" s="6">
        <x:v>30.0335178973719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24.031</x:v>
      </x:c>
      <x:c r="R229" s="8">
        <x:v>129653.735147123</x:v>
      </x:c>
      <x:c r="S229" s="12">
        <x:v>441494.694484508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547191</x:v>
      </x:c>
      <x:c r="B230" s="1">
        <x:v>43207.6144158565</x:v>
      </x:c>
      <x:c r="C230" s="6">
        <x:v>3.806148305</x:v>
      </x:c>
      <x:c r="D230" s="14" t="s">
        <x:v>77</x:v>
      </x:c>
      <x:c r="E230" s="15">
        <x:v>43194.5174731829</x:v>
      </x:c>
      <x:c r="F230" t="s">
        <x:v>82</x:v>
      </x:c>
      <x:c r="G230" s="6">
        <x:v>140.22646314282</x:v>
      </x:c>
      <x:c r="H230" t="s">
        <x:v>83</x:v>
      </x:c>
      <x:c r="I230" s="6">
        <x:v>30.0247763051643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24.03</x:v>
      </x:c>
      <x:c r="R230" s="8">
        <x:v>129653.416138381</x:v>
      </x:c>
      <x:c r="S230" s="12">
        <x:v>441504.018315146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547207</x:v>
      </x:c>
      <x:c r="B231" s="1">
        <x:v>43207.6144271991</x:v>
      </x:c>
      <x:c r="C231" s="6">
        <x:v>3.82251589</x:v>
      </x:c>
      <x:c r="D231" s="14" t="s">
        <x:v>77</x:v>
      </x:c>
      <x:c r="E231" s="15">
        <x:v>43194.5174731829</x:v>
      </x:c>
      <x:c r="F231" t="s">
        <x:v>82</x:v>
      </x:c>
      <x:c r="G231" s="6">
        <x:v>140.152951907997</x:v>
      </x:c>
      <x:c r="H231" t="s">
        <x:v>83</x:v>
      </x:c>
      <x:c r="I231" s="6">
        <x:v>30.0363116069029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24.032</x:v>
      </x:c>
      <x:c r="R231" s="8">
        <x:v>129643.677331485</x:v>
      </x:c>
      <x:c r="S231" s="12">
        <x:v>441479.118159072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547215</x:v>
      </x:c>
      <x:c r="B232" s="1">
        <x:v>43207.6144389699</x:v>
      </x:c>
      <x:c r="C232" s="6">
        <x:v>3.83943351166667</x:v>
      </x:c>
      <x:c r="D232" s="14" t="s">
        <x:v>77</x:v>
      </x:c>
      <x:c r="E232" s="15">
        <x:v>43194.5174731829</x:v>
      </x:c>
      <x:c r="F232" t="s">
        <x:v>82</x:v>
      </x:c>
      <x:c r="G232" s="6">
        <x:v>140.149007460666</x:v>
      </x:c>
      <x:c r="H232" t="s">
        <x:v>83</x:v>
      </x:c>
      <x:c r="I232" s="6">
        <x:v>30.0345392532749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24.033</x:v>
      </x:c>
      <x:c r="R232" s="8">
        <x:v>129645.625493492</x:v>
      </x:c>
      <x:c r="S232" s="12">
        <x:v>441481.839607407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547223</x:v>
      </x:c>
      <x:c r="B233" s="1">
        <x:v>43207.6144507755</x:v>
      </x:c>
      <x:c r="C233" s="6">
        <x:v>3.856417745</x:v>
      </x:c>
      <x:c r="D233" s="14" t="s">
        <x:v>77</x:v>
      </x:c>
      <x:c r="E233" s="15">
        <x:v>43194.5174731829</x:v>
      </x:c>
      <x:c r="F233" t="s">
        <x:v>82</x:v>
      </x:c>
      <x:c r="G233" s="6">
        <x:v>140.044975314308</x:v>
      </x:c>
      <x:c r="H233" t="s">
        <x:v>83</x:v>
      </x:c>
      <x:c r="I233" s="6">
        <x:v>30.0557775185553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24.034</x:v>
      </x:c>
      <x:c r="R233" s="8">
        <x:v>129658.748068974</x:v>
      </x:c>
      <x:c r="S233" s="12">
        <x:v>441501.677336498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547231</x:v>
      </x:c>
      <x:c r="B234" s="1">
        <x:v>43207.6144618866</x:v>
      </x:c>
      <x:c r="C234" s="6">
        <x:v>3.87241869833333</x:v>
      </x:c>
      <x:c r="D234" s="14" t="s">
        <x:v>77</x:v>
      </x:c>
      <x:c r="E234" s="15">
        <x:v>43194.5174731829</x:v>
      </x:c>
      <x:c r="F234" t="s">
        <x:v>82</x:v>
      </x:c>
      <x:c r="G234" s="6">
        <x:v>139.981257671485</x:v>
      </x:c>
      <x:c r="H234" t="s">
        <x:v>83</x:v>
      </x:c>
      <x:c r="I234" s="6">
        <x:v>30.0718790370306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24.034</x:v>
      </x:c>
      <x:c r="R234" s="8">
        <x:v>129645.273782377</x:v>
      </x:c>
      <x:c r="S234" s="12">
        <x:v>441503.576862742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547243</x:v>
      </x:c>
      <x:c r="B235" s="1">
        <x:v>43207.6144737268</x:v>
      </x:c>
      <x:c r="C235" s="6">
        <x:v>3.88950298833333</x:v>
      </x:c>
      <x:c r="D235" s="14" t="s">
        <x:v>77</x:v>
      </x:c>
      <x:c r="E235" s="15">
        <x:v>43194.5174731829</x:v>
      </x:c>
      <x:c r="F235" t="s">
        <x:v>82</x:v>
      </x:c>
      <x:c r="G235" s="6">
        <x:v>140.060662463235</x:v>
      </x:c>
      <x:c r="H235" t="s">
        <x:v>83</x:v>
      </x:c>
      <x:c r="I235" s="6">
        <x:v>30.0509410700802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24.035</x:v>
      </x:c>
      <x:c r="R235" s="8">
        <x:v>129649.102633725</x:v>
      </x:c>
      <x:c r="S235" s="12">
        <x:v>441506.335713089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547252</x:v>
      </x:c>
      <x:c r="B236" s="1">
        <x:v>43207.6144856134</x:v>
      </x:c>
      <x:c r="C236" s="6">
        <x:v>3.906637265</x:v>
      </x:c>
      <x:c r="D236" s="14" t="s">
        <x:v>77</x:v>
      </x:c>
      <x:c r="E236" s="15">
        <x:v>43194.5174731829</x:v>
      </x:c>
      <x:c r="F236" t="s">
        <x:v>82</x:v>
      </x:c>
      <x:c r="G236" s="6">
        <x:v>140.109546737464</x:v>
      </x:c>
      <x:c r="H236" t="s">
        <x:v>83</x:v>
      </x:c>
      <x:c r="I236" s="6">
        <x:v>30.0423796721798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24.034</x:v>
      </x:c>
      <x:c r="R236" s="8">
        <x:v>129651.714470826</x:v>
      </x:c>
      <x:c r="S236" s="12">
        <x:v>441475.874038655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547262</x:v>
      </x:c>
      <x:c r="B237" s="1">
        <x:v>43207.6144971065</x:v>
      </x:c>
      <x:c r="C237" s="6">
        <x:v>3.92318818666667</x:v>
      </x:c>
      <x:c r="D237" s="14" t="s">
        <x:v>77</x:v>
      </x:c>
      <x:c r="E237" s="15">
        <x:v>43194.5174731829</x:v>
      </x:c>
      <x:c r="F237" t="s">
        <x:v>82</x:v>
      </x:c>
      <x:c r="G237" s="6">
        <x:v>140.089489408521</x:v>
      </x:c>
      <x:c r="H237" t="s">
        <x:v>83</x:v>
      </x:c>
      <x:c r="I237" s="6">
        <x:v>30.0389551191392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24.037</x:v>
      </x:c>
      <x:c r="R237" s="8">
        <x:v>129656.977897723</x:v>
      </x:c>
      <x:c r="S237" s="12">
        <x:v>441484.328835354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547273</x:v>
      </x:c>
      <x:c r="B238" s="1">
        <x:v>43207.6145082176</x:v>
      </x:c>
      <x:c r="C238" s="6">
        <x:v>3.93917247166667</x:v>
      </x:c>
      <x:c r="D238" s="14" t="s">
        <x:v>77</x:v>
      </x:c>
      <x:c r="E238" s="15">
        <x:v>43194.5174731829</x:v>
      </x:c>
      <x:c r="F238" t="s">
        <x:v>82</x:v>
      </x:c>
      <x:c r="G238" s="6">
        <x:v>140.076813157723</x:v>
      </x:c>
      <x:c r="H238" t="s">
        <x:v>83</x:v>
      </x:c>
      <x:c r="I238" s="6">
        <x:v>30.0431006311605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24.036</x:v>
      </x:c>
      <x:c r="R238" s="8">
        <x:v>129666.501214775</x:v>
      </x:c>
      <x:c r="S238" s="12">
        <x:v>441480.116655108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547285</x:v>
      </x:c>
      <x:c r="B239" s="1">
        <x:v>43207.6145202546</x:v>
      </x:c>
      <x:c r="C239" s="6">
        <x:v>3.95650673333333</x:v>
      </x:c>
      <x:c r="D239" s="14" t="s">
        <x:v>77</x:v>
      </x:c>
      <x:c r="E239" s="15">
        <x:v>43194.5174731829</x:v>
      </x:c>
      <x:c r="F239" t="s">
        <x:v>82</x:v>
      </x:c>
      <x:c r="G239" s="6">
        <x:v>140.043287969695</x:v>
      </x:c>
      <x:c r="H239" t="s">
        <x:v>83</x:v>
      </x:c>
      <x:c r="I239" s="6">
        <x:v>30.0549363965797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24.035</x:v>
      </x:c>
      <x:c r="R239" s="8">
        <x:v>129665.996034271</x:v>
      </x:c>
      <x:c r="S239" s="12">
        <x:v>441479.495723949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547294</x:v>
      </x:c>
      <x:c r="B240" s="1">
        <x:v>43207.6145314468</x:v>
      </x:c>
      <x:c r="C240" s="6">
        <x:v>3.97262436666667</x:v>
      </x:c>
      <x:c r="D240" s="14" t="s">
        <x:v>77</x:v>
      </x:c>
      <x:c r="E240" s="15">
        <x:v>43194.5174731829</x:v>
      </x:c>
      <x:c r="F240" t="s">
        <x:v>82</x:v>
      </x:c>
      <x:c r="G240" s="6">
        <x:v>140.077602055345</x:v>
      </x:c>
      <x:c r="H240" t="s">
        <x:v>83</x:v>
      </x:c>
      <x:c r="I240" s="6">
        <x:v>30.041688753302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24.037</x:v>
      </x:c>
      <x:c r="R240" s="8">
        <x:v>129673.040146591</x:v>
      </x:c>
      <x:c r="S240" s="12">
        <x:v>441491.060783067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547306</x:v>
      </x:c>
      <x:c r="B241" s="1">
        <x:v>43207.6145445255</x:v>
      </x:c>
      <x:c r="C241" s="6">
        <x:v>3.991475415</x:v>
      </x:c>
      <x:c r="D241" s="14" t="s">
        <x:v>77</x:v>
      </x:c>
      <x:c r="E241" s="15">
        <x:v>43194.5174731829</x:v>
      </x:c>
      <x:c r="F241" t="s">
        <x:v>82</x:v>
      </x:c>
      <x:c r="G241" s="6">
        <x:v>140.054763453491</x:v>
      </x:c>
      <x:c r="H241" t="s">
        <x:v>83</x:v>
      </x:c>
      <x:c r="I241" s="6">
        <x:v>30.049619308978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24.036</x:v>
      </x:c>
      <x:c r="R241" s="8">
        <x:v>129673.92737458</x:v>
      </x:c>
      <x:c r="S241" s="12">
        <x:v>441483.971657552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547312</x:v>
      </x:c>
      <x:c r="B242" s="1">
        <x:v>43207.6145549421</x:v>
      </x:c>
      <x:c r="C242" s="6">
        <x:v>4.00644296333333</x:v>
      </x:c>
      <x:c r="D242" s="14" t="s">
        <x:v>77</x:v>
      </x:c>
      <x:c r="E242" s="15">
        <x:v>43194.5174731829</x:v>
      </x:c>
      <x:c r="F242" t="s">
        <x:v>82</x:v>
      </x:c>
      <x:c r="G242" s="6">
        <x:v>140.002353111811</x:v>
      </x:c>
      <x:c r="H242" t="s">
        <x:v>83</x:v>
      </x:c>
      <x:c r="I242" s="6">
        <x:v>30.0602234524972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24.036</x:v>
      </x:c>
      <x:c r="R242" s="8">
        <x:v>129670.034238056</x:v>
      </x:c>
      <x:c r="S242" s="12">
        <x:v>441473.319057006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547323</x:v>
      </x:c>
      <x:c r="B243" s="1">
        <x:v>43207.614566169</x:v>
      </x:c>
      <x:c r="C243" s="6">
        <x:v>4.02262716333333</x:v>
      </x:c>
      <x:c r="D243" s="14" t="s">
        <x:v>77</x:v>
      </x:c>
      <x:c r="E243" s="15">
        <x:v>43194.5174731829</x:v>
      </x:c>
      <x:c r="F243" t="s">
        <x:v>82</x:v>
      </x:c>
      <x:c r="G243" s="6">
        <x:v>139.959105954478</x:v>
      </x:c>
      <x:c r="H243" t="s">
        <x:v>83</x:v>
      </x:c>
      <x:c r="I243" s="6">
        <x:v>30.0635879469669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24.039</x:v>
      </x:c>
      <x:c r="R243" s="8">
        <x:v>129684.225503275</x:v>
      </x:c>
      <x:c r="S243" s="12">
        <x:v>441472.609366152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547330</x:v>
      </x:c>
      <x:c r="B244" s="1">
        <x:v>43207.614577662</x:v>
      </x:c>
      <x:c r="C244" s="6">
        <x:v>4.03919474333333</x:v>
      </x:c>
      <x:c r="D244" s="14" t="s">
        <x:v>77</x:v>
      </x:c>
      <x:c r="E244" s="15">
        <x:v>43194.5174731829</x:v>
      </x:c>
      <x:c r="F244" t="s">
        <x:v>82</x:v>
      </x:c>
      <x:c r="G244" s="6">
        <x:v>139.991739321342</x:v>
      </x:c>
      <x:c r="H244" t="s">
        <x:v>83</x:v>
      </x:c>
      <x:c r="I244" s="6">
        <x:v>30.0573095626937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24.038</x:v>
      </x:c>
      <x:c r="R244" s="8">
        <x:v>129685.049641133</x:v>
      </x:c>
      <x:c r="S244" s="12">
        <x:v>441472.228978902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547343</x:v>
      </x:c>
      <x:c r="B245" s="1">
        <x:v>43207.6145895023</x:v>
      </x:c>
      <x:c r="C245" s="6">
        <x:v>4.05621238666667</x:v>
      </x:c>
      <x:c r="D245" s="14" t="s">
        <x:v>77</x:v>
      </x:c>
      <x:c r="E245" s="15">
        <x:v>43194.5174731829</x:v>
      </x:c>
      <x:c r="F245" t="s">
        <x:v>82</x:v>
      </x:c>
      <x:c r="G245" s="6">
        <x:v>140.04566644509</x:v>
      </x:c>
      <x:c r="H245" t="s">
        <x:v>83</x:v>
      </x:c>
      <x:c r="I245" s="6">
        <x:v>30.040997834567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24.04</x:v>
      </x:c>
      <x:c r="R245" s="8">
        <x:v>129699.06482948</x:v>
      </x:c>
      <x:c r="S245" s="12">
        <x:v>441467.050253362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547353</x:v>
      </x:c>
      <x:c r="B246" s="1">
        <x:v>43207.6146010069</x:v>
      </x:c>
      <x:c r="C246" s="6">
        <x:v>4.07276333166667</x:v>
      </x:c>
      <x:c r="D246" s="14" t="s">
        <x:v>77</x:v>
      </x:c>
      <x:c r="E246" s="15">
        <x:v>43194.5174731829</x:v>
      </x:c>
      <x:c r="F246" t="s">
        <x:v>82</x:v>
      </x:c>
      <x:c r="G246" s="6">
        <x:v>140.094558614725</x:v>
      </x:c>
      <x:c r="H246" t="s">
        <x:v>83</x:v>
      </x:c>
      <x:c r="I246" s="6">
        <x:v>30.0363416468026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24.037</x:v>
      </x:c>
      <x:c r="R246" s="8">
        <x:v>129709.292128365</x:v>
      </x:c>
      <x:c r="S246" s="12">
        <x:v>441475.934048293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547368</x:v>
      </x:c>
      <x:c r="B247" s="1">
        <x:v>43207.6146123495</x:v>
      </x:c>
      <x:c r="C247" s="6">
        <x:v>4.08913095166667</x:v>
      </x:c>
      <x:c r="D247" s="14" t="s">
        <x:v>77</x:v>
      </x:c>
      <x:c r="E247" s="15">
        <x:v>43194.5174731829</x:v>
      </x:c>
      <x:c r="F247" t="s">
        <x:v>82</x:v>
      </x:c>
      <x:c r="G247" s="6">
        <x:v>140.11987764055</x:v>
      </x:c>
      <x:c r="H247" t="s">
        <x:v>83</x:v>
      </x:c>
      <x:c r="I247" s="6">
        <x:v>30.0266087332584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24.039</x:v>
      </x:c>
      <x:c r="R247" s="8">
        <x:v>129707.942597489</x:v>
      </x:c>
      <x:c r="S247" s="12">
        <x:v>441471.70903041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547373</x:v>
      </x:c>
      <x:c r="B248" s="1">
        <x:v>43207.6146241898</x:v>
      </x:c>
      <x:c r="C248" s="6">
        <x:v>4.106181865</x:v>
      </x:c>
      <x:c r="D248" s="14" t="s">
        <x:v>77</x:v>
      </x:c>
      <x:c r="E248" s="15">
        <x:v>43194.5174731829</x:v>
      </x:c>
      <x:c r="F248" t="s">
        <x:v>82</x:v>
      </x:c>
      <x:c r="G248" s="6">
        <x:v>140.031911034847</x:v>
      </x:c>
      <x:c r="H248" t="s">
        <x:v>83</x:v>
      </x:c>
      <x:c r="I248" s="6">
        <x:v>30.0388049195244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24.042</x:v>
      </x:c>
      <x:c r="R248" s="8">
        <x:v>129717.637878615</x:v>
      </x:c>
      <x:c r="S248" s="12">
        <x:v>441481.070790124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547384</x:v>
      </x:c>
      <x:c r="B249" s="1">
        <x:v>43207.6146357986</x:v>
      </x:c>
      <x:c r="C249" s="6">
        <x:v>4.12286617333333</x:v>
      </x:c>
      <x:c r="D249" s="14" t="s">
        <x:v>77</x:v>
      </x:c>
      <x:c r="E249" s="15">
        <x:v>43194.5174731829</x:v>
      </x:c>
      <x:c r="F249" t="s">
        <x:v>82</x:v>
      </x:c>
      <x:c r="G249" s="6">
        <x:v>140.046602254772</x:v>
      </x:c>
      <x:c r="H249" t="s">
        <x:v>83</x:v>
      </x:c>
      <x:c r="I249" s="6">
        <x:v>30.0434611107084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24.039</x:v>
      </x:c>
      <x:c r="R249" s="8">
        <x:v>129717.344742801</x:v>
      </x:c>
      <x:c r="S249" s="12">
        <x:v>441487.810804657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547393</x:v>
      </x:c>
      <x:c r="B250" s="1">
        <x:v>43207.6146473727</x:v>
      </x:c>
      <x:c r="C250" s="6">
        <x:v>4.13956709333333</x:v>
      </x:c>
      <x:c r="D250" s="14" t="s">
        <x:v>77</x:v>
      </x:c>
      <x:c r="E250" s="15">
        <x:v>43194.5174731829</x:v>
      </x:c>
      <x:c r="F250" t="s">
        <x:v>82</x:v>
      </x:c>
      <x:c r="G250" s="6">
        <x:v>140.04142072093</x:v>
      </x:c>
      <x:c r="H250" t="s">
        <x:v>83</x:v>
      </x:c>
      <x:c r="I250" s="6">
        <x:v>30.0339384556473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24.043</x:v>
      </x:c>
      <x:c r="R250" s="8">
        <x:v>129707.351981567</x:v>
      </x:c>
      <x:c r="S250" s="12">
        <x:v>441489.000206159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547402</x:v>
      </x:c>
      <x:c r="B251" s="1">
        <x:v>43207.614659294</x:v>
      </x:c>
      <x:c r="C251" s="6">
        <x:v>4.15670139333333</x:v>
      </x:c>
      <x:c r="D251" s="14" t="s">
        <x:v>77</x:v>
      </x:c>
      <x:c r="E251" s="15">
        <x:v>43194.5174731829</x:v>
      </x:c>
      <x:c r="F251" t="s">
        <x:v>82</x:v>
      </x:c>
      <x:c r="G251" s="6">
        <x:v>140.053193558531</x:v>
      </x:c>
      <x:c r="H251" t="s">
        <x:v>83</x:v>
      </x:c>
      <x:c r="I251" s="6">
        <x:v>30.0351400510099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24.041</x:v>
      </x:c>
      <x:c r="R251" s="8">
        <x:v>129709.584415541</x:v>
      </x:c>
      <x:c r="S251" s="12">
        <x:v>441477.769376554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547409</x:v>
      </x:c>
      <x:c r="B252" s="1">
        <x:v>43207.6146703357</x:v>
      </x:c>
      <x:c r="C252" s="6">
        <x:v>4.172585655</x:v>
      </x:c>
      <x:c r="D252" s="14" t="s">
        <x:v>77</x:v>
      </x:c>
      <x:c r="E252" s="15">
        <x:v>43194.5174731829</x:v>
      </x:c>
      <x:c r="F252" t="s">
        <x:v>82</x:v>
      </x:c>
      <x:c r="G252" s="6">
        <x:v>139.987293466115</x:v>
      </x:c>
      <x:c r="H252" t="s">
        <x:v>83</x:v>
      </x:c>
      <x:c r="I252" s="6">
        <x:v>30.0544257154843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24.04</x:v>
      </x:c>
      <x:c r="R252" s="8">
        <x:v>129699.592170716</x:v>
      </x:c>
      <x:c r="S252" s="12">
        <x:v>441481.281733255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547419</x:v>
      </x:c>
      <x:c r="B253" s="1">
        <x:v>43207.6146820255</x:v>
      </x:c>
      <x:c r="C253" s="6">
        <x:v>4.18943665333333</x:v>
      </x:c>
      <x:c r="D253" s="14" t="s">
        <x:v>77</x:v>
      </x:c>
      <x:c r="E253" s="15">
        <x:v>43194.5174731829</x:v>
      </x:c>
      <x:c r="F253" t="s">
        <x:v>82</x:v>
      </x:c>
      <x:c r="G253" s="6">
        <x:v>139.931199510122</x:v>
      </x:c>
      <x:c r="H253" t="s">
        <x:v>83</x:v>
      </x:c>
      <x:c r="I253" s="6">
        <x:v>30.0578502843218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24.043</x:v>
      </x:c>
      <x:c r="R253" s="8">
        <x:v>129697.002712861</x:v>
      </x:c>
      <x:c r="S253" s="12">
        <x:v>441463.43993329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547437</x:v>
      </x:c>
      <x:c r="B254" s="1">
        <x:v>43207.6146934838</x:v>
      </x:c>
      <x:c r="C254" s="6">
        <x:v>4.20593750666667</x:v>
      </x:c>
      <x:c r="D254" s="14" t="s">
        <x:v>77</x:v>
      </x:c>
      <x:c r="E254" s="15">
        <x:v>43194.5174731829</x:v>
      </x:c>
      <x:c r="F254" t="s">
        <x:v>82</x:v>
      </x:c>
      <x:c r="G254" s="6">
        <x:v>139.970486088141</x:v>
      </x:c>
      <x:c r="H254" t="s">
        <x:v>83</x:v>
      </x:c>
      <x:c r="I254" s="6">
        <x:v>30.0449030292893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24.045</x:v>
      </x:c>
      <x:c r="R254" s="8">
        <x:v>129696.02537412</x:v>
      </x:c>
      <x:c r="S254" s="12">
        <x:v>441475.188554185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547439</x:v>
      </x:c>
      <x:c r="B255" s="1">
        <x:v>43207.6147055208</x:v>
      </x:c>
      <x:c r="C255" s="6">
        <x:v>4.22327180333333</x:v>
      </x:c>
      <x:c r="D255" s="14" t="s">
        <x:v>77</x:v>
      </x:c>
      <x:c r="E255" s="15">
        <x:v>43194.5174731829</x:v>
      </x:c>
      <x:c r="F255" t="s">
        <x:v>82</x:v>
      </x:c>
      <x:c r="G255" s="6">
        <x:v>139.964872981149</x:v>
      </x:c>
      <x:c r="H255" t="s">
        <x:v>83</x:v>
      </x:c>
      <x:c r="I255" s="6">
        <x:v>30.0461947485451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24.045</x:v>
      </x:c>
      <x:c r="R255" s="8">
        <x:v>129698.977249956</x:v>
      </x:c>
      <x:c r="S255" s="12">
        <x:v>441481.826732394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547449</x:v>
      </x:c>
      <x:c r="B256" s="1">
        <x:v>43207.6147169792</x:v>
      </x:c>
      <x:c r="C256" s="6">
        <x:v>4.23977275</x:v>
      </x:c>
      <x:c r="D256" s="14" t="s">
        <x:v>77</x:v>
      </x:c>
      <x:c r="E256" s="15">
        <x:v>43194.5174731829</x:v>
      </x:c>
      <x:c r="F256" t="s">
        <x:v>82</x:v>
      </x:c>
      <x:c r="G256" s="6">
        <x:v>139.972827798614</x:v>
      </x:c>
      <x:c r="H256" t="s">
        <x:v>83</x:v>
      </x:c>
      <x:c r="I256" s="6">
        <x:v>30.0455939488293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24.044</x:v>
      </x:c>
      <x:c r="R256" s="8">
        <x:v>129695.044525739</x:v>
      </x:c>
      <x:c r="S256" s="12">
        <x:v>441485.039895886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547465</x:v>
      </x:c>
      <x:c r="B257" s="1">
        <x:v>43207.6147280903</x:v>
      </x:c>
      <x:c r="C257" s="6">
        <x:v>4.25579038666667</x:v>
      </x:c>
      <x:c r="D257" s="14" t="s">
        <x:v>77</x:v>
      </x:c>
      <x:c r="E257" s="15">
        <x:v>43194.5174731829</x:v>
      </x:c>
      <x:c r="F257" t="s">
        <x:v>82</x:v>
      </x:c>
      <x:c r="G257" s="6">
        <x:v>140.004427351429</x:v>
      </x:c>
      <x:c r="H257" t="s">
        <x:v>83</x:v>
      </x:c>
      <x:c r="I257" s="6">
        <x:v>30.037092644392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24.045</x:v>
      </x:c>
      <x:c r="R257" s="8">
        <x:v>129684.685151183</x:v>
      </x:c>
      <x:c r="S257" s="12">
        <x:v>441471.923037914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547470</x:v>
      </x:c>
      <x:c r="B258" s="1">
        <x:v>43207.6147400463</x:v>
      </x:c>
      <x:c r="C258" s="6">
        <x:v>4.273007945</x:v>
      </x:c>
      <x:c r="D258" s="14" t="s">
        <x:v>77</x:v>
      </x:c>
      <x:c r="E258" s="15">
        <x:v>43194.5174731829</x:v>
      </x:c>
      <x:c r="F258" t="s">
        <x:v>82</x:v>
      </x:c>
      <x:c r="G258" s="6">
        <x:v>139.982254911365</x:v>
      </x:c>
      <x:c r="H258" t="s">
        <x:v>83</x:v>
      </x:c>
      <x:c r="I258" s="6">
        <x:v>30.0448729893133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24.044</x:v>
      </x:c>
      <x:c r="R258" s="8">
        <x:v>129715.734936341</x:v>
      </x:c>
      <x:c r="S258" s="12">
        <x:v>441486.101056273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547479</x:v>
      </x:c>
      <x:c r="B259" s="1">
        <x:v>43207.6147511574</x:v>
      </x:c>
      <x:c r="C259" s="6">
        <x:v>4.289025535</x:v>
      </x:c>
      <x:c r="D259" s="14" t="s">
        <x:v>77</x:v>
      </x:c>
      <x:c r="E259" s="15">
        <x:v>43194.5174731829</x:v>
      </x:c>
      <x:c r="F259" t="s">
        <x:v>82</x:v>
      </x:c>
      <x:c r="G259" s="6">
        <x:v>139.991633794207</x:v>
      </x:c>
      <x:c r="H259" t="s">
        <x:v>83</x:v>
      </x:c>
      <x:c r="I259" s="6">
        <x:v>30.0400365565638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24.045</x:v>
      </x:c>
      <x:c r="R259" s="8">
        <x:v>129700.794639686</x:v>
      </x:c>
      <x:c r="S259" s="12">
        <x:v>441477.174884781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547490</x:v>
      </x:c>
      <x:c r="B260" s="1">
        <x:v>43207.6147633912</x:v>
      </x:c>
      <x:c r="C260" s="6">
        <x:v>4.30660990833333</x:v>
      </x:c>
      <x:c r="D260" s="14" t="s">
        <x:v>77</x:v>
      </x:c>
      <x:c r="E260" s="15">
        <x:v>43194.5174731829</x:v>
      </x:c>
      <x:c r="F260" t="s">
        <x:v>82</x:v>
      </x:c>
      <x:c r="G260" s="6">
        <x:v>139.969401455847</x:v>
      </x:c>
      <x:c r="H260" t="s">
        <x:v>83</x:v>
      </x:c>
      <x:c r="I260" s="6">
        <x:v>30.0397962371057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24.047</x:v>
      </x:c>
      <x:c r="R260" s="8">
        <x:v>129716.033494945</x:v>
      </x:c>
      <x:c r="S260" s="12">
        <x:v>441479.105818144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547507</x:v>
      </x:c>
      <x:c r="B261" s="1">
        <x:v>43207.6147745023</x:v>
      </x:c>
      <x:c r="C261" s="6">
        <x:v>4.32262748666667</x:v>
      </x:c>
      <x:c r="D261" s="14" t="s">
        <x:v>77</x:v>
      </x:c>
      <x:c r="E261" s="15">
        <x:v>43194.5174731829</x:v>
      </x:c>
      <x:c r="F261" t="s">
        <x:v>82</x:v>
      </x:c>
      <x:c r="G261" s="6">
        <x:v>139.996573060184</x:v>
      </x:c>
      <x:c r="H261" t="s">
        <x:v>83</x:v>
      </x:c>
      <x:c r="I261" s="6">
        <x:v>30.0362214872039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24.046</x:v>
      </x:c>
      <x:c r="R261" s="8">
        <x:v>129714.800853232</x:v>
      </x:c>
      <x:c r="S261" s="12">
        <x:v>441473.073541309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547514</x:v>
      </x:c>
      <x:c r="B262" s="1">
        <x:v>43207.6147859954</x:v>
      </x:c>
      <x:c r="C262" s="6">
        <x:v>4.33919510166667</x:v>
      </x:c>
      <x:c r="D262" s="14" t="s">
        <x:v>77</x:v>
      </x:c>
      <x:c r="E262" s="15">
        <x:v>43194.5174731829</x:v>
      </x:c>
      <x:c r="F262" t="s">
        <x:v>82</x:v>
      </x:c>
      <x:c r="G262" s="6">
        <x:v>139.987565975423</x:v>
      </x:c>
      <x:c r="H262" t="s">
        <x:v>83</x:v>
      </x:c>
      <x:c r="I262" s="6">
        <x:v>30.0382942408851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24.046</x:v>
      </x:c>
      <x:c r="R262" s="8">
        <x:v>129730.248205252</x:v>
      </x:c>
      <x:c r="S262" s="12">
        <x:v>441484.894905205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547520</x:v>
      </x:c>
      <x:c r="B263" s="1">
        <x:v>43207.6147979977</x:v>
      </x:c>
      <x:c r="C263" s="6">
        <x:v>4.35644603666667</x:v>
      </x:c>
      <x:c r="D263" s="14" t="s">
        <x:v>77</x:v>
      </x:c>
      <x:c r="E263" s="15">
        <x:v>43194.5174731829</x:v>
      </x:c>
      <x:c r="F263" t="s">
        <x:v>82</x:v>
      </x:c>
      <x:c r="G263" s="6">
        <x:v>139.875272692319</x:v>
      </x:c>
      <x:c r="H263" t="s">
        <x:v>83</x:v>
      </x:c>
      <x:c r="I263" s="6">
        <x:v>30.0561079593886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24.049</x:v>
      </x:c>
      <x:c r="R263" s="8">
        <x:v>129742.090730499</x:v>
      </x:c>
      <x:c r="S263" s="12">
        <x:v>441477.495825669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547531</x:v>
      </x:c>
      <x:c r="B264" s="1">
        <x:v>43207.6148091088</x:v>
      </x:c>
      <x:c r="C264" s="6">
        <x:v>4.37241356833333</x:v>
      </x:c>
      <x:c r="D264" s="14" t="s">
        <x:v>77</x:v>
      </x:c>
      <x:c r="E264" s="15">
        <x:v>43194.5174731829</x:v>
      </x:c>
      <x:c r="F264" t="s">
        <x:v>82</x:v>
      </x:c>
      <x:c r="G264" s="6">
        <x:v>139.920672882186</x:v>
      </x:c>
      <x:c r="H264" t="s">
        <x:v>83</x:v>
      </x:c>
      <x:c r="I264" s="6">
        <x:v>30.0468856683506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24.048</x:v>
      </x:c>
      <x:c r="R264" s="8">
        <x:v>129735.082698496</x:v>
      </x:c>
      <x:c r="S264" s="12">
        <x:v>441467.05141565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547540</x:v>
      </x:c>
      <x:c r="B265" s="1">
        <x:v>43207.6148211806</x:v>
      </x:c>
      <x:c r="C265" s="6">
        <x:v>4.38984793333333</x:v>
      </x:c>
      <x:c r="D265" s="14" t="s">
        <x:v>77</x:v>
      </x:c>
      <x:c r="E265" s="15">
        <x:v>43194.5174731829</x:v>
      </x:c>
      <x:c r="F265" t="s">
        <x:v>82</x:v>
      </x:c>
      <x:c r="G265" s="6">
        <x:v>139.894033495855</x:v>
      </x:c>
      <x:c r="H265" t="s">
        <x:v>83</x:v>
      </x:c>
      <x:c r="I265" s="6">
        <x:v>30.0503402695144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24.049</x:v>
      </x:c>
      <x:c r="R265" s="8">
        <x:v>129748.795930844</x:v>
      </x:c>
      <x:c r="S265" s="12">
        <x:v>441481.74389702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547552</x:v>
      </x:c>
      <x:c r="B266" s="1">
        <x:v>43207.6148327199</x:v>
      </x:c>
      <x:c r="C266" s="6">
        <x:v>4.406432185</x:v>
      </x:c>
      <x:c r="D266" s="14" t="s">
        <x:v>77</x:v>
      </x:c>
      <x:c r="E266" s="15">
        <x:v>43194.5174731829</x:v>
      </x:c>
      <x:c r="F266" t="s">
        <x:v>82</x:v>
      </x:c>
      <x:c r="G266" s="6">
        <x:v>139.888144816743</x:v>
      </x:c>
      <x:c r="H266" t="s">
        <x:v>83</x:v>
      </x:c>
      <x:c r="I266" s="6">
        <x:v>30.0490185086492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24.05</x:v>
      </x:c>
      <x:c r="R266" s="8">
        <x:v>129735.011347059</x:v>
      </x:c>
      <x:c r="S266" s="12">
        <x:v>441475.719475248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547563</x:v>
      </x:c>
      <x:c r="B267" s="1">
        <x:v>43207.6148445255</x:v>
      </x:c>
      <x:c r="C267" s="6">
        <x:v>4.42341648666667</x:v>
      </x:c>
      <x:c r="D267" s="14" t="s">
        <x:v>77</x:v>
      </x:c>
      <x:c r="E267" s="15">
        <x:v>43194.5174731829</x:v>
      </x:c>
      <x:c r="F267" t="s">
        <x:v>82</x:v>
      </x:c>
      <x:c r="G267" s="6">
        <x:v>139.946551734405</x:v>
      </x:c>
      <x:c r="H267" t="s">
        <x:v>83</x:v>
      </x:c>
      <x:c r="I267" s="6">
        <x:v>30.0462848685115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24.046</x:v>
      </x:c>
      <x:c r="R267" s="8">
        <x:v>129727.984505625</x:v>
      </x:c>
      <x:c r="S267" s="12">
        <x:v>441473.759718974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547575</x:v>
      </x:c>
      <x:c r="B268" s="1">
        <x:v>43207.6148559375</x:v>
      </x:c>
      <x:c r="C268" s="6">
        <x:v>4.43988409333333</x:v>
      </x:c>
      <x:c r="D268" s="14" t="s">
        <x:v>77</x:v>
      </x:c>
      <x:c r="E268" s="15">
        <x:v>43194.5174731829</x:v>
      </x:c>
      <x:c r="F268" t="s">
        <x:v>82</x:v>
      </x:c>
      <x:c r="G268" s="6">
        <x:v>139.986845906524</x:v>
      </x:c>
      <x:c r="H268" t="s">
        <x:v>83</x:v>
      </x:c>
      <x:c r="I268" s="6">
        <x:v>30.0316554256442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24.048</x:v>
      </x:c>
      <x:c r="R268" s="8">
        <x:v>129734.19207844</x:v>
      </x:c>
      <x:c r="S268" s="12">
        <x:v>441480.208176448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547584</x:v>
      </x:c>
      <x:c r="B269" s="1">
        <x:v>43207.6148672106</x:v>
      </x:c>
      <x:c r="C269" s="6">
        <x:v>4.45608501</x:v>
      </x:c>
      <x:c r="D269" s="14" t="s">
        <x:v>77</x:v>
      </x:c>
      <x:c r="E269" s="15">
        <x:v>43194.5174731829</x:v>
      </x:c>
      <x:c r="F269" t="s">
        <x:v>82</x:v>
      </x:c>
      <x:c r="G269" s="6">
        <x:v>139.993827373613</x:v>
      </x:c>
      <x:c r="H269" t="s">
        <x:v>83</x:v>
      </x:c>
      <x:c r="I269" s="6">
        <x:v>30.022012645014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24.051</x:v>
      </x:c>
      <x:c r="R269" s="8">
        <x:v>129719.296513328</x:v>
      </x:c>
      <x:c r="S269" s="12">
        <x:v>441438.784384543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547596</x:v>
      </x:c>
      <x:c r="B270" s="1">
        <x:v>43207.6148789699</x:v>
      </x:c>
      <x:c r="C270" s="6">
        <x:v>4.47306931166667</x:v>
      </x:c>
      <x:c r="D270" s="14" t="s">
        <x:v>77</x:v>
      </x:c>
      <x:c r="E270" s="15">
        <x:v>43194.5174731829</x:v>
      </x:c>
      <x:c r="F270" t="s">
        <x:v>82</x:v>
      </x:c>
      <x:c r="G270" s="6">
        <x:v>139.980929257165</x:v>
      </x:c>
      <x:c r="H270" t="s">
        <x:v>83</x:v>
      </x:c>
      <x:c r="I270" s="6">
        <x:v>30.0276601268788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24.05</x:v>
      </x:c>
      <x:c r="R270" s="8">
        <x:v>129729.443770409</x:v>
      </x:c>
      <x:c r="S270" s="12">
        <x:v>441476.705300021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547602</x:v>
      </x:c>
      <x:c r="B271" s="1">
        <x:v>43207.614890706</x:v>
      </x:c>
      <x:c r="C271" s="6">
        <x:v>4.48995358166667</x:v>
      </x:c>
      <x:c r="D271" s="14" t="s">
        <x:v>77</x:v>
      </x:c>
      <x:c r="E271" s="15">
        <x:v>43194.5174731829</x:v>
      </x:c>
      <x:c r="F271" t="s">
        <x:v>82</x:v>
      </x:c>
      <x:c r="G271" s="6">
        <x:v>139.815849461753</x:v>
      </x:c>
      <x:c r="H271" t="s">
        <x:v>83</x:v>
      </x:c>
      <x:c r="I271" s="6">
        <x:v>30.0629871441356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24.051</x:v>
      </x:c>
      <x:c r="R271" s="8">
        <x:v>129723.255492175</x:v>
      </x:c>
      <x:c r="S271" s="12">
        <x:v>441477.112150773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547609</x:v>
      </x:c>
      <x:c r="B272" s="1">
        <x:v>43207.6149017014</x:v>
      </x:c>
      <x:c r="C272" s="6">
        <x:v>4.50575447</x:v>
      </x:c>
      <x:c r="D272" s="14" t="s">
        <x:v>77</x:v>
      </x:c>
      <x:c r="E272" s="15">
        <x:v>43194.5174731829</x:v>
      </x:c>
      <x:c r="F272" t="s">
        <x:v>82</x:v>
      </x:c>
      <x:c r="G272" s="6">
        <x:v>139.87772210481</x:v>
      </x:c>
      <x:c r="H272" t="s">
        <x:v>83</x:v>
      </x:c>
      <x:c r="I272" s="6">
        <x:v>30.0540952748165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24.049</x:v>
      </x:c>
      <x:c r="R272" s="8">
        <x:v>129728.162065888</x:v>
      </x:c>
      <x:c r="S272" s="12">
        <x:v>441463.047587837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547619</x:v>
      </x:c>
      <x:c r="B273" s="1">
        <x:v>43207.6149138889</x:v>
      </x:c>
      <x:c r="C273" s="6">
        <x:v>4.52333883166667</x:v>
      </x:c>
      <x:c r="D273" s="14" t="s">
        <x:v>77</x:v>
      </x:c>
      <x:c r="E273" s="15">
        <x:v>43194.5174731829</x:v>
      </x:c>
      <x:c r="F273" t="s">
        <x:v>82</x:v>
      </x:c>
      <x:c r="G273" s="6">
        <x:v>139.874605705727</x:v>
      </x:c>
      <x:c r="H273" t="s">
        <x:v>83</x:v>
      </x:c>
      <x:c r="I273" s="6">
        <x:v>30.0574898032269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24.048</x:v>
      </x:c>
      <x:c r="R273" s="8">
        <x:v>129730.364570725</x:v>
      </x:c>
      <x:c r="S273" s="12">
        <x:v>441465.962274105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547631</x:v>
      </x:c>
      <x:c r="B274" s="1">
        <x:v>43207.6149249653</x:v>
      </x:c>
      <x:c r="C274" s="6">
        <x:v>4.53927302333333</x:v>
      </x:c>
      <x:c r="D274" s="14" t="s">
        <x:v>77</x:v>
      </x:c>
      <x:c r="E274" s="15">
        <x:v>43194.5174731829</x:v>
      </x:c>
      <x:c r="F274" t="s">
        <x:v>82</x:v>
      </x:c>
      <x:c r="G274" s="6">
        <x:v>139.860321269134</x:v>
      </x:c>
      <x:c r="H274" t="s">
        <x:v>83</x:v>
      </x:c>
      <x:c r="I274" s="6">
        <x:v>30.0500699092954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24.052</x:v>
      </x:c>
      <x:c r="R274" s="8">
        <x:v>129743.22980978</x:v>
      </x:c>
      <x:c r="S274" s="12">
        <x:v>441472.075147542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547645</x:v>
      </x:c>
      <x:c r="B275" s="1">
        <x:v>43207.614936956</x:v>
      </x:c>
      <x:c r="C275" s="6">
        <x:v>4.556540675</x:v>
      </x:c>
      <x:c r="D275" s="14" t="s">
        <x:v>77</x:v>
      </x:c>
      <x:c r="E275" s="15">
        <x:v>43194.5174731829</x:v>
      </x:c>
      <x:c r="F275" t="s">
        <x:v>82</x:v>
      </x:c>
      <x:c r="G275" s="6">
        <x:v>139.913886475919</x:v>
      </x:c>
      <x:c r="H275" t="s">
        <x:v>83</x:v>
      </x:c>
      <x:c r="I275" s="6">
        <x:v>30.0484477484365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24.048</x:v>
      </x:c>
      <x:c r="R275" s="8">
        <x:v>129745.250346165</x:v>
      </x:c>
      <x:c r="S275" s="12">
        <x:v>441463.235662267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547650</x:v>
      </x:c>
      <x:c r="B276" s="1">
        <x:v>43207.6149483449</x:v>
      </x:c>
      <x:c r="C276" s="6">
        <x:v>4.57297494</x:v>
      </x:c>
      <x:c r="D276" s="14" t="s">
        <x:v>77</x:v>
      </x:c>
      <x:c r="E276" s="15">
        <x:v>43194.5174731829</x:v>
      </x:c>
      <x:c r="F276" t="s">
        <x:v>82</x:v>
      </x:c>
      <x:c r="G276" s="6">
        <x:v>139.872532700274</x:v>
      </x:c>
      <x:c r="H276" t="s">
        <x:v>83</x:v>
      </x:c>
      <x:c r="I276" s="6">
        <x:v>30.0392254784624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24.055</x:v>
      </x:c>
      <x:c r="R276" s="8">
        <x:v>129758.885904692</x:v>
      </x:c>
      <x:c r="S276" s="12">
        <x:v>441475.15536118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547661</x:v>
      </x:c>
      <x:c r="B277" s="1">
        <x:v>43207.6149595255</x:v>
      </x:c>
      <x:c r="C277" s="6">
        <x:v>4.58907585666667</x:v>
      </x:c>
      <x:c r="D277" s="14" t="s">
        <x:v>77</x:v>
      </x:c>
      <x:c r="E277" s="15">
        <x:v>43194.5174731829</x:v>
      </x:c>
      <x:c r="F277" t="s">
        <x:v>82</x:v>
      </x:c>
      <x:c r="G277" s="6">
        <x:v>139.917949795532</x:v>
      </x:c>
      <x:c r="H277" t="s">
        <x:v>83</x:v>
      </x:c>
      <x:c r="I277" s="6">
        <x:v>30.0314451466434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24.054</x:v>
      </x:c>
      <x:c r="R277" s="8">
        <x:v>129756.414213376</x:v>
      </x:c>
      <x:c r="S277" s="12">
        <x:v>441449.532182711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547671</x:v>
      </x:c>
      <x:c r="B278" s="1">
        <x:v>43207.6149711806</x:v>
      </x:c>
      <x:c r="C278" s="6">
        <x:v>4.60584341166667</x:v>
      </x:c>
      <x:c r="D278" s="14" t="s">
        <x:v>77</x:v>
      </x:c>
      <x:c r="E278" s="15">
        <x:v>43194.5174731829</x:v>
      </x:c>
      <x:c r="F278" t="s">
        <x:v>82</x:v>
      </x:c>
      <x:c r="G278" s="6">
        <x:v>139.813154581686</x:v>
      </x:c>
      <x:c r="H278" t="s">
        <x:v>83</x:v>
      </x:c>
      <x:c r="I278" s="6">
        <x:v>30.0475465482982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24.057</x:v>
      </x:c>
      <x:c r="R278" s="8">
        <x:v>129760.677777679</x:v>
      </x:c>
      <x:c r="S278" s="12">
        <x:v>441463.556940899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547680</x:v>
      </x:c>
      <x:c r="B279" s="1">
        <x:v>43207.6149828704</x:v>
      </x:c>
      <x:c r="C279" s="6">
        <x:v>4.62267775166667</x:v>
      </x:c>
      <x:c r="D279" s="14" t="s">
        <x:v>77</x:v>
      </x:c>
      <x:c r="E279" s="15">
        <x:v>43194.5174731829</x:v>
      </x:c>
      <x:c r="F279" t="s">
        <x:v>82</x:v>
      </x:c>
      <x:c r="G279" s="6">
        <x:v>139.823112450307</x:v>
      </x:c>
      <x:c r="H279" t="s">
        <x:v>83</x:v>
      </x:c>
      <x:c r="I279" s="6">
        <x:v>30.0532841933145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24.054</x:v>
      </x:c>
      <x:c r="R279" s="8">
        <x:v>129760.847747165</x:v>
      </x:c>
      <x:c r="S279" s="12">
        <x:v>441464.596174691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547689</x:v>
      </x:c>
      <x:c r="B280" s="1">
        <x:v>43207.6149944097</x:v>
      </x:c>
      <x:c r="C280" s="6">
        <x:v>4.639295355</x:v>
      </x:c>
      <x:c r="D280" s="14" t="s">
        <x:v>77</x:v>
      </x:c>
      <x:c r="E280" s="15">
        <x:v>43194.5174731829</x:v>
      </x:c>
      <x:c r="F280" t="s">
        <x:v>82</x:v>
      </x:c>
      <x:c r="G280" s="6">
        <x:v>139.866680264805</x:v>
      </x:c>
      <x:c r="H280" t="s">
        <x:v>83</x:v>
      </x:c>
      <x:c r="I280" s="6">
        <x:v>30.0432508309673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24.054</x:v>
      </x:c>
      <x:c r="R280" s="8">
        <x:v>129770.20761862</x:v>
      </x:c>
      <x:c r="S280" s="12">
        <x:v>441457.790363882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547705</x:v>
      </x:c>
      <x:c r="B281" s="1">
        <x:v>43207.6150064005</x:v>
      </x:c>
      <x:c r="C281" s="6">
        <x:v>4.6565463</x:v>
      </x:c>
      <x:c r="D281" s="14" t="s">
        <x:v>77</x:v>
      </x:c>
      <x:c r="E281" s="15">
        <x:v>43194.5174731829</x:v>
      </x:c>
      <x:c r="F281" t="s">
        <x:v>82</x:v>
      </x:c>
      <x:c r="G281" s="6">
        <x:v>139.886751288404</x:v>
      </x:c>
      <x:c r="H281" t="s">
        <x:v>83</x:v>
      </x:c>
      <x:c r="I281" s="6">
        <x:v>30.0359511281231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24.055</x:v>
      </x:c>
      <x:c r="R281" s="8">
        <x:v>129775.977486475</x:v>
      </x:c>
      <x:c r="S281" s="12">
        <x:v>441449.181304481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547716</x:v>
      </x:c>
      <x:c r="B282" s="1">
        <x:v>43207.6150180903</x:v>
      </x:c>
      <x:c r="C282" s="6">
        <x:v>4.67336388833333</x:v>
      </x:c>
      <x:c r="D282" s="14" t="s">
        <x:v>77</x:v>
      </x:c>
      <x:c r="E282" s="15">
        <x:v>43194.5174731829</x:v>
      </x:c>
      <x:c r="F282" t="s">
        <x:v>82</x:v>
      </x:c>
      <x:c r="G282" s="6">
        <x:v>139.794085003038</x:v>
      </x:c>
      <x:c r="H282" t="s">
        <x:v>83</x:v>
      </x:c>
      <x:c r="I282" s="6">
        <x:v>30.0465852684174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24.059</x:v>
      </x:c>
      <x:c r="R282" s="8">
        <x:v>129772.632034707</x:v>
      </x:c>
      <x:c r="S282" s="12">
        <x:v>441463.467295371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547719</x:v>
      </x:c>
      <x:c r="B283" s="1">
        <x:v>43207.6150290509</x:v>
      </x:c>
      <x:c r="C283" s="6">
        <x:v>4.68918147</x:v>
      </x:c>
      <x:c r="D283" s="14" t="s">
        <x:v>77</x:v>
      </x:c>
      <x:c r="E283" s="15">
        <x:v>43194.5174731829</x:v>
      </x:c>
      <x:c r="F283" t="s">
        <x:v>82</x:v>
      </x:c>
      <x:c r="G283" s="6">
        <x:v>139.821777672412</x:v>
      </x:c>
      <x:c r="H283" t="s">
        <x:v>83</x:v>
      </x:c>
      <x:c r="I283" s="6">
        <x:v>30.0482374683825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24.056</x:v>
      </x:c>
      <x:c r="R283" s="8">
        <x:v>129758.500469049</x:v>
      </x:c>
      <x:c r="S283" s="12">
        <x:v>441467.13144231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547736</x:v>
      </x:c>
      <x:c r="B284" s="1">
        <x:v>43207.6150417014</x:v>
      </x:c>
      <x:c r="C284" s="6">
        <x:v>4.70739921</x:v>
      </x:c>
      <x:c r="D284" s="14" t="s">
        <x:v>77</x:v>
      </x:c>
      <x:c r="E284" s="15">
        <x:v>43194.5174731829</x:v>
      </x:c>
      <x:c r="F284" t="s">
        <x:v>82</x:v>
      </x:c>
      <x:c r="G284" s="6">
        <x:v>139.812209738279</x:v>
      </x:c>
      <x:c r="H284" t="s">
        <x:v>83</x:v>
      </x:c>
      <x:c r="I284" s="6">
        <x:v>30.042409712134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24.059</x:v>
      </x:c>
      <x:c r="R284" s="8">
        <x:v>129762.50401679</x:v>
      </x:c>
      <x:c r="S284" s="12">
        <x:v>441469.839540709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547741</x:v>
      </x:c>
      <x:c r="B285" s="1">
        <x:v>43207.6150524306</x:v>
      </x:c>
      <x:c r="C285" s="6">
        <x:v>4.72285003333333</x:v>
      </x:c>
      <x:c r="D285" s="14" t="s">
        <x:v>77</x:v>
      </x:c>
      <x:c r="E285" s="15">
        <x:v>43194.5174731829</x:v>
      </x:c>
      <x:c r="F285" t="s">
        <x:v>82</x:v>
      </x:c>
      <x:c r="G285" s="6">
        <x:v>139.850901230589</x:v>
      </x:c>
      <x:c r="H285" t="s">
        <x:v>83</x:v>
      </x:c>
      <x:c r="I285" s="6">
        <x:v>30.0281407640723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24.061</x:v>
      </x:c>
      <x:c r="R285" s="8">
        <x:v>129751.776125033</x:v>
      </x:c>
      <x:c r="S285" s="12">
        <x:v>441455.828737958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547758</x:v>
      </x:c>
      <x:c r="B286" s="1">
        <x:v>43207.6150642014</x:v>
      </x:c>
      <x:c r="C286" s="6">
        <x:v>4.73978433666667</x:v>
      </x:c>
      <x:c r="D286" s="14" t="s">
        <x:v>77</x:v>
      </x:c>
      <x:c r="E286" s="15">
        <x:v>43194.5174731829</x:v>
      </x:c>
      <x:c r="F286" t="s">
        <x:v>82</x:v>
      </x:c>
      <x:c r="G286" s="6">
        <x:v>139.842593189002</x:v>
      </x:c>
      <x:c r="H286" t="s">
        <x:v>83</x:v>
      </x:c>
      <x:c r="I286" s="6">
        <x:v>30.0354104100252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24.059</x:v>
      </x:c>
      <x:c r="R286" s="8">
        <x:v>129759.711350996</x:v>
      </x:c>
      <x:c r="S286" s="12">
        <x:v>441471.547400387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547760</x:v>
      </x:c>
      <x:c r="B287" s="1">
        <x:v>43207.6150753472</x:v>
      </x:c>
      <x:c r="C287" s="6">
        <x:v>4.75585192666667</x:v>
      </x:c>
      <x:c r="D287" s="14" t="s">
        <x:v>77</x:v>
      </x:c>
      <x:c r="E287" s="15">
        <x:v>43194.5174731829</x:v>
      </x:c>
      <x:c r="F287" t="s">
        <x:v>82</x:v>
      </x:c>
      <x:c r="G287" s="6">
        <x:v>139.874713073587</x:v>
      </x:c>
      <x:c r="H287" t="s">
        <x:v>83</x:v>
      </x:c>
      <x:c r="I287" s="6">
        <x:v>30.0333676980008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24.057</x:v>
      </x:c>
      <x:c r="R287" s="8">
        <x:v>129755.2568426</x:v>
      </x:c>
      <x:c r="S287" s="12">
        <x:v>441448.629203076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547778</x:v>
      </x:c>
      <x:c r="B288" s="1">
        <x:v>43207.6150872338</x:v>
      </x:c>
      <x:c r="C288" s="6">
        <x:v>4.77293625</x:v>
      </x:c>
      <x:c r="D288" s="14" t="s">
        <x:v>77</x:v>
      </x:c>
      <x:c r="E288" s="15">
        <x:v>43194.5174731829</x:v>
      </x:c>
      <x:c r="F288" t="s">
        <x:v>82</x:v>
      </x:c>
      <x:c r="G288" s="6">
        <x:v>139.853192691294</x:v>
      </x:c>
      <x:c r="H288" t="s">
        <x:v>83</x:v>
      </x:c>
      <x:c r="I288" s="6">
        <x:v>30.0383242808025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24.057</x:v>
      </x:c>
      <x:c r="R288" s="8">
        <x:v>129761.025080231</x:v>
      </x:c>
      <x:c r="S288" s="12">
        <x:v>441460.305515138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547784</x:v>
      </x:c>
      <x:c r="B289" s="1">
        <x:v>43207.6150987268</x:v>
      </x:c>
      <x:c r="C289" s="6">
        <x:v>4.78950384333333</x:v>
      </x:c>
      <x:c r="D289" s="14" t="s">
        <x:v>77</x:v>
      </x:c>
      <x:c r="E289" s="15">
        <x:v>43194.5174731829</x:v>
      </x:c>
      <x:c r="F289" t="s">
        <x:v>82</x:v>
      </x:c>
      <x:c r="G289" s="6">
        <x:v>139.864260158273</x:v>
      </x:c>
      <x:c r="H289" t="s">
        <x:v>83</x:v>
      </x:c>
      <x:c r="I289" s="6">
        <x:v>30.0330973391497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24.058</x:v>
      </x:c>
      <x:c r="R289" s="8">
        <x:v>129773.475441997</x:v>
      </x:c>
      <x:c r="S289" s="12">
        <x:v>441459.462889755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547796</x:v>
      </x:c>
      <x:c r="B290" s="1">
        <x:v>43207.6151100694</x:v>
      </x:c>
      <x:c r="C290" s="6">
        <x:v>4.80582139333333</x:v>
      </x:c>
      <x:c r="D290" s="14" t="s">
        <x:v>77</x:v>
      </x:c>
      <x:c r="E290" s="15">
        <x:v>43194.5174731829</x:v>
      </x:c>
      <x:c r="F290" t="s">
        <x:v>82</x:v>
      </x:c>
      <x:c r="G290" s="6">
        <x:v>139.773047872393</x:v>
      </x:c>
      <x:c r="H290" t="s">
        <x:v>83</x:v>
      </x:c>
      <x:c r="I290" s="6">
        <x:v>30.0434010307813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24.062</x:v>
      </x:c>
      <x:c r="R290" s="8">
        <x:v>129765.64683178</x:v>
      </x:c>
      <x:c r="S290" s="12">
        <x:v>441449.941560503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547805</x:v>
      </x:c>
      <x:c r="B291" s="1">
        <x:v>43207.6151219907</x:v>
      </x:c>
      <x:c r="C291" s="6">
        <x:v>4.822989045</x:v>
      </x:c>
      <x:c r="D291" s="14" t="s">
        <x:v>77</x:v>
      </x:c>
      <x:c r="E291" s="15">
        <x:v>43194.5174731829</x:v>
      </x:c>
      <x:c r="F291" t="s">
        <x:v>82</x:v>
      </x:c>
      <x:c r="G291" s="6">
        <x:v>139.73092924616</x:v>
      </x:c>
      <x:c r="H291" t="s">
        <x:v>83</x:v>
      </x:c>
      <x:c r="I291" s="6">
        <x:v>30.0504303895927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24.063</x:v>
      </x:c>
      <x:c r="R291" s="8">
        <x:v>129773.058341322</x:v>
      </x:c>
      <x:c r="S291" s="12">
        <x:v>441456.48699924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547812</x:v>
      </x:c>
      <x:c r="B292" s="1">
        <x:v>43207.6151331829</x:v>
      </x:c>
      <x:c r="C292" s="6">
        <x:v>4.83908995166667</x:v>
      </x:c>
      <x:c r="D292" s="14" t="s">
        <x:v>77</x:v>
      </x:c>
      <x:c r="E292" s="15">
        <x:v>43194.5174731829</x:v>
      </x:c>
      <x:c r="F292" t="s">
        <x:v>82</x:v>
      </x:c>
      <x:c r="G292" s="6">
        <x:v>139.758838537901</x:v>
      </x:c>
      <x:c r="H292" t="s">
        <x:v>83</x:v>
      </x:c>
      <x:c r="I292" s="6">
        <x:v>30.0466753883943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24.062</x:v>
      </x:c>
      <x:c r="R292" s="8">
        <x:v>129768.546157682</x:v>
      </x:c>
      <x:c r="S292" s="12">
        <x:v>441458.273512966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547826</x:v>
      </x:c>
      <x:c r="B293" s="1">
        <x:v>43207.6151447569</x:v>
      </x:c>
      <x:c r="C293" s="6">
        <x:v>4.85580754166667</x:v>
      </x:c>
      <x:c r="D293" s="14" t="s">
        <x:v>77</x:v>
      </x:c>
      <x:c r="E293" s="15">
        <x:v>43194.5174731829</x:v>
      </x:c>
      <x:c r="F293" t="s">
        <x:v>82</x:v>
      </x:c>
      <x:c r="G293" s="6">
        <x:v>139.738214261386</x:v>
      </x:c>
      <x:c r="H293" t="s">
        <x:v>83</x:v>
      </x:c>
      <x:c r="I293" s="6">
        <x:v>30.046074588593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24.064</x:v>
      </x:c>
      <x:c r="R293" s="8">
        <x:v>129767.807713417</x:v>
      </x:c>
      <x:c r="S293" s="12">
        <x:v>441444.230215573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547832</x:v>
      </x:c>
      <x:c r="B294" s="1">
        <x:v>43207.6151565162</x:v>
      </x:c>
      <x:c r="C294" s="6">
        <x:v>4.87272519833333</x:v>
      </x:c>
      <x:c r="D294" s="14" t="s">
        <x:v>77</x:v>
      </x:c>
      <x:c r="E294" s="15">
        <x:v>43194.5174731829</x:v>
      </x:c>
      <x:c r="F294" t="s">
        <x:v>82</x:v>
      </x:c>
      <x:c r="G294" s="6">
        <x:v>139.731333717234</x:v>
      </x:c>
      <x:c r="H294" t="s">
        <x:v>83</x:v>
      </x:c>
      <x:c r="I294" s="6">
        <x:v>30.0530138328581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24.062</x:v>
      </x:c>
      <x:c r="R294" s="8">
        <x:v>129773.97375141</x:v>
      </x:c>
      <x:c r="S294" s="12">
        <x:v>441437.37619342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547847</x:v>
      </x:c>
      <x:c r="B295" s="1">
        <x:v>43207.6151680208</x:v>
      </x:c>
      <x:c r="C295" s="6">
        <x:v>4.889309425</x:v>
      </x:c>
      <x:c r="D295" s="14" t="s">
        <x:v>77</x:v>
      </x:c>
      <x:c r="E295" s="15">
        <x:v>43194.5174731829</x:v>
      </x:c>
      <x:c r="F295" t="s">
        <x:v>82</x:v>
      </x:c>
      <x:c r="G295" s="6">
        <x:v>139.744629668852</x:v>
      </x:c>
      <x:c r="H295" t="s">
        <x:v>83</x:v>
      </x:c>
      <x:c r="I295" s="6">
        <x:v>30.0499497492046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24.062</x:v>
      </x:c>
      <x:c r="R295" s="8">
        <x:v>129777.98521525</x:v>
      </x:c>
      <x:c r="S295" s="12">
        <x:v>441441.965884588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547851</x:v>
      </x:c>
      <x:c r="B296" s="1">
        <x:v>43207.6151799421</x:v>
      </x:c>
      <x:c r="C296" s="6">
        <x:v>4.90644377166667</x:v>
      </x:c>
      <x:c r="D296" s="14" t="s">
        <x:v>77</x:v>
      </x:c>
      <x:c r="E296" s="15">
        <x:v>43194.5174731829</x:v>
      </x:c>
      <x:c r="F296" t="s">
        <x:v>82</x:v>
      </x:c>
      <x:c r="G296" s="6">
        <x:v>139.752566740854</x:v>
      </x:c>
      <x:c r="H296" t="s">
        <x:v>83</x:v>
      </x:c>
      <x:c r="I296" s="6">
        <x:v>30.045443748917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24.063</x:v>
      </x:c>
      <x:c r="R296" s="8">
        <x:v>129768.184119672</x:v>
      </x:c>
      <x:c r="S296" s="12">
        <x:v>441437.709897621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547867</x:v>
      </x:c>
      <x:c r="B297" s="1">
        <x:v>43207.6151912384</x:v>
      </x:c>
      <x:c r="C297" s="6">
        <x:v>4.922744675</x:v>
      </x:c>
      <x:c r="D297" s="14" t="s">
        <x:v>77</x:v>
      </x:c>
      <x:c r="E297" s="15">
        <x:v>43194.5174731829</x:v>
      </x:c>
      <x:c r="F297" t="s">
        <x:v>82</x:v>
      </x:c>
      <x:c r="G297" s="6">
        <x:v>139.760226033732</x:v>
      </x:c>
      <x:c r="H297" t="s">
        <x:v>83</x:v>
      </x:c>
      <x:c r="I297" s="6">
        <x:v>30.0383242808025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24.065</x:v>
      </x:c>
      <x:c r="R297" s="8">
        <x:v>129777.468734185</x:v>
      </x:c>
      <x:c r="S297" s="12">
        <x:v>441428.262625921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547869</x:v>
      </x:c>
      <x:c r="B298" s="1">
        <x:v>43207.6152029745</x:v>
      </x:c>
      <x:c r="C298" s="6">
        <x:v>4.939645615</x:v>
      </x:c>
      <x:c r="D298" s="14" t="s">
        <x:v>77</x:v>
      </x:c>
      <x:c r="E298" s="15">
        <x:v>43194.5174731829</x:v>
      </x:c>
      <x:c r="F298" t="s">
        <x:v>82</x:v>
      </x:c>
      <x:c r="G298" s="6">
        <x:v>139.7157693666</x:v>
      </x:c>
      <x:c r="H298" t="s">
        <x:v>83</x:v>
      </x:c>
      <x:c r="I298" s="6">
        <x:v>30.0458943486738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24.066</x:v>
      </x:c>
      <x:c r="R298" s="8">
        <x:v>129777.165169981</x:v>
      </x:c>
      <x:c r="S298" s="12">
        <x:v>441427.057474715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547886</x:v>
      </x:c>
      <x:c r="B299" s="1">
        <x:v>43207.6152142014</x:v>
      </x:c>
      <x:c r="C299" s="6">
        <x:v>4.95579654333333</x:v>
      </x:c>
      <x:c r="D299" s="14" t="s">
        <x:v>77</x:v>
      </x:c>
      <x:c r="E299" s="15">
        <x:v>43194.5174731829</x:v>
      </x:c>
      <x:c r="F299" t="s">
        <x:v>82</x:v>
      </x:c>
      <x:c r="G299" s="6">
        <x:v>139.7124973236</x:v>
      </x:c>
      <x:c r="H299" t="s">
        <x:v>83</x:v>
      </x:c>
      <x:c r="I299" s="6">
        <x:v>30.0439717901354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24.067</x:v>
      </x:c>
      <x:c r="R299" s="8">
        <x:v>129773.699376611</x:v>
      </x:c>
      <x:c r="S299" s="12">
        <x:v>441426.432540651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547897</x:v>
      </x:c>
      <x:c r="B300" s="1">
        <x:v>43207.6152420486</x:v>
      </x:c>
      <x:c r="C300" s="6">
        <x:v>4.99588214666667</x:v>
      </x:c>
      <x:c r="D300" s="14" t="s">
        <x:v>77</x:v>
      </x:c>
      <x:c r="E300" s="15">
        <x:v>43194.5174731829</x:v>
      </x:c>
      <x:c r="F300" t="s">
        <x:v>82</x:v>
      </x:c>
      <x:c r="G300" s="6">
        <x:v>139.707936546515</x:v>
      </x:c>
      <x:c r="H300" t="s">
        <x:v>83</x:v>
      </x:c>
      <x:c r="I300" s="6">
        <x:v>30.0450231891991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24.067</x:v>
      </x:c>
      <x:c r="R300" s="8">
        <x:v>129814.930347416</x:v>
      </x:c>
      <x:c r="S300" s="12">
        <x:v>441516.595390158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547907</x:v>
      </x:c>
      <x:c r="B301" s="1">
        <x:v>43207.6152420949</x:v>
      </x:c>
      <x:c r="C301" s="6">
        <x:v>4.995965475</x:v>
      </x:c>
      <x:c r="D301" s="14" t="s">
        <x:v>77</x:v>
      </x:c>
      <x:c r="E301" s="15">
        <x:v>43194.5174731829</x:v>
      </x:c>
      <x:c r="F301" t="s">
        <x:v>82</x:v>
      </x:c>
      <x:c r="G301" s="6">
        <x:v>139.73595350711</x:v>
      </x:c>
      <x:c r="H301" t="s">
        <x:v>83</x:v>
      </x:c>
      <x:c r="I301" s="6">
        <x:v>30.038564600155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24.067</x:v>
      </x:c>
      <x:c r="R301" s="8">
        <x:v>129755.556459081</x:v>
      </x:c>
      <x:c r="S301" s="12">
        <x:v>441417.891254274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547914</x:v>
      </x:c>
      <x:c r="B302" s="1">
        <x:v>43207.6152492708</x:v>
      </x:c>
      <x:c r="C302" s="6">
        <x:v>5.0062994</x:v>
      </x:c>
      <x:c r="D302" s="14" t="s">
        <x:v>77</x:v>
      </x:c>
      <x:c r="E302" s="15">
        <x:v>43194.5174731829</x:v>
      </x:c>
      <x:c r="F302" t="s">
        <x:v>82</x:v>
      </x:c>
      <x:c r="G302" s="6">
        <x:v>139.73595350711</x:v>
      </x:c>
      <x:c r="H302" t="s">
        <x:v>83</x:v>
      </x:c>
      <x:c r="I302" s="6">
        <x:v>30.038564600155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24.067</x:v>
      </x:c>
      <x:c r="R302" s="8">
        <x:v>129713.658345303</x:v>
      </x:c>
      <x:c r="S302" s="12">
        <x:v>441336.684562973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547922</x:v>
      </x:c>
      <x:c r="B303" s="1">
        <x:v>43207.6152608796</x:v>
      </x:c>
      <x:c r="C303" s="6">
        <x:v>5.023017025</x:v>
      </x:c>
      <x:c r="D303" s="14" t="s">
        <x:v>77</x:v>
      </x:c>
      <x:c r="E303" s="15">
        <x:v>43194.5174731829</x:v>
      </x:c>
      <x:c r="F303" t="s">
        <x:v>82</x:v>
      </x:c>
      <x:c r="G303" s="6">
        <x:v>139.709455730247</x:v>
      </x:c>
      <x:c r="H303" t="s">
        <x:v>83</x:v>
      </x:c>
      <x:c r="I303" s="6">
        <x:v>30.0366420458181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24.07</x:v>
      </x:c>
      <x:c r="R303" s="8">
        <x:v>129738.078668268</x:v>
      </x:c>
      <x:c r="S303" s="12">
        <x:v>441377.829958879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547930</x:v>
      </x:c>
      <x:c r="B304" s="1">
        <x:v>43207.6152723727</x:v>
      </x:c>
      <x:c r="C304" s="6">
        <x:v>5.03956795833333</x:v>
      </x:c>
      <x:c r="D304" s="14" t="s">
        <x:v>77</x:v>
      </x:c>
      <x:c r="E304" s="15">
        <x:v>43194.5174731829</x:v>
      </x:c>
      <x:c r="F304" t="s">
        <x:v>82</x:v>
      </x:c>
      <x:c r="G304" s="6">
        <x:v>139.766952153483</x:v>
      </x:c>
      <x:c r="H304" t="s">
        <x:v>83</x:v>
      </x:c>
      <x:c r="I304" s="6">
        <x:v>30.0287415606613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24.068</x:v>
      </x:c>
      <x:c r="R304" s="8">
        <x:v>129761.701434697</x:v>
      </x:c>
      <x:c r="S304" s="12">
        <x:v>441398.308463135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547948</x:v>
      </x:c>
      <x:c r="B305" s="1">
        <x:v>43207.6152836458</x:v>
      </x:c>
      <x:c r="C305" s="6">
        <x:v>5.05575218166667</x:v>
      </x:c>
      <x:c r="D305" s="14" t="s">
        <x:v>77</x:v>
      </x:c>
      <x:c r="E305" s="15">
        <x:v>43194.5174731829</x:v>
      </x:c>
      <x:c r="F305" t="s">
        <x:v>82</x:v>
      </x:c>
      <x:c r="G305" s="6">
        <x:v>139.728721714792</x:v>
      </x:c>
      <x:c r="H305" t="s">
        <x:v>83</x:v>
      </x:c>
      <x:c r="I305" s="6">
        <x:v>30.0295225963882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24.071</x:v>
      </x:c>
      <x:c r="R305" s="8">
        <x:v>129759.828105034</x:v>
      </x:c>
      <x:c r="S305" s="12">
        <x:v>441413.262247658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547955</x:v>
      </x:c>
      <x:c r="B306" s="1">
        <x:v>43207.6152952546</x:v>
      </x:c>
      <x:c r="C306" s="6">
        <x:v>5.07250314666667</x:v>
      </x:c>
      <x:c r="D306" s="14" t="s">
        <x:v>77</x:v>
      </x:c>
      <x:c r="E306" s="15">
        <x:v>43194.5174731829</x:v>
      </x:c>
      <x:c r="F306" t="s">
        <x:v>82</x:v>
      </x:c>
      <x:c r="G306" s="6">
        <x:v>139.681835982006</x:v>
      </x:c>
      <x:c r="H306" t="s">
        <x:v>83</x:v>
      </x:c>
      <x:c r="I306" s="6">
        <x:v>30.0430105112791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24.07</x:v>
      </x:c>
      <x:c r="R306" s="8">
        <x:v>129763.431127367</x:v>
      </x:c>
      <x:c r="S306" s="12">
        <x:v>441426.076729349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547965</x:v>
      </x:c>
      <x:c r="B307" s="1">
        <x:v>43207.6153072106</x:v>
      </x:c>
      <x:c r="C307" s="6">
        <x:v>5.08972078666667</x:v>
      </x:c>
      <x:c r="D307" s="14" t="s">
        <x:v>77</x:v>
      </x:c>
      <x:c r="E307" s="15">
        <x:v>43194.5174731829</x:v>
      </x:c>
      <x:c r="F307" t="s">
        <x:v>82</x:v>
      </x:c>
      <x:c r="G307" s="6">
        <x:v>139.731995793863</x:v>
      </x:c>
      <x:c r="H307" t="s">
        <x:v>83</x:v>
      </x:c>
      <x:c r="I307" s="6">
        <x:v>30.0314451466434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24.07</x:v>
      </x:c>
      <x:c r="R307" s="8">
        <x:v>129767.817516999</x:v>
      </x:c>
      <x:c r="S307" s="12">
        <x:v>441413.184720511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547970</x:v>
      </x:c>
      <x:c r="B308" s="1">
        <x:v>43207.6153190625</x:v>
      </x:c>
      <x:c r="C308" s="6">
        <x:v>5.10675505333333</x:v>
      </x:c>
      <x:c r="D308" s="14" t="s">
        <x:v>77</x:v>
      </x:c>
      <x:c r="E308" s="15">
        <x:v>43194.5174731829</x:v>
      </x:c>
      <x:c r="F308" t="s">
        <x:v>82</x:v>
      </x:c>
      <x:c r="G308" s="6">
        <x:v>139.73396681841</x:v>
      </x:c>
      <x:c r="H308" t="s">
        <x:v>83</x:v>
      </x:c>
      <x:c r="I308" s="6">
        <x:v>30.0336680967498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24.069</x:v>
      </x:c>
      <x:c r="R308" s="8">
        <x:v>129770.854237581</x:v>
      </x:c>
      <x:c r="S308" s="12">
        <x:v>441415.349042375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547982</x:v>
      </x:c>
      <x:c r="B309" s="1">
        <x:v>43207.6153303588</x:v>
      </x:c>
      <x:c r="C309" s="6">
        <x:v>5.12305595666667</x:v>
      </x:c>
      <x:c r="D309" s="14" t="s">
        <x:v>77</x:v>
      </x:c>
      <x:c r="E309" s="15">
        <x:v>43194.5174731829</x:v>
      </x:c>
      <x:c r="F309" t="s">
        <x:v>82</x:v>
      </x:c>
      <x:c r="G309" s="6">
        <x:v>139.604187585868</x:v>
      </x:c>
      <x:c r="H309" t="s">
        <x:v>83</x:v>
      </x:c>
      <x:c r="I309" s="6">
        <x:v>30.0582408055516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24.071</x:v>
      </x:c>
      <x:c r="R309" s="8">
        <x:v>129771.686981279</x:v>
      </x:c>
      <x:c r="S309" s="12">
        <x:v>441418.161453769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547996</x:v>
      </x:c>
      <x:c r="B310" s="1">
        <x:v>43207.6153425579</x:v>
      </x:c>
      <x:c r="C310" s="6">
        <x:v>5.14059032</x:v>
      </x:c>
      <x:c r="D310" s="14" t="s">
        <x:v>77</x:v>
      </x:c>
      <x:c r="E310" s="15">
        <x:v>43194.5174731829</x:v>
      </x:c>
      <x:c r="F310" t="s">
        <x:v>82</x:v>
      </x:c>
      <x:c r="G310" s="6">
        <x:v>139.623974211978</x:v>
      </x:c>
      <x:c r="H310" t="s">
        <x:v>83</x:v>
      </x:c>
      <x:c r="I310" s="6">
        <x:v>30.0510011501428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24.072</x:v>
      </x:c>
      <x:c r="R310" s="8">
        <x:v>129780.572906433</x:v>
      </x:c>
      <x:c r="S310" s="12">
        <x:v>441433.613530426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548006</x:v>
      </x:c>
      <x:c r="B311" s="1">
        <x:v>43207.6153541319</x:v>
      </x:c>
      <x:c r="C311" s="6">
        <x:v>5.15730795666667</x:v>
      </x:c>
      <x:c r="D311" s="14" t="s">
        <x:v>77</x:v>
      </x:c>
      <x:c r="E311" s="15">
        <x:v>43194.5174731829</x:v>
      </x:c>
      <x:c r="F311" t="s">
        <x:v>82</x:v>
      </x:c>
      <x:c r="G311" s="6">
        <x:v>139.624506612013</x:v>
      </x:c>
      <x:c r="H311" t="s">
        <x:v>83</x:v>
      </x:c>
      <x:c r="I311" s="6">
        <x:v>30.0535545537932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24.071</x:v>
      </x:c>
      <x:c r="R311" s="8">
        <x:v>129779.565513355</x:v>
      </x:c>
      <x:c r="S311" s="12">
        <x:v>441420.283323621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548011</x:v>
      </x:c>
      <x:c r="B312" s="1">
        <x:v>43207.6153646991</x:v>
      </x:c>
      <x:c r="C312" s="6">
        <x:v>5.17252540833333</x:v>
      </x:c>
      <x:c r="D312" s="14" t="s">
        <x:v>77</x:v>
      </x:c>
      <x:c r="E312" s="15">
        <x:v>43194.5174731829</x:v>
      </x:c>
      <x:c r="F312" t="s">
        <x:v>82</x:v>
      </x:c>
      <x:c r="G312" s="6">
        <x:v>139.674917535747</x:v>
      </x:c>
      <x:c r="H312" t="s">
        <x:v>83</x:v>
      </x:c>
      <x:c r="I312" s="6">
        <x:v>30.041929072896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24.071</x:v>
      </x:c>
      <x:c r="R312" s="8">
        <x:v>129777.868719935</x:v>
      </x:c>
      <x:c r="S312" s="12">
        <x:v>441418.979491183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548027</x:v>
      </x:c>
      <x:c r="B313" s="1">
        <x:v>43207.6153773148</x:v>
      </x:c>
      <x:c r="C313" s="6">
        <x:v>5.19069310166667</x:v>
      </x:c>
      <x:c r="D313" s="14" t="s">
        <x:v>77</x:v>
      </x:c>
      <x:c r="E313" s="15">
        <x:v>43194.5174731829</x:v>
      </x:c>
      <x:c r="F313" t="s">
        <x:v>82</x:v>
      </x:c>
      <x:c r="G313" s="6">
        <x:v>139.646259444156</x:v>
      </x:c>
      <x:c r="H313" t="s">
        <x:v>83</x:v>
      </x:c>
      <x:c r="I313" s="6">
        <x:v>30.0485378684634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24.071</x:v>
      </x:c>
      <x:c r="R313" s="8">
        <x:v>129790.537992992</x:v>
      </x:c>
      <x:c r="S313" s="12">
        <x:v>441440.711602394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548032</x:v>
      </x:c>
      <x:c r="B314" s="1">
        <x:v>43207.6153878472</x:v>
      </x:c>
      <x:c r="C314" s="6">
        <x:v>5.205860625</x:v>
      </x:c>
      <x:c r="D314" s="14" t="s">
        <x:v>77</x:v>
      </x:c>
      <x:c r="E314" s="15">
        <x:v>43194.5174731829</x:v>
      </x:c>
      <x:c r="F314" t="s">
        <x:v>82</x:v>
      </x:c>
      <x:c r="G314" s="6">
        <x:v>139.651299578592</x:v>
      </x:c>
      <x:c r="H314" t="s">
        <x:v>83</x:v>
      </x:c>
      <x:c r="I314" s="6">
        <x:v>30.0393456381689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24.074</x:v>
      </x:c>
      <x:c r="R314" s="8">
        <x:v>129796.184805831</x:v>
      </x:c>
      <x:c r="S314" s="12">
        <x:v>441432.324467888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548046</x:v>
      </x:c>
      <x:c r="B315" s="1">
        <x:v>43207.615399537</x:v>
      </x:c>
      <x:c r="C315" s="6">
        <x:v>5.22267827166667</x:v>
      </x:c>
      <x:c r="D315" s="14" t="s">
        <x:v>77</x:v>
      </x:c>
      <x:c r="E315" s="15">
        <x:v>43194.5174731829</x:v>
      </x:c>
      <x:c r="F315" t="s">
        <x:v>82</x:v>
      </x:c>
      <x:c r="G315" s="6">
        <x:v>139.58227810935</x:v>
      </x:c>
      <x:c r="H315" t="s">
        <x:v>83</x:v>
      </x:c>
      <x:c r="I315" s="6">
        <x:v>30.0552668373311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24.074</x:v>
      </x:c>
      <x:c r="R315" s="8">
        <x:v>129792.392863029</x:v>
      </x:c>
      <x:c r="S315" s="12">
        <x:v>441429.339681745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548052</x:v>
      </x:c>
      <x:c r="B316" s="1">
        <x:v>43207.6154112268</x:v>
      </x:c>
      <x:c r="C316" s="6">
        <x:v>5.23952921166667</x:v>
      </x:c>
      <x:c r="D316" s="14" t="s">
        <x:v>77</x:v>
      </x:c>
      <x:c r="E316" s="15">
        <x:v>43194.5174731829</x:v>
      </x:c>
      <x:c r="F316" t="s">
        <x:v>82</x:v>
      </x:c>
      <x:c r="G316" s="6">
        <x:v>139.630498301258</x:v>
      </x:c>
      <x:c r="H316" t="s">
        <x:v>83</x:v>
      </x:c>
      <x:c r="I316" s="6">
        <x:v>30.052172711577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24.071</x:v>
      </x:c>
      <x:c r="R316" s="8">
        <x:v>129802.986725867</x:v>
      </x:c>
      <x:c r="S316" s="12">
        <x:v>441423.188725975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548066</x:v>
      </x:c>
      <x:c r="B317" s="1">
        <x:v>43207.6154229167</x:v>
      </x:c>
      <x:c r="C317" s="6">
        <x:v>5.25631348333333</x:v>
      </x:c>
      <x:c r="D317" s="14" t="s">
        <x:v>77</x:v>
      </x:c>
      <x:c r="E317" s="15">
        <x:v>43194.5174731829</x:v>
      </x:c>
      <x:c r="F317" t="s">
        <x:v>82</x:v>
      </x:c>
      <x:c r="G317" s="6">
        <x:v>139.661616886775</x:v>
      </x:c>
      <x:c r="H317" t="s">
        <x:v>83</x:v>
      </x:c>
      <x:c r="I317" s="6">
        <x:v>30.0423195922717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24.072</x:v>
      </x:c>
      <x:c r="R317" s="8">
        <x:v>129803.383911853</x:v>
      </x:c>
      <x:c r="S317" s="12">
        <x:v>441424.519943763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548072</x:v>
      </x:c>
      <x:c r="B318" s="1">
        <x:v>43207.6154352662</x:v>
      </x:c>
      <x:c r="C318" s="6">
        <x:v>5.27411455833333</x:v>
      </x:c>
      <x:c r="D318" s="14" t="s">
        <x:v>77</x:v>
      </x:c>
      <x:c r="E318" s="15">
        <x:v>43194.5174731829</x:v>
      </x:c>
      <x:c r="F318" t="s">
        <x:v>82</x:v>
      </x:c>
      <x:c r="G318" s="6">
        <x:v>139.600460975588</x:v>
      </x:c>
      <x:c r="H318" t="s">
        <x:v>83</x:v>
      </x:c>
      <x:c r="I318" s="6">
        <x:v>30.0403669958464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24.078</x:v>
      </x:c>
      <x:c r="R318" s="8">
        <x:v>129822.181350688</x:v>
      </x:c>
      <x:c r="S318" s="12">
        <x:v>441429.989604944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548079</x:v>
      </x:c>
      <x:c r="B319" s="1">
        <x:v>43207.6154457523</x:v>
      </x:c>
      <x:c r="C319" s="6">
        <x:v>5.28923201166667</x:v>
      </x:c>
      <x:c r="D319" s="14" t="s">
        <x:v>77</x:v>
      </x:c>
      <x:c r="E319" s="15">
        <x:v>43194.5174731829</x:v>
      </x:c>
      <x:c r="F319" t="s">
        <x:v>82</x:v>
      </x:c>
      <x:c r="G319" s="6">
        <x:v>139.534717312187</x:v>
      </x:c>
      <x:c r="H319" t="s">
        <x:v>83</x:v>
      </x:c>
      <x:c r="I319" s="6">
        <x:v>30.055537197969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24.078</x:v>
      </x:c>
      <x:c r="R319" s="8">
        <x:v>129817.891050506</x:v>
      </x:c>
      <x:c r="S319" s="12">
        <x:v>441419.449812674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548091</x:v>
      </x:c>
      <x:c r="B320" s="1">
        <x:v>43207.6154574884</x:v>
      </x:c>
      <x:c r="C320" s="6">
        <x:v>5.30613301</x:v>
      </x:c>
      <x:c r="D320" s="14" t="s">
        <x:v>77</x:v>
      </x:c>
      <x:c r="E320" s="15">
        <x:v>43194.5174731829</x:v>
      </x:c>
      <x:c r="F320" t="s">
        <x:v>82</x:v>
      </x:c>
      <x:c r="G320" s="6">
        <x:v>139.639796632222</x:v>
      </x:c>
      <x:c r="H320" t="s">
        <x:v>83</x:v>
      </x:c>
      <x:c r="I320" s="6">
        <x:v>30.0339684955261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24.077</x:v>
      </x:c>
      <x:c r="R320" s="8">
        <x:v>129826.098239377</x:v>
      </x:c>
      <x:c r="S320" s="12">
        <x:v>441423.860017433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548107</x:v>
      </x:c>
      <x:c r="B321" s="1">
        <x:v>43207.6154691782</x:v>
      </x:c>
      <x:c r="C321" s="6">
        <x:v>5.32293391666667</x:v>
      </x:c>
      <x:c r="D321" s="14" t="s">
        <x:v>77</x:v>
      </x:c>
      <x:c r="E321" s="15">
        <x:v>43194.5174731829</x:v>
      </x:c>
      <x:c r="F321" t="s">
        <x:v>82</x:v>
      </x:c>
      <x:c r="G321" s="6">
        <x:v>139.711247699294</x:v>
      </x:c>
      <x:c r="H321" t="s">
        <x:v>83</x:v>
      </x:c>
      <x:c r="I321" s="6">
        <x:v>30.0308743894211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24.072</x:v>
      </x:c>
      <x:c r="R321" s="8">
        <x:v>129826.314805907</x:v>
      </x:c>
      <x:c r="S321" s="12">
        <x:v>441428.473068496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548115</x:v>
      </x:c>
      <x:c r="B322" s="1">
        <x:v>43207.615481169</x:v>
      </x:c>
      <x:c r="C322" s="6">
        <x:v>5.34021824833333</x:v>
      </x:c>
      <x:c r="D322" s="14" t="s">
        <x:v>77</x:v>
      </x:c>
      <x:c r="E322" s="15">
        <x:v>43194.5174731829</x:v>
      </x:c>
      <x:c r="F322" t="s">
        <x:v>82</x:v>
      </x:c>
      <x:c r="G322" s="6">
        <x:v>139.617804171509</x:v>
      </x:c>
      <x:c r="H322" t="s">
        <x:v>83</x:v>
      </x:c>
      <x:c r="I322" s="6">
        <x:v>30.0417187932503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24.076</x:v>
      </x:c>
      <x:c r="R322" s="8">
        <x:v>129825.869193784</x:v>
      </x:c>
      <x:c r="S322" s="12">
        <x:v>441436.440372847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548121</x:v>
      </x:c>
      <x:c r="B323" s="1">
        <x:v>43207.6154925579</x:v>
      </x:c>
      <x:c r="C323" s="6">
        <x:v>5.356585845</x:v>
      </x:c>
      <x:c r="D323" s="14" t="s">
        <x:v>77</x:v>
      </x:c>
      <x:c r="E323" s="15">
        <x:v>43194.5174731829</x:v>
      </x:c>
      <x:c r="F323" t="s">
        <x:v>82</x:v>
      </x:c>
      <x:c r="G323" s="6">
        <x:v>139.55138010913</x:v>
      </x:c>
      <x:c r="H323" t="s">
        <x:v>83</x:v>
      </x:c>
      <x:c r="I323" s="6">
        <x:v>30.0516920709383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24.078</x:v>
      </x:c>
      <x:c r="R323" s="8">
        <x:v>129821.01590576</x:v>
      </x:c>
      <x:c r="S323" s="12">
        <x:v>441428.522099084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548129</x:v>
      </x:c>
      <x:c r="B324" s="1">
        <x:v>43207.615503588</x:v>
      </x:c>
      <x:c r="C324" s="6">
        <x:v>5.37250340166667</x:v>
      </x:c>
      <x:c r="D324" s="14" t="s">
        <x:v>77</x:v>
      </x:c>
      <x:c r="E324" s="15">
        <x:v>43194.5174731829</x:v>
      </x:c>
      <x:c r="F324" t="s">
        <x:v>82</x:v>
      </x:c>
      <x:c r="G324" s="6">
        <x:v>139.663397146577</x:v>
      </x:c>
      <x:c r="H324" t="s">
        <x:v>83</x:v>
      </x:c>
      <x:c r="I324" s="6">
        <x:v>30.0338783758903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24.075</x:v>
      </x:c>
      <x:c r="R324" s="8">
        <x:v>129818.116802064</x:v>
      </x:c>
      <x:c r="S324" s="12">
        <x:v>441434.558177118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548141</x:v>
      </x:c>
      <x:c r="B325" s="1">
        <x:v>43207.6155157755</x:v>
      </x:c>
      <x:c r="C325" s="6">
        <x:v>5.390037695</x:v>
      </x:c>
      <x:c r="D325" s="14" t="s">
        <x:v>77</x:v>
      </x:c>
      <x:c r="E325" s="15">
        <x:v>43194.5174731829</x:v>
      </x:c>
      <x:c r="F325" t="s">
        <x:v>82</x:v>
      </x:c>
      <x:c r="G325" s="6">
        <x:v>139.591972622748</x:v>
      </x:c>
      <x:c r="H325" t="s">
        <x:v>83</x:v>
      </x:c>
      <x:c r="I325" s="6">
        <x:v>30.036972484766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24.08</x:v>
      </x:c>
      <x:c r="R325" s="8">
        <x:v>129823.359525674</x:v>
      </x:c>
      <x:c r="S325" s="12">
        <x:v>441429.091949236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548156</x:v>
      </x:c>
      <x:c r="B326" s="1">
        <x:v>43207.6155270833</x:v>
      </x:c>
      <x:c r="C326" s="6">
        <x:v>5.40635529166667</x:v>
      </x:c>
      <x:c r="D326" s="14" t="s">
        <x:v>77</x:v>
      </x:c>
      <x:c r="E326" s="15">
        <x:v>43194.5174731829</x:v>
      </x:c>
      <x:c r="F326" t="s">
        <x:v>82</x:v>
      </x:c>
      <x:c r="G326" s="6">
        <x:v>139.574162313053</x:v>
      </x:c>
      <x:c r="H326" t="s">
        <x:v>83</x:v>
      </x:c>
      <x:c r="I326" s="6">
        <x:v>30.0464350684611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24.078</x:v>
      </x:c>
      <x:c r="R326" s="8">
        <x:v>129820.308366231</x:v>
      </x:c>
      <x:c r="S326" s="12">
        <x:v>441430.611942498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548166</x:v>
      </x:c>
      <x:c r="B327" s="1">
        <x:v>43207.6155395833</x:v>
      </x:c>
      <x:c r="C327" s="6">
        <x:v>5.424322965</x:v>
      </x:c>
      <x:c r="D327" s="14" t="s">
        <x:v>77</x:v>
      </x:c>
      <x:c r="E327" s="15">
        <x:v>43194.5174731829</x:v>
      </x:c>
      <x:c r="F327" t="s">
        <x:v>82</x:v>
      </x:c>
      <x:c r="G327" s="6">
        <x:v>139.571509903331</x:v>
      </x:c>
      <x:c r="H327" t="s">
        <x:v>83</x:v>
      </x:c>
      <x:c r="I327" s="6">
        <x:v>30.0363416468026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24.082</x:v>
      </x:c>
      <x:c r="R327" s="8">
        <x:v>129826.454641555</x:v>
      </x:c>
      <x:c r="S327" s="12">
        <x:v>441432.411502211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548175</x:v>
      </x:c>
      <x:c r="B328" s="1">
        <x:v>43207.6155499653</x:v>
      </x:c>
      <x:c r="C328" s="6">
        <x:v>5.43929053666667</x:v>
      </x:c>
      <x:c r="D328" s="14" t="s">
        <x:v>77</x:v>
      </x:c>
      <x:c r="E328" s="15">
        <x:v>43194.5174731829</x:v>
      </x:c>
      <x:c r="F328" t="s">
        <x:v>82</x:v>
      </x:c>
      <x:c r="G328" s="6">
        <x:v>139.562789422299</x:v>
      </x:c>
      <x:c r="H328" t="s">
        <x:v>83</x:v>
      </x:c>
      <x:c r="I328" s="6">
        <x:v>30.0383543207208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24.082</x:v>
      </x:c>
      <x:c r="R328" s="8">
        <x:v>129822.939058178</x:v>
      </x:c>
      <x:c r="S328" s="12">
        <x:v>441408.877422898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548182</x:v>
      </x:c>
      <x:c r="B329" s="1">
        <x:v>43207.6155623843</x:v>
      </x:c>
      <x:c r="C329" s="6">
        <x:v>5.45717483666667</x:v>
      </x:c>
      <x:c r="D329" s="14" t="s">
        <x:v>77</x:v>
      </x:c>
      <x:c r="E329" s="15">
        <x:v>43194.5174731829</x:v>
      </x:c>
      <x:c r="F329" t="s">
        <x:v>82</x:v>
      </x:c>
      <x:c r="G329" s="6">
        <x:v>139.535628542351</x:v>
      </x:c>
      <x:c r="H329" t="s">
        <x:v>83</x:v>
      </x:c>
      <x:c r="I329" s="6">
        <x:v>30.0553269174711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24.078</x:v>
      </x:c>
      <x:c r="R329" s="8">
        <x:v>129835.218778533</x:v>
      </x:c>
      <x:c r="S329" s="12">
        <x:v>441408.781629825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548189</x:v>
      </x:c>
      <x:c r="B330" s="1">
        <x:v>43207.6155731134</x:v>
      </x:c>
      <x:c r="C330" s="6">
        <x:v>5.472642355</x:v>
      </x:c>
      <x:c r="D330" s="14" t="s">
        <x:v>77</x:v>
      </x:c>
      <x:c r="E330" s="15">
        <x:v>43194.5174731829</x:v>
      </x:c>
      <x:c r="F330" t="s">
        <x:v>82</x:v>
      </x:c>
      <x:c r="G330" s="6">
        <x:v>139.580173663603</x:v>
      </x:c>
      <x:c r="H330" t="s">
        <x:v>83</x:v>
      </x:c>
      <x:c r="I330" s="6">
        <x:v>30.0504003495666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24.076</x:v>
      </x:c>
      <x:c r="R330" s="8">
        <x:v>129826.959874259</x:v>
      </x:c>
      <x:c r="S330" s="12">
        <x:v>441402.538355826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548200</x:v>
      </x:c>
      <x:c r="B331" s="1">
        <x:v>43207.6155846875</x:v>
      </x:c>
      <x:c r="C331" s="6">
        <x:v>5.48929336833333</x:v>
      </x:c>
      <x:c r="D331" s="14" t="s">
        <x:v>77</x:v>
      </x:c>
      <x:c r="E331" s="15">
        <x:v>43194.5174731829</x:v>
      </x:c>
      <x:c r="F331" t="s">
        <x:v>82</x:v>
      </x:c>
      <x:c r="G331" s="6">
        <x:v>139.539253603013</x:v>
      </x:c>
      <x:c r="H331" t="s">
        <x:v>83</x:v>
      </x:c>
      <x:c r="I331" s="6">
        <x:v>30.0491386687063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24.08</x:v>
      </x:c>
      <x:c r="R331" s="8">
        <x:v>129836.206913605</x:v>
      </x:c>
      <x:c r="S331" s="12">
        <x:v>441400.655462831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548212</x:v>
      </x:c>
      <x:c r="B332" s="1">
        <x:v>43207.615596331</x:v>
      </x:c>
      <x:c r="C332" s="6">
        <x:v>5.506060945</x:v>
      </x:c>
      <x:c r="D332" s="14" t="s">
        <x:v>77</x:v>
      </x:c>
      <x:c r="E332" s="15">
        <x:v>43194.5174731829</x:v>
      </x:c>
      <x:c r="F332" t="s">
        <x:v>82</x:v>
      </x:c>
      <x:c r="G332" s="6">
        <x:v>139.493292168887</x:v>
      </x:c>
      <x:c r="H332" t="s">
        <x:v>83</x:v>
      </x:c>
      <x:c r="I332" s="6">
        <x:v>30.0543956754223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24.082</x:v>
      </x:c>
      <x:c r="R332" s="8">
        <x:v>129849.891617147</x:v>
      </x:c>
      <x:c r="S332" s="12">
        <x:v>441402.144781415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548219</x:v>
      </x:c>
      <x:c r="B333" s="1">
        <x:v>43207.6156080671</x:v>
      </x:c>
      <x:c r="C333" s="6">
        <x:v>5.52294523833333</x:v>
      </x:c>
      <x:c r="D333" s="14" t="s">
        <x:v>77</x:v>
      </x:c>
      <x:c r="E333" s="15">
        <x:v>43194.5174731829</x:v>
      </x:c>
      <x:c r="F333" t="s">
        <x:v>82</x:v>
      </x:c>
      <x:c r="G333" s="6">
        <x:v>139.44200284244</x:v>
      </x:c>
      <x:c r="H333" t="s">
        <x:v>83</x:v>
      </x:c>
      <x:c r="I333" s="6">
        <x:v>30.0582107654559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24.085</x:v>
      </x:c>
      <x:c r="R333" s="8">
        <x:v>129850.910371756</x:v>
      </x:c>
      <x:c r="S333" s="12">
        <x:v>441419.664859547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548234</x:v>
      </x:c>
      <x:c r="B334" s="1">
        <x:v>43207.6156197106</x:v>
      </x:c>
      <x:c r="C334" s="6">
        <x:v>5.53971286166667</x:v>
      </x:c>
      <x:c r="D334" s="14" t="s">
        <x:v>77</x:v>
      </x:c>
      <x:c r="E334" s="15">
        <x:v>43194.5174731829</x:v>
      </x:c>
      <x:c r="F334" t="s">
        <x:v>82</x:v>
      </x:c>
      <x:c r="G334" s="6">
        <x:v>139.453354859047</x:v>
      </x:c>
      <x:c r="H334" t="s">
        <x:v>83</x:v>
      </x:c>
      <x:c r="I334" s="6">
        <x:v>30.0689651370994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24.08</x:v>
      </x:c>
      <x:c r="R334" s="8">
        <x:v>129857.06633249</x:v>
      </x:c>
      <x:c r="S334" s="12">
        <x:v>441405.234507167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548243</x:v>
      </x:c>
      <x:c r="B335" s="1">
        <x:v>43207.6156309028</x:v>
      </x:c>
      <x:c r="C335" s="6">
        <x:v>5.555830415</x:v>
      </x:c>
      <x:c r="D335" s="14" t="s">
        <x:v>77</x:v>
      </x:c>
      <x:c r="E335" s="15">
        <x:v>43194.5174731829</x:v>
      </x:c>
      <x:c r="F335" t="s">
        <x:v>82</x:v>
      </x:c>
      <x:c r="G335" s="6">
        <x:v>139.511371293049</x:v>
      </x:c>
      <x:c r="H335" t="s">
        <x:v>83</x:v>
      </x:c>
      <x:c r="I335" s="6">
        <x:v>30.0475465482982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24.083</x:v>
      </x:c>
      <x:c r="R335" s="8">
        <x:v>129863.552487971</x:v>
      </x:c>
      <x:c r="S335" s="12">
        <x:v>441420.726461714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548253</x:v>
      </x:c>
      <x:c r="B336" s="1">
        <x:v>43207.6156434028</x:v>
      </x:c>
      <x:c r="C336" s="6">
        <x:v>5.5738481</x:v>
      </x:c>
      <x:c r="D336" s="14" t="s">
        <x:v>77</x:v>
      </x:c>
      <x:c r="E336" s="15">
        <x:v>43194.5174731829</x:v>
      </x:c>
      <x:c r="F336" t="s">
        <x:v>82</x:v>
      </x:c>
      <x:c r="G336" s="6">
        <x:v>139.565002065005</x:v>
      </x:c>
      <x:c r="H336" t="s">
        <x:v>83</x:v>
      </x:c>
      <x:c r="I336" s="6">
        <x:v>30.0378436421497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24.082</x:v>
      </x:c>
      <x:c r="R336" s="8">
        <x:v>129859.455638445</x:v>
      </x:c>
      <x:c r="S336" s="12">
        <x:v>441407.451026485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548267</x:v>
      </x:c>
      <x:c r="B337" s="1">
        <x:v>43207.6156547801</x:v>
      </x:c>
      <x:c r="C337" s="6">
        <x:v>5.59019903666667</x:v>
      </x:c>
      <x:c r="D337" s="14" t="s">
        <x:v>77</x:v>
      </x:c>
      <x:c r="E337" s="15">
        <x:v>43194.5174731829</x:v>
      </x:c>
      <x:c r="F337" t="s">
        <x:v>82</x:v>
      </x:c>
      <x:c r="G337" s="6">
        <x:v>139.479221216137</x:v>
      </x:c>
      <x:c r="H337" t="s">
        <x:v>83</x:v>
      </x:c>
      <x:c r="I337" s="6">
        <x:v>30.0522928717469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24.084</x:v>
      </x:c>
      <x:c r="R337" s="8">
        <x:v>129859.847524662</x:v>
      </x:c>
      <x:c r="S337" s="12">
        <x:v>441397.481745884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548277</x:v>
      </x:c>
      <x:c r="B338" s="1">
        <x:v>43207.6156658218</x:v>
      </x:c>
      <x:c r="C338" s="6">
        <x:v>5.60613331</x:v>
      </x:c>
      <x:c r="D338" s="14" t="s">
        <x:v>77</x:v>
      </x:c>
      <x:c r="E338" s="15">
        <x:v>43194.5174731829</x:v>
      </x:c>
      <x:c r="F338" t="s">
        <x:v>82</x:v>
      </x:c>
      <x:c r="G338" s="6">
        <x:v>139.476228568945</x:v>
      </x:c>
      <x:c r="H338" t="s">
        <x:v>83</x:v>
      </x:c>
      <x:c r="I338" s="6">
        <x:v>30.0529837928088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24.084</x:v>
      </x:c>
      <x:c r="R338" s="8">
        <x:v>129875.236418969</x:v>
      </x:c>
      <x:c r="S338" s="12">
        <x:v>441398.065529085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548286</x:v>
      </x:c>
      <x:c r="B339" s="1">
        <x:v>43207.6156776273</x:v>
      </x:c>
      <x:c r="C339" s="6">
        <x:v>5.62313420166667</x:v>
      </x:c>
      <x:c r="D339" s="14" t="s">
        <x:v>77</x:v>
      </x:c>
      <x:c r="E339" s="15">
        <x:v>43194.5174731829</x:v>
      </x:c>
      <x:c r="F339" t="s">
        <x:v>82</x:v>
      </x:c>
      <x:c r="G339" s="6">
        <x:v>139.474779380794</x:v>
      </x:c>
      <x:c r="H339" t="s">
        <x:v>83</x:v>
      </x:c>
      <x:c r="I339" s="6">
        <x:v>30.0479671083322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24.086</x:v>
      </x:c>
      <x:c r="R339" s="8">
        <x:v>129883.43791774</x:v>
      </x:c>
      <x:c r="S339" s="12">
        <x:v>441402.12581926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548292</x:v>
      </x:c>
      <x:c r="B340" s="1">
        <x:v>43207.6156887384</x:v>
      </x:c>
      <x:c r="C340" s="6">
        <x:v>5.63913513333333</x:v>
      </x:c>
      <x:c r="D340" s="14" t="s">
        <x:v>77</x:v>
      </x:c>
      <x:c r="E340" s="15">
        <x:v>43194.5174731829</x:v>
      </x:c>
      <x:c r="F340" t="s">
        <x:v>82</x:v>
      </x:c>
      <x:c r="G340" s="6">
        <x:v>139.581922648551</x:v>
      </x:c>
      <x:c r="H340" t="s">
        <x:v>83</x:v>
      </x:c>
      <x:c r="I340" s="6">
        <x:v>30.0339384556473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24.082</x:v>
      </x:c>
      <x:c r="R340" s="8">
        <x:v>129887.534125672</x:v>
      </x:c>
      <x:c r="S340" s="12">
        <x:v>441396.188833727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548299</x:v>
      </x:c>
      <x:c r="B341" s="1">
        <x:v>43207.6157006597</x:v>
      </x:c>
      <x:c r="C341" s="6">
        <x:v>5.65628606833333</x:v>
      </x:c>
      <x:c r="D341" s="14" t="s">
        <x:v>77</x:v>
      </x:c>
      <x:c r="E341" s="15">
        <x:v>43194.5174731829</x:v>
      </x:c>
      <x:c r="F341" t="s">
        <x:v>82</x:v>
      </x:c>
      <x:c r="G341" s="6">
        <x:v>139.422598652428</x:v>
      </x:c>
      <x:c r="H341" t="s">
        <x:v>83</x:v>
      </x:c>
      <x:c r="I341" s="6">
        <x:v>30.0546660359905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24.088</x:v>
      </x:c>
      <x:c r="R341" s="8">
        <x:v>129884.802715387</x:v>
      </x:c>
      <x:c r="S341" s="12">
        <x:v>441404.24415781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548315</x:v>
      </x:c>
      <x:c r="B342" s="1">
        <x:v>43207.6157123032</x:v>
      </x:c>
      <x:c r="C342" s="6">
        <x:v>5.67303703333333</x:v>
      </x:c>
      <x:c r="D342" s="14" t="s">
        <x:v>77</x:v>
      </x:c>
      <x:c r="E342" s="15">
        <x:v>43194.5174731829</x:v>
      </x:c>
      <x:c r="F342" t="s">
        <x:v>82</x:v>
      </x:c>
      <x:c r="G342" s="6">
        <x:v>139.510286483124</x:v>
      </x:c>
      <x:c r="H342" t="s">
        <x:v>83</x:v>
      </x:c>
      <x:c r="I342" s="6">
        <x:v>30.037092644392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24.087</x:v>
      </x:c>
      <x:c r="R342" s="8">
        <x:v>129887.462045409</x:v>
      </x:c>
      <x:c r="S342" s="12">
        <x:v>441396.282120747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548323</x:v>
      </x:c>
      <x:c r="B343" s="1">
        <x:v>43207.6157235301</x:v>
      </x:c>
      <x:c r="C343" s="6">
        <x:v>5.68923797333333</x:v>
      </x:c>
      <x:c r="D343" s="14" t="s">
        <x:v>77</x:v>
      </x:c>
      <x:c r="E343" s="15">
        <x:v>43194.5174731829</x:v>
      </x:c>
      <x:c r="F343" t="s">
        <x:v>82</x:v>
      </x:c>
      <x:c r="G343" s="6">
        <x:v>139.516661587687</x:v>
      </x:c>
      <x:c r="H343" t="s">
        <x:v>83</x:v>
      </x:c>
      <x:c r="I343" s="6">
        <x:v>30.0356206892752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24.087</x:v>
      </x:c>
      <x:c r="R343" s="8">
        <x:v>129875.018103964</x:v>
      </x:c>
      <x:c r="S343" s="12">
        <x:v>441393.852157671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548329</x:v>
      </x:c>
      <x:c r="B344" s="1">
        <x:v>43207.6157353009</x:v>
      </x:c>
      <x:c r="C344" s="6">
        <x:v>5.70615554833333</x:v>
      </x:c>
      <x:c r="D344" s="14" t="s">
        <x:v>77</x:v>
      </x:c>
      <x:c r="E344" s="15">
        <x:v>43194.5174731829</x:v>
      </x:c>
      <x:c r="F344" t="s">
        <x:v>82</x:v>
      </x:c>
      <x:c r="G344" s="6">
        <x:v>139.516271272459</x:v>
      </x:c>
      <x:c r="H344" t="s">
        <x:v>83</x:v>
      </x:c>
      <x:c r="I344" s="6">
        <x:v>30.0357108089574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24.087</x:v>
      </x:c>
      <x:c r="R344" s="8">
        <x:v>129865.080886112</x:v>
      </x:c>
      <x:c r="S344" s="12">
        <x:v>441382.621124192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548344</x:v>
      </x:c>
      <x:c r="B345" s="1">
        <x:v>43207.6157468403</x:v>
      </x:c>
      <x:c r="C345" s="6">
        <x:v>5.72275655166667</x:v>
      </x:c>
      <x:c r="D345" s="14" t="s">
        <x:v>77</x:v>
      </x:c>
      <x:c r="E345" s="15">
        <x:v>43194.5174731829</x:v>
      </x:c>
      <x:c r="F345" t="s">
        <x:v>82</x:v>
      </x:c>
      <x:c r="G345" s="6">
        <x:v>139.506123200321</x:v>
      </x:c>
      <x:c r="H345" t="s">
        <x:v>83</x:v>
      </x:c>
      <x:c r="I345" s="6">
        <x:v>30.0380539215516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24.087</x:v>
      </x:c>
      <x:c r="R345" s="8">
        <x:v>129861.729894973</x:v>
      </x:c>
      <x:c r="S345" s="12">
        <x:v>441397.944310655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548354</x:v>
      </x:c>
      <x:c r="B346" s="1">
        <x:v>43207.6157584838</x:v>
      </x:c>
      <x:c r="C346" s="6">
        <x:v>5.73954079833333</x:v>
      </x:c>
      <x:c r="D346" s="14" t="s">
        <x:v>77</x:v>
      </x:c>
      <x:c r="E346" s="15">
        <x:v>43194.5174731829</x:v>
      </x:c>
      <x:c r="F346" t="s">
        <x:v>82</x:v>
      </x:c>
      <x:c r="G346" s="6">
        <x:v>139.555029806337</x:v>
      </x:c>
      <x:c r="H346" t="s">
        <x:v>83</x:v>
      </x:c>
      <x:c r="I346" s="6">
        <x:v>30.0240853899127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24.088</x:v>
      </x:c>
      <x:c r="R346" s="8">
        <x:v>129866.885057318</x:v>
      </x:c>
      <x:c r="S346" s="12">
        <x:v>441391.514927961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548365</x:v>
      </x:c>
      <x:c r="B347" s="1">
        <x:v>43207.6157717593</x:v>
      </x:c>
      <x:c r="C347" s="6">
        <x:v>5.75867518166667</x:v>
      </x:c>
      <x:c r="D347" s="14" t="s">
        <x:v>77</x:v>
      </x:c>
      <x:c r="E347" s="15">
        <x:v>43194.5174731829</x:v>
      </x:c>
      <x:c r="F347" t="s">
        <x:v>82</x:v>
      </x:c>
      <x:c r="G347" s="6">
        <x:v>139.433776577833</x:v>
      </x:c>
      <x:c r="H347" t="s">
        <x:v>83</x:v>
      </x:c>
      <x:c r="I347" s="6">
        <x:v>30.0494090288507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24.089</x:v>
      </x:c>
      <x:c r="R347" s="8">
        <x:v>129871.073893084</x:v>
      </x:c>
      <x:c r="S347" s="12">
        <x:v>441410.810646986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548375</x:v>
      </x:c>
      <x:c r="B348" s="1">
        <x:v>43207.6157823727</x:v>
      </x:c>
      <x:c r="C348" s="6">
        <x:v>5.77395943166667</x:v>
      </x:c>
      <x:c r="D348" s="14" t="s">
        <x:v>77</x:v>
      </x:c>
      <x:c r="E348" s="15">
        <x:v>43194.5174731829</x:v>
      </x:c>
      <x:c r="F348" t="s">
        <x:v>82</x:v>
      </x:c>
      <x:c r="G348" s="6">
        <x:v>139.399967126946</x:v>
      </x:c>
      <x:c r="H348" t="s">
        <x:v>83</x:v>
      </x:c>
      <x:c r="I348" s="6">
        <x:v>30.0598930112587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24.088</x:v>
      </x:c>
      <x:c r="R348" s="8">
        <x:v>129862.732505252</x:v>
      </x:c>
      <x:c r="S348" s="12">
        <x:v>441384.234728149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548383</x:v>
      </x:c>
      <x:c r="B349" s="1">
        <x:v>43207.6157934375</x:v>
      </x:c>
      <x:c r="C349" s="6">
        <x:v>5.78991029333333</x:v>
      </x:c>
      <x:c r="D349" s="14" t="s">
        <x:v>77</x:v>
      </x:c>
      <x:c r="E349" s="15">
        <x:v>43194.5174731829</x:v>
      </x:c>
      <x:c r="F349" t="s">
        <x:v>82</x:v>
      </x:c>
      <x:c r="G349" s="6">
        <x:v>139.45160515114</x:v>
      </x:c>
      <x:c r="H349" t="s">
        <x:v>83</x:v>
      </x:c>
      <x:c r="I349" s="6">
        <x:v>30.0479671083322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24.088</x:v>
      </x:c>
      <x:c r="R349" s="8">
        <x:v>129871.339786381</x:v>
      </x:c>
      <x:c r="S349" s="12">
        <x:v>441382.871564892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548392</x:v>
      </x:c>
      <x:c r="B350" s="1">
        <x:v>43207.6158048611</x:v>
      </x:c>
      <x:c r="C350" s="6">
        <x:v>5.80634458166667</x:v>
      </x:c>
      <x:c r="D350" s="14" t="s">
        <x:v>77</x:v>
      </x:c>
      <x:c r="E350" s="15">
        <x:v>43194.5174731829</x:v>
      </x:c>
      <x:c r="F350" t="s">
        <x:v>82</x:v>
      </x:c>
      <x:c r="G350" s="6">
        <x:v>139.425175559664</x:v>
      </x:c>
      <x:c r="H350" t="s">
        <x:v>83</x:v>
      </x:c>
      <x:c r="I350" s="6">
        <x:v>30.046044548606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24.091</x:v>
      </x:c>
      <x:c r="R350" s="8">
        <x:v>129884.424375678</x:v>
      </x:c>
      <x:c r="S350" s="12">
        <x:v>441376.83565212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548408</x:v>
      </x:c>
      <x:c r="B351" s="1">
        <x:v>43207.6158174421</x:v>
      </x:c>
      <x:c r="C351" s="6">
        <x:v>5.82446225333333</x:v>
      </x:c>
      <x:c r="D351" s="14" t="s">
        <x:v>77</x:v>
      </x:c>
      <x:c r="E351" s="15">
        <x:v>43194.5174731829</x:v>
      </x:c>
      <x:c r="F351" t="s">
        <x:v>82</x:v>
      </x:c>
      <x:c r="G351" s="6">
        <x:v>139.444979601266</x:v>
      </x:c>
      <x:c r="H351" t="s">
        <x:v>83</x:v>
      </x:c>
      <x:c r="I351" s="6">
        <x:v>30.052172711577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24.087</x:v>
      </x:c>
      <x:c r="R351" s="8">
        <x:v>129883.943283388</x:v>
      </x:c>
      <x:c r="S351" s="12">
        <x:v>441373.265754084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548409</x:v>
      </x:c>
      <x:c r="B352" s="1">
        <x:v>43207.6158279282</x:v>
      </x:c>
      <x:c r="C352" s="6">
        <x:v>5.83954647166667</x:v>
      </x:c>
      <x:c r="D352" s="14" t="s">
        <x:v>77</x:v>
      </x:c>
      <x:c r="E352" s="15">
        <x:v>43194.5174731829</x:v>
      </x:c>
      <x:c r="F352" t="s">
        <x:v>82</x:v>
      </x:c>
      <x:c r="G352" s="6">
        <x:v>139.41501450564</x:v>
      </x:c>
      <x:c r="H352" t="s">
        <x:v>83</x:v>
      </x:c>
      <x:c r="I352" s="6">
        <x:v>30.0430405512393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24.093</x:v>
      </x:c>
      <x:c r="R352" s="8">
        <x:v>129877.082364535</x:v>
      </x:c>
      <x:c r="S352" s="12">
        <x:v>441385.251476385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548421</x:v>
      </x:c>
      <x:c r="B353" s="1">
        <x:v>43207.6158393171</x:v>
      </x:c>
      <x:c r="C353" s="6">
        <x:v>5.855914055</x:v>
      </x:c>
      <x:c r="D353" s="14" t="s">
        <x:v>77</x:v>
      </x:c>
      <x:c r="E353" s="15">
        <x:v>43194.5174731829</x:v>
      </x:c>
      <x:c r="F353" t="s">
        <x:v>82</x:v>
      </x:c>
      <x:c r="G353" s="6">
        <x:v>139.423363378705</x:v>
      </x:c>
      <x:c r="H353" t="s">
        <x:v>83</x:v>
      </x:c>
      <x:c r="I353" s="6">
        <x:v>30.0491386687063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24.09</x:v>
      </x:c>
      <x:c r="R353" s="8">
        <x:v>129891.998077795</x:v>
      </x:c>
      <x:c r="S353" s="12">
        <x:v>441394.561188307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548432</x:v>
      </x:c>
      <x:c r="B354" s="1">
        <x:v>43207.6158511921</x:v>
      </x:c>
      <x:c r="C354" s="6">
        <x:v>5.87304833166667</x:v>
      </x:c>
      <x:c r="D354" s="14" t="s">
        <x:v>77</x:v>
      </x:c>
      <x:c r="E354" s="15">
        <x:v>43194.5174731829</x:v>
      </x:c>
      <x:c r="F354" t="s">
        <x:v>82</x:v>
      </x:c>
      <x:c r="G354" s="6">
        <x:v>139.424776402881</x:v>
      </x:c>
      <x:c r="H354" t="s">
        <x:v>83</x:v>
      </x:c>
      <x:c r="I354" s="6">
        <x:v>30.0434611107084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24.092</x:v>
      </x:c>
      <x:c r="R354" s="8">
        <x:v>129898.200364706</x:v>
      </x:c>
      <x:c r="S354" s="12">
        <x:v>441401.295777825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548439</x:v>
      </x:c>
      <x:c r="B355" s="1">
        <x:v>43207.6158624653</x:v>
      </x:c>
      <x:c r="C355" s="6">
        <x:v>5.88926593</x:v>
      </x:c>
      <x:c r="D355" s="14" t="s">
        <x:v>77</x:v>
      </x:c>
      <x:c r="E355" s="15">
        <x:v>43194.5174731829</x:v>
      </x:c>
      <x:c r="F355" t="s">
        <x:v>82</x:v>
      </x:c>
      <x:c r="G355" s="6">
        <x:v>139.410463436278</x:v>
      </x:c>
      <x:c r="H355" t="s">
        <x:v>83</x:v>
      </x:c>
      <x:c r="I355" s="6">
        <x:v>30.0440919500115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24.093</x:v>
      </x:c>
      <x:c r="R355" s="8">
        <x:v>129891.310323173</x:v>
      </x:c>
      <x:c r="S355" s="12">
        <x:v>441393.765042826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548449</x:v>
      </x:c>
      <x:c r="B356" s="1">
        <x:v>43207.6158747338</x:v>
      </x:c>
      <x:c r="C356" s="6">
        <x:v>5.906916905</x:v>
      </x:c>
      <x:c r="D356" s="14" t="s">
        <x:v>77</x:v>
      </x:c>
      <x:c r="E356" s="15">
        <x:v>43194.5174731829</x:v>
      </x:c>
      <x:c r="F356" t="s">
        <x:v>82</x:v>
      </x:c>
      <x:c r="G356" s="6">
        <x:v>139.424256237627</x:v>
      </x:c>
      <x:c r="H356" t="s">
        <x:v>83</x:v>
      </x:c>
      <x:c r="I356" s="6">
        <x:v>30.0435812705668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24.092</x:v>
      </x:c>
      <x:c r="R356" s="8">
        <x:v>129904.247065679</x:v>
      </x:c>
      <x:c r="S356" s="12">
        <x:v>441380.750474807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548461</x:v>
      </x:c>
      <x:c r="B357" s="1">
        <x:v>43207.6158859606</x:v>
      </x:c>
      <x:c r="C357" s="6">
        <x:v>5.92310116166667</x:v>
      </x:c>
      <x:c r="D357" s="14" t="s">
        <x:v>77</x:v>
      </x:c>
      <x:c r="E357" s="15">
        <x:v>43194.5174731829</x:v>
      </x:c>
      <x:c r="F357" t="s">
        <x:v>82</x:v>
      </x:c>
      <x:c r="G357" s="6">
        <x:v>139.389529134018</x:v>
      </x:c>
      <x:c r="H357" t="s">
        <x:v>83</x:v>
      </x:c>
      <x:c r="I357" s="6">
        <x:v>30.0489283886091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24.093</x:v>
      </x:c>
      <x:c r="R357" s="8">
        <x:v>129895.967927879</x:v>
      </x:c>
      <x:c r="S357" s="12">
        <x:v>441392.479314575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548470</x:v>
      </x:c>
      <x:c r="B358" s="1">
        <x:v>43207.6158978819</x:v>
      </x:c>
      <x:c r="C358" s="6">
        <x:v>5.94030216666667</x:v>
      </x:c>
      <x:c r="D358" s="14" t="s">
        <x:v>77</x:v>
      </x:c>
      <x:c r="E358" s="15">
        <x:v>43194.5174731829</x:v>
      </x:c>
      <x:c r="F358" t="s">
        <x:v>82</x:v>
      </x:c>
      <x:c r="G358" s="6">
        <x:v>139.340892173608</x:v>
      </x:c>
      <x:c r="H358" t="s">
        <x:v>83</x:v>
      </x:c>
      <x:c r="I358" s="6">
        <x:v>30.0548162363152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24.095</x:v>
      </x:c>
      <x:c r="R358" s="8">
        <x:v>129894.6760928</x:v>
      </x:c>
      <x:c r="S358" s="12">
        <x:v>441401.776021031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548483</x:v>
      </x:c>
      <x:c r="B359" s="1">
        <x:v>43207.6159091782</x:v>
      </x:c>
      <x:c r="C359" s="6">
        <x:v>5.95655307</x:v>
      </x:c>
      <x:c r="D359" s="14" t="s">
        <x:v>77</x:v>
      </x:c>
      <x:c r="E359" s="15">
        <x:v>43194.5174731829</x:v>
      </x:c>
      <x:c r="F359" t="s">
        <x:v>82</x:v>
      </x:c>
      <x:c r="G359" s="6">
        <x:v>139.454404244879</x:v>
      </x:c>
      <x:c r="H359" t="s">
        <x:v>83</x:v>
      </x:c>
      <x:c r="I359" s="6">
        <x:v>30.0312649075099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24.094</x:v>
      </x:c>
      <x:c r="R359" s="8">
        <x:v>129895.126234651</x:v>
      </x:c>
      <x:c r="S359" s="12">
        <x:v>441391.854380112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548489</x:v>
      </x:c>
      <x:c r="B360" s="1">
        <x:v>43207.6159203356</x:v>
      </x:c>
      <x:c r="C360" s="6">
        <x:v>5.97263731833333</x:v>
      </x:c>
      <x:c r="D360" s="14" t="s">
        <x:v>77</x:v>
      </x:c>
      <x:c r="E360" s="15">
        <x:v>43194.5174731829</x:v>
      </x:c>
      <x:c r="F360" t="s">
        <x:v>82</x:v>
      </x:c>
      <x:c r="G360" s="6">
        <x:v>139.463128743273</x:v>
      </x:c>
      <x:c r="H360" t="s">
        <x:v>83</x:v>
      </x:c>
      <x:c r="I360" s="6">
        <x:v>30.0319257843789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24.093</x:v>
      </x:c>
      <x:c r="R360" s="8">
        <x:v>129889.592560221</x:v>
      </x:c>
      <x:c r="S360" s="12">
        <x:v>441370.066529037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548506</x:v>
      </x:c>
      <x:c r="B361" s="1">
        <x:v>43207.6159329514</x:v>
      </x:c>
      <x:c r="C361" s="6">
        <x:v>5.99078834166667</x:v>
      </x:c>
      <x:c r="D361" s="14" t="s">
        <x:v>77</x:v>
      </x:c>
      <x:c r="E361" s="15">
        <x:v>43194.5174731829</x:v>
      </x:c>
      <x:c r="F361" t="s">
        <x:v>82</x:v>
      </x:c>
      <x:c r="G361" s="6">
        <x:v>139.423803254966</x:v>
      </x:c>
      <x:c r="H361" t="s">
        <x:v>83</x:v>
      </x:c>
      <x:c r="I361" s="6">
        <x:v>30.0276300870569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24.098</x:v>
      </x:c>
      <x:c r="R361" s="8">
        <x:v>129901.149231789</x:v>
      </x:c>
      <x:c r="S361" s="12">
        <x:v>441381.195626703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548512</x:v>
      </x:c>
      <x:c r="B362" s="1">
        <x:v>43207.6159449421</x:v>
      </x:c>
      <x:c r="C362" s="6">
        <x:v>6.00805600333333</x:v>
      </x:c>
      <x:c r="D362" s="14" t="s">
        <x:v>77</x:v>
      </x:c>
      <x:c r="E362" s="15">
        <x:v>43194.5174731829</x:v>
      </x:c>
      <x:c r="F362" t="s">
        <x:v>82</x:v>
      </x:c>
      <x:c r="G362" s="6">
        <x:v>139.4817256836</x:v>
      </x:c>
      <x:c r="H362" t="s">
        <x:v>83</x:v>
      </x:c>
      <x:c r="I362" s="6">
        <x:v>30.0276300870569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24.093</x:v>
      </x:c>
      <x:c r="R362" s="8">
        <x:v>129906.653215097</x:v>
      </x:c>
      <x:c r="S362" s="12">
        <x:v>441374.160004178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548525</x:v>
      </x:c>
      <x:c r="B363" s="1">
        <x:v>43207.6159560995</x:v>
      </x:c>
      <x:c r="C363" s="6">
        <x:v>6.02410684166667</x:v>
      </x:c>
      <x:c r="D363" s="14" t="s">
        <x:v>77</x:v>
      </x:c>
      <x:c r="E363" s="15">
        <x:v>43194.5174731829</x:v>
      </x:c>
      <x:c r="F363" t="s">
        <x:v>82</x:v>
      </x:c>
      <x:c r="G363" s="6">
        <x:v>139.377925473023</x:v>
      </x:c>
      <x:c r="H363" t="s">
        <x:v>83</x:v>
      </x:c>
      <x:c r="I363" s="6">
        <x:v>30.0409077147424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24.097</x:v>
      </x:c>
      <x:c r="R363" s="8">
        <x:v>129905.830277469</x:v>
      </x:c>
      <x:c r="S363" s="12">
        <x:v>441382.825521925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548529</x:v>
      </x:c>
      <x:c r="B364" s="1">
        <x:v>43207.6159668634</x:v>
      </x:c>
      <x:c r="C364" s="6">
        <x:v>6.03964109833333</x:v>
      </x:c>
      <x:c r="D364" s="14" t="s">
        <x:v>77</x:v>
      </x:c>
      <x:c r="E364" s="15">
        <x:v>43194.5174731829</x:v>
      </x:c>
      <x:c r="F364" t="s">
        <x:v>82</x:v>
      </x:c>
      <x:c r="G364" s="6">
        <x:v>139.511289775216</x:v>
      </x:c>
      <x:c r="H364" t="s">
        <x:v>83</x:v>
      </x:c>
      <x:c r="I364" s="6">
        <x:v>30.0288316801589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24.09</x:v>
      </x:c>
      <x:c r="R364" s="8">
        <x:v>129908.433765418</x:v>
      </x:c>
      <x:c r="S364" s="12">
        <x:v>441372.62200044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548540</x:v>
      </x:c>
      <x:c r="B365" s="1">
        <x:v>43207.6159788542</x:v>
      </x:c>
      <x:c r="C365" s="6">
        <x:v>6.05689203166667</x:v>
      </x:c>
      <x:c r="D365" s="14" t="s">
        <x:v>77</x:v>
      </x:c>
      <x:c r="E365" s="15">
        <x:v>43194.5174731829</x:v>
      </x:c>
      <x:c r="F365" t="s">
        <x:v>82</x:v>
      </x:c>
      <x:c r="G365" s="6">
        <x:v>139.392984585071</x:v>
      </x:c>
      <x:c r="H365" t="s">
        <x:v>83</x:v>
      </x:c>
      <x:c r="I365" s="6">
        <x:v>30.0320759836859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24.099</x:v>
      </x:c>
      <x:c r="R365" s="8">
        <x:v>129919.856180772</x:v>
      </x:c>
      <x:c r="S365" s="12">
        <x:v>441380.046837248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548557</x:v>
      </x:c>
      <x:c r="B366" s="1">
        <x:v>43207.6159901273</x:v>
      </x:c>
      <x:c r="C366" s="6">
        <x:v>6.07314299333333</x:v>
      </x:c>
      <x:c r="D366" s="14" t="s">
        <x:v>77</x:v>
      </x:c>
      <x:c r="E366" s="15">
        <x:v>43194.5174731829</x:v>
      </x:c>
      <x:c r="F366" t="s">
        <x:v>82</x:v>
      </x:c>
      <x:c r="G366" s="6">
        <x:v>139.382335938504</x:v>
      </x:c>
      <x:c r="H366" t="s">
        <x:v>83</x:v>
      </x:c>
      <x:c r="I366" s="6">
        <x:v>30.0372128040217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24.098</x:v>
      </x:c>
      <x:c r="R366" s="8">
        <x:v>129928.076032309</x:v>
      </x:c>
      <x:c r="S366" s="12">
        <x:v>441381.773426448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548563</x:v>
      </x:c>
      <x:c r="B367" s="1">
        <x:v>43207.6160015393</x:v>
      </x:c>
      <x:c r="C367" s="6">
        <x:v>6.08956057666667</x:v>
      </x:c>
      <x:c r="D367" s="14" t="s">
        <x:v>77</x:v>
      </x:c>
      <x:c r="E367" s="15">
        <x:v>43194.5174731829</x:v>
      </x:c>
      <x:c r="F367" t="s">
        <x:v>82</x:v>
      </x:c>
      <x:c r="G367" s="6">
        <x:v>139.39352470124</x:v>
      </x:c>
      <x:c r="H367" t="s">
        <x:v>83</x:v>
      </x:c>
      <x:c r="I367" s="6">
        <x:v>30.0373029237471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24.097</x:v>
      </x:c>
      <x:c r="R367" s="8">
        <x:v>129931.623723805</x:v>
      </x:c>
      <x:c r="S367" s="12">
        <x:v>441367.24980695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548569</x:v>
      </x:c>
      <x:c r="B368" s="1">
        <x:v>43207.6160138542</x:v>
      </x:c>
      <x:c r="C368" s="6">
        <x:v>6.10731158333333</x:v>
      </x:c>
      <x:c r="D368" s="14" t="s">
        <x:v>77</x:v>
      </x:c>
      <x:c r="E368" s="15">
        <x:v>43194.5174731829</x:v>
      </x:c>
      <x:c r="F368" t="s">
        <x:v>82</x:v>
      </x:c>
      <x:c r="G368" s="6">
        <x:v>139.338533101044</x:v>
      </x:c>
      <x:c r="H368" t="s">
        <x:v>83</x:v>
      </x:c>
      <x:c r="I368" s="6">
        <x:v>30.0473362683001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24.098</x:v>
      </x:c>
      <x:c r="R368" s="8">
        <x:v>129923.785624696</x:v>
      </x:c>
      <x:c r="S368" s="12">
        <x:v>441383.795668825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548580</x:v>
      </x:c>
      <x:c r="B369" s="1">
        <x:v>43207.6160247338</x:v>
      </x:c>
      <x:c r="C369" s="6">
        <x:v>6.12294577</x:v>
      </x:c>
      <x:c r="D369" s="14" t="s">
        <x:v>77</x:v>
      </x:c>
      <x:c r="E369" s="15">
        <x:v>43194.5174731829</x:v>
      </x:c>
      <x:c r="F369" t="s">
        <x:v>82</x:v>
      </x:c>
      <x:c r="G369" s="6">
        <x:v>139.348801023547</x:v>
      </x:c>
      <x:c r="H369" t="s">
        <x:v>83</x:v>
      </x:c>
      <x:c r="I369" s="6">
        <x:v>30.0449631092438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24.098</x:v>
      </x:c>
      <x:c r="R369" s="8">
        <x:v>129912.062207562</x:v>
      </x:c>
      <x:c r="S369" s="12">
        <x:v>441356.563977206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548589</x:v>
      </x:c>
      <x:c r="B370" s="1">
        <x:v>43207.6160365394</x:v>
      </x:c>
      <x:c r="C370" s="6">
        <x:v>6.13996342333333</x:v>
      </x:c>
      <x:c r="D370" s="14" t="s">
        <x:v>77</x:v>
      </x:c>
      <x:c r="E370" s="15">
        <x:v>43194.5174731829</x:v>
      </x:c>
      <x:c r="F370" t="s">
        <x:v>82</x:v>
      </x:c>
      <x:c r="G370" s="6">
        <x:v>139.331232850528</x:v>
      </x:c>
      <x:c r="H370" t="s">
        <x:v>83</x:v>
      </x:c>
      <x:c r="I370" s="6">
        <x:v>30.040997834567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24.101</x:v>
      </x:c>
      <x:c r="R370" s="8">
        <x:v>129909.066261882</x:v>
      </x:c>
      <x:c r="S370" s="12">
        <x:v>441363.251485313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548604</x:v>
      </x:c>
      <x:c r="B371" s="1">
        <x:v>43207.6160481134</x:v>
      </x:c>
      <x:c r="C371" s="6">
        <x:v>6.156581085</x:v>
      </x:c>
      <x:c r="D371" s="14" t="s">
        <x:v>77</x:v>
      </x:c>
      <x:c r="E371" s="15">
        <x:v>43194.5174731829</x:v>
      </x:c>
      <x:c r="F371" t="s">
        <x:v>82</x:v>
      </x:c>
      <x:c r="G371" s="6">
        <x:v>139.376607247106</x:v>
      </x:c>
      <x:c r="H371" t="s">
        <x:v>83</x:v>
      </x:c>
      <x:c r="I371" s="6">
        <x:v>30.0358610084345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24.099</x:v>
      </x:c>
      <x:c r="R371" s="8">
        <x:v>129917.114239715</x:v>
      </x:c>
      <x:c r="S371" s="12">
        <x:v>441360.354290367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548610</x:v>
      </x:c>
      <x:c r="B372" s="1">
        <x:v>43207.6160591088</x:v>
      </x:c>
      <x:c r="C372" s="6">
        <x:v>6.17244857333333</x:v>
      </x:c>
      <x:c r="D372" s="14" t="s">
        <x:v>77</x:v>
      </x:c>
      <x:c r="E372" s="15">
        <x:v>43194.5174731829</x:v>
      </x:c>
      <x:c r="F372" t="s">
        <x:v>82</x:v>
      </x:c>
      <x:c r="G372" s="6">
        <x:v>139.352934766433</x:v>
      </x:c>
      <x:c r="H372" t="s">
        <x:v>83</x:v>
      </x:c>
      <x:c r="I372" s="6">
        <x:v>30.0359811680196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24.101</x:v>
      </x:c>
      <x:c r="R372" s="8">
        <x:v>129911.208501181</x:v>
      </x:c>
      <x:c r="S372" s="12">
        <x:v>441362.862538416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548628</x:v>
      </x:c>
      <x:c r="B373" s="1">
        <x:v>43207.616072419</x:v>
      </x:c>
      <x:c r="C373" s="6">
        <x:v>6.19159963833333</x:v>
      </x:c>
      <x:c r="D373" s="14" t="s">
        <x:v>77</x:v>
      </x:c>
      <x:c r="E373" s="15">
        <x:v>43194.5174731829</x:v>
      </x:c>
      <x:c r="F373" t="s">
        <x:v>82</x:v>
      </x:c>
      <x:c r="G373" s="6">
        <x:v>139.259758367541</x:v>
      </x:c>
      <x:c r="H373" t="s">
        <x:v>83</x:v>
      </x:c>
      <x:c r="I373" s="6">
        <x:v>30.052172711577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24.103</x:v>
      </x:c>
      <x:c r="R373" s="8">
        <x:v>129921.185351877</x:v>
      </x:c>
      <x:c r="S373" s="12">
        <x:v>441375.676305816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548630</x:v>
      </x:c>
      <x:c r="B374" s="1">
        <x:v>43207.6160826042</x:v>
      </x:c>
      <x:c r="C374" s="6">
        <x:v>6.20630051</x:v>
      </x:c>
      <x:c r="D374" s="14" t="s">
        <x:v>77</x:v>
      </x:c>
      <x:c r="E374" s="15">
        <x:v>43194.5174731829</x:v>
      </x:c>
      <x:c r="F374" t="s">
        <x:v>82</x:v>
      </x:c>
      <x:c r="G374" s="6">
        <x:v>139.328511516816</x:v>
      </x:c>
      <x:c r="H374" t="s">
        <x:v>83</x:v>
      </x:c>
      <x:c r="I374" s="6">
        <x:v>30.0443022298055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</x:v>
      </x:c>
      <x:c r="R374" s="8">
        <x:v>129923.286881377</x:v>
      </x:c>
      <x:c r="S374" s="12">
        <x:v>441346.402007708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548648</x:v>
      </x:c>
      <x:c r="B375" s="1">
        <x:v>43207.6160959491</x:v>
      </x:c>
      <x:c r="C375" s="6">
        <x:v>6.22551821</x:v>
      </x:c>
      <x:c r="D375" s="14" t="s">
        <x:v>77</x:v>
      </x:c>
      <x:c r="E375" s="15">
        <x:v>43194.5174731829</x:v>
      </x:c>
      <x:c r="F375" t="s">
        <x:v>82</x:v>
      </x:c>
      <x:c r="G375" s="6">
        <x:v>139.334359518684</x:v>
      </x:c>
      <x:c r="H375" t="s">
        <x:v>83</x:v>
      </x:c>
      <x:c r="I375" s="6">
        <x:v>30.0429504313597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</x:v>
      </x:c>
      <x:c r="R375" s="8">
        <x:v>129929.561540213</x:v>
      </x:c>
      <x:c r="S375" s="12">
        <x:v>441375.089449524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548651</x:v>
      </x:c>
      <x:c r="B376" s="1">
        <x:v>43207.61610625</x:v>
      </x:c>
      <x:c r="C376" s="6">
        <x:v>6.24035239666667</x:v>
      </x:c>
      <x:c r="D376" s="14" t="s">
        <x:v>77</x:v>
      </x:c>
      <x:c r="E376" s="15">
        <x:v>43194.5174731829</x:v>
      </x:c>
      <x:c r="F376" t="s">
        <x:v>82</x:v>
      </x:c>
      <x:c r="G376" s="6">
        <x:v>139.326278642467</x:v>
      </x:c>
      <x:c r="H376" t="s">
        <x:v>83</x:v>
      </x:c>
      <x:c r="I376" s="6">
        <x:v>30.0367922453361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24.103</x:v>
      </x:c>
      <x:c r="R376" s="8">
        <x:v>129937.118896401</x:v>
      </x:c>
      <x:c r="S376" s="12">
        <x:v>441361.57409618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548664</x:v>
      </x:c>
      <x:c r="B377" s="1">
        <x:v>43207.6161174768</x:v>
      </x:c>
      <x:c r="C377" s="6">
        <x:v>6.25652003</x:v>
      </x:c>
      <x:c r="D377" s="14" t="s">
        <x:v>77</x:v>
      </x:c>
      <x:c r="E377" s="15">
        <x:v>43194.5174731829</x:v>
      </x:c>
      <x:c r="F377" t="s">
        <x:v>82</x:v>
      </x:c>
      <x:c r="G377" s="6">
        <x:v>139.286527262942</x:v>
      </x:c>
      <x:c r="H377" t="s">
        <x:v>83</x:v>
      </x:c>
      <x:c r="I377" s="6">
        <x:v>30.0486580285033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24.102</x:v>
      </x:c>
      <x:c r="R377" s="8">
        <x:v>129934.506581941</x:v>
      </x:c>
      <x:c r="S377" s="12">
        <x:v>441352.099256871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548676</x:v>
      </x:c>
      <x:c r="B378" s="1">
        <x:v>43207.6161287847</x:v>
      </x:c>
      <x:c r="C378" s="6">
        <x:v>6.27277088833333</x:v>
      </x:c>
      <x:c r="D378" s="14" t="s">
        <x:v>77</x:v>
      </x:c>
      <x:c r="E378" s="15">
        <x:v>43194.5174731829</x:v>
      </x:c>
      <x:c r="F378" t="s">
        <x:v>82</x:v>
      </x:c>
      <x:c r="G378" s="6">
        <x:v>139.336308870228</x:v>
      </x:c>
      <x:c r="H378" t="s">
        <x:v>83</x:v>
      </x:c>
      <x:c r="I378" s="6">
        <x:v>30.0424998319995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</x:v>
      </x:c>
      <x:c r="R378" s="8">
        <x:v>129943.20770225</x:v>
      </x:c>
      <x:c r="S378" s="12">
        <x:v>441362.337920032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548680</x:v>
      </x:c>
      <x:c r="B379" s="1">
        <x:v>43207.6161409375</x:v>
      </x:c>
      <x:c r="C379" s="6">
        <x:v>6.29025521666667</x:v>
      </x:c>
      <x:c r="D379" s="14" t="s">
        <x:v>77</x:v>
      </x:c>
      <x:c r="E379" s="15">
        <x:v>43194.5174731829</x:v>
      </x:c>
      <x:c r="F379" t="s">
        <x:v>82</x:v>
      </x:c>
      <x:c r="G379" s="6">
        <x:v>139.358003035767</x:v>
      </x:c>
      <x:c r="H379" t="s">
        <x:v>83</x:v>
      </x:c>
      <x:c r="I379" s="6">
        <x:v>30.034809612242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24.101</x:v>
      </x:c>
      <x:c r="R379" s="8">
        <x:v>129951.593292956</x:v>
      </x:c>
      <x:c r="S379" s="12">
        <x:v>441372.717319086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548691</x:v>
      </x:c>
      <x:c r="B380" s="1">
        <x:v>43207.6161518518</x:v>
      </x:c>
      <x:c r="C380" s="6">
        <x:v>6.30600608333333</x:v>
      </x:c>
      <x:c r="D380" s="14" t="s">
        <x:v>77</x:v>
      </x:c>
      <x:c r="E380" s="15">
        <x:v>43194.5174731829</x:v>
      </x:c>
      <x:c r="F380" t="s">
        <x:v>82</x:v>
      </x:c>
      <x:c r="G380" s="6">
        <x:v>139.294277237428</x:v>
      </x:c>
      <x:c r="H380" t="s">
        <x:v>83</x:v>
      </x:c>
      <x:c r="I380" s="6">
        <x:v>30.0308143097195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24.108</x:v>
      </x:c>
      <x:c r="R380" s="8">
        <x:v>129966.219381153</x:v>
      </x:c>
      <x:c r="S380" s="12">
        <x:v>441361.029021653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548701</x:v>
      </x:c>
      <x:c r="B381" s="1">
        <x:v>43207.6161632292</x:v>
      </x:c>
      <x:c r="C381" s="6">
        <x:v>6.32240705333333</x:v>
      </x:c>
      <x:c r="D381" s="14" t="s">
        <x:v>77</x:v>
      </x:c>
      <x:c r="E381" s="15">
        <x:v>43194.5174731829</x:v>
      </x:c>
      <x:c r="F381" t="s">
        <x:v>82</x:v>
      </x:c>
      <x:c r="G381" s="6">
        <x:v>139.273763186982</x:v>
      </x:c>
      <x:c r="H381" t="s">
        <x:v>83</x:v>
      </x:c>
      <x:c r="I381" s="6">
        <x:v>30.0382341610498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24.107</x:v>
      </x:c>
      <x:c r="R381" s="8">
        <x:v>129964.75842446</x:v>
      </x:c>
      <x:c r="S381" s="12">
        <x:v>441369.690492656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548714</x:v>
      </x:c>
      <x:c r="B382" s="1">
        <x:v>43207.6161752315</x:v>
      </x:c>
      <x:c r="C382" s="6">
        <x:v>6.339658045</x:v>
      </x:c>
      <x:c r="D382" s="14" t="s">
        <x:v>77</x:v>
      </x:c>
      <x:c r="E382" s="15">
        <x:v>43194.5174731829</x:v>
      </x:c>
      <x:c r="F382" t="s">
        <x:v>82</x:v>
      </x:c>
      <x:c r="G382" s="6">
        <x:v>139.333796021144</x:v>
      </x:c>
      <x:c r="H382" t="s">
        <x:v>83</x:v>
      </x:c>
      <x:c r="I382" s="6">
        <x:v>30.0297028354275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24.105</x:v>
      </x:c>
      <x:c r="R382" s="8">
        <x:v>129977.880080595</x:v>
      </x:c>
      <x:c r="S382" s="12">
        <x:v>441373.366903319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548722</x:v>
      </x:c>
      <x:c r="B383" s="1">
        <x:v>43207.6161867708</x:v>
      </x:c>
      <x:c r="C383" s="6">
        <x:v>6.35627560166667</x:v>
      </x:c>
      <x:c r="D383" s="14" t="s">
        <x:v>77</x:v>
      </x:c>
      <x:c r="E383" s="15">
        <x:v>43194.5174731829</x:v>
      </x:c>
      <x:c r="F383" t="s">
        <x:v>82</x:v>
      </x:c>
      <x:c r="G383" s="6">
        <x:v>139.305344418393</x:v>
      </x:c>
      <x:c r="H383" t="s">
        <x:v>83</x:v>
      </x:c>
      <x:c r="I383" s="6">
        <x:v>30.0362815670032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24.105</x:v>
      </x:c>
      <x:c r="R383" s="8">
        <x:v>129959.842746595</x:v>
      </x:c>
      <x:c r="S383" s="12">
        <x:v>441368.30758217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548731</x:v>
      </x:c>
      <x:c r="B384" s="1">
        <x:v>43207.6161983796</x:v>
      </x:c>
      <x:c r="C384" s="6">
        <x:v>6.373009955</x:v>
      </x:c>
      <x:c r="D384" s="14" t="s">
        <x:v>77</x:v>
      </x:c>
      <x:c r="E384" s="15">
        <x:v>43194.5174731829</x:v>
      </x:c>
      <x:c r="F384" t="s">
        <x:v>82</x:v>
      </x:c>
      <x:c r="G384" s="6">
        <x:v>139.325981241499</x:v>
      </x:c>
      <x:c r="H384" t="s">
        <x:v>83</x:v>
      </x:c>
      <x:c r="I384" s="6">
        <x:v>30.0261581360933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24.107</x:v>
      </x:c>
      <x:c r="R384" s="8">
        <x:v>129961.510841491</x:v>
      </x:c>
      <x:c r="S384" s="12">
        <x:v>441387.537120999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548740</x:v>
      </x:c>
      <x:c r="B385" s="1">
        <x:v>43207.6162096875</x:v>
      </x:c>
      <x:c r="C385" s="6">
        <x:v>6.389260825</x:v>
      </x:c>
      <x:c r="D385" s="14" t="s">
        <x:v>77</x:v>
      </x:c>
      <x:c r="E385" s="15">
        <x:v>43194.5174731829</x:v>
      </x:c>
      <x:c r="F385" t="s">
        <x:v>82</x:v>
      </x:c>
      <x:c r="G385" s="6">
        <x:v>139.197790916175</x:v>
      </x:c>
      <x:c r="H385" t="s">
        <x:v>83</x:v>
      </x:c>
      <x:c r="I385" s="6">
        <x:v>30.0611546961645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24.105</x:v>
      </x:c>
      <x:c r="R385" s="8">
        <x:v>129952.32963865</x:v>
      </x:c>
      <x:c r="S385" s="12">
        <x:v>441367.382907162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548753</x:v>
      </x:c>
      <x:c r="B386" s="1">
        <x:v>43207.6162228009</x:v>
      </x:c>
      <x:c r="C386" s="6">
        <x:v>6.40819523333333</x:v>
      </x:c>
      <x:c r="D386" s="14" t="s">
        <x:v>77</x:v>
      </x:c>
      <x:c r="E386" s="15">
        <x:v>43194.5174731829</x:v>
      </x:c>
      <x:c r="F386" t="s">
        <x:v>82</x:v>
      </x:c>
      <x:c r="G386" s="6">
        <x:v>139.205321084392</x:v>
      </x:c>
      <x:c r="H386" t="s">
        <x:v>83</x:v>
      </x:c>
      <x:c r="I386" s="6">
        <x:v>30.05673880107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24.106</x:v>
      </x:c>
      <x:c r="R386" s="8">
        <x:v>129953.298680164</x:v>
      </x:c>
      <x:c r="S386" s="12">
        <x:v>441365.477203255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548761</x:v>
      </x:c>
      <x:c r="B387" s="1">
        <x:v>43207.6162331829</x:v>
      </x:c>
      <x:c r="C387" s="6">
        <x:v>6.42311274833333</x:v>
      </x:c>
      <x:c r="D387" s="14" t="s">
        <x:v>77</x:v>
      </x:c>
      <x:c r="E387" s="15">
        <x:v>43194.5174731829</x:v>
      </x:c>
      <x:c r="F387" t="s">
        <x:v>82</x:v>
      </x:c>
      <x:c r="G387" s="6">
        <x:v>139.200375392753</x:v>
      </x:c>
      <x:c r="H387" t="s">
        <x:v>83</x:v>
      </x:c>
      <x:c r="I387" s="6">
        <x:v>30.0498596291395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24.109</x:v>
      </x:c>
      <x:c r="R387" s="8">
        <x:v>129950.237227353</x:v>
      </x:c>
      <x:c r="S387" s="12">
        <x:v>441383.933091499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548776</x:v>
      </x:c>
      <x:c r="B388" s="1">
        <x:v>43207.6162452199</x:v>
      </x:c>
      <x:c r="C388" s="6">
        <x:v>6.44046371666667</x:v>
      </x:c>
      <x:c r="D388" s="14" t="s">
        <x:v>77</x:v>
      </x:c>
      <x:c r="E388" s="15">
        <x:v>43194.5174731829</x:v>
      </x:c>
      <x:c r="F388" t="s">
        <x:v>82</x:v>
      </x:c>
      <x:c r="G388" s="6">
        <x:v>139.246338283188</x:v>
      </x:c>
      <x:c r="H388" t="s">
        <x:v>83</x:v>
      </x:c>
      <x:c r="I388" s="6">
        <x:v>30.0365519261109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24.11</x:v>
      </x:c>
      <x:c r="R388" s="8">
        <x:v>129955.147751214</x:v>
      </x:c>
      <x:c r="S388" s="12">
        <x:v>441372.797156368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548783</x:v>
      </x:c>
      <x:c r="B389" s="1">
        <x:v>43207.6162558218</x:v>
      </x:c>
      <x:c r="C389" s="6">
        <x:v>6.45573128333333</x:v>
      </x:c>
      <x:c r="D389" s="14" t="s">
        <x:v>77</x:v>
      </x:c>
      <x:c r="E389" s="15">
        <x:v>43194.5174731829</x:v>
      </x:c>
      <x:c r="F389" t="s">
        <x:v>82</x:v>
      </x:c>
      <x:c r="G389" s="6">
        <x:v>139.261300585136</x:v>
      </x:c>
      <x:c r="H389" t="s">
        <x:v>83</x:v>
      </x:c>
      <x:c r="I389" s="6">
        <x:v>30.0437915503289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24.106</x:v>
      </x:c>
      <x:c r="R389" s="8">
        <x:v>129962.524428661</x:v>
      </x:c>
      <x:c r="S389" s="12">
        <x:v>441371.800212548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548789</x:v>
      </x:c>
      <x:c r="B390" s="1">
        <x:v>43207.6162674421</x:v>
      </x:c>
      <x:c r="C390" s="6">
        <x:v>6.47243219166667</x:v>
      </x:c>
      <x:c r="D390" s="14" t="s">
        <x:v>77</x:v>
      </x:c>
      <x:c r="E390" s="15">
        <x:v>43194.5174731829</x:v>
      </x:c>
      <x:c r="F390" t="s">
        <x:v>82</x:v>
      </x:c>
      <x:c r="G390" s="6">
        <x:v>139.227265863245</x:v>
      </x:c>
      <x:c r="H390" t="s">
        <x:v>83</x:v>
      </x:c>
      <x:c r="I390" s="6">
        <x:v>30.0489884686353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24.107</x:v>
      </x:c>
      <x:c r="R390" s="8">
        <x:v>129960.365639156</x:v>
      </x:c>
      <x:c r="S390" s="12">
        <x:v>441370.847381805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548801</x:v>
      </x:c>
      <x:c r="B391" s="1">
        <x:v>43207.6162793981</x:v>
      </x:c>
      <x:c r="C391" s="6">
        <x:v>6.48964983166667</x:v>
      </x:c>
      <x:c r="D391" s="14" t="s">
        <x:v>77</x:v>
      </x:c>
      <x:c r="E391" s="15">
        <x:v>43194.5174731829</x:v>
      </x:c>
      <x:c r="F391" t="s">
        <x:v>82</x:v>
      </x:c>
      <x:c r="G391" s="6">
        <x:v>139.215827974104</x:v>
      </x:c>
      <x:c r="H391" t="s">
        <x:v>83</x:v>
      </x:c>
      <x:c r="I391" s="6">
        <x:v>30.0462848685115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24.109</x:v>
      </x:c>
      <x:c r="R391" s="8">
        <x:v>129964.048687399</x:v>
      </x:c>
      <x:c r="S391" s="12">
        <x:v>441367.22509117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548817</x:v>
      </x:c>
      <x:c r="B392" s="1">
        <x:v>43207.6162907407</x:v>
      </x:c>
      <x:c r="C392" s="6">
        <x:v>6.50598413333333</x:v>
      </x:c>
      <x:c r="D392" s="14" t="s">
        <x:v>77</x:v>
      </x:c>
      <x:c r="E392" s="15">
        <x:v>43194.5174731829</x:v>
      </x:c>
      <x:c r="F392" t="s">
        <x:v>82</x:v>
      </x:c>
      <x:c r="G392" s="6">
        <x:v>139.208670173496</x:v>
      </x:c>
      <x:c r="H392" t="s">
        <x:v>83</x:v>
      </x:c>
      <x:c r="I392" s="6">
        <x:v>30.0399163968327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24.112</x:v>
      </x:c>
      <x:c r="R392" s="8">
        <x:v>129965.123780184</x:v>
      </x:c>
      <x:c r="S392" s="12">
        <x:v>441372.476007141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548820</x:v>
      </x:c>
      <x:c r="B393" s="1">
        <x:v>43207.616302662</x:v>
      </x:c>
      <x:c r="C393" s="6">
        <x:v>6.52316840833333</x:v>
      </x:c>
      <x:c r="D393" s="14" t="s">
        <x:v>77</x:v>
      </x:c>
      <x:c r="E393" s="15">
        <x:v>43194.5174731829</x:v>
      </x:c>
      <x:c r="F393" t="s">
        <x:v>82</x:v>
      </x:c>
      <x:c r="G393" s="6">
        <x:v>139.148169846088</x:v>
      </x:c>
      <x:c r="H393" t="s">
        <x:v>83</x:v>
      </x:c>
      <x:c r="I393" s="6">
        <x:v>30.051241470404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24.113</x:v>
      </x:c>
      <x:c r="R393" s="8">
        <x:v>129978.213069605</x:v>
      </x:c>
      <x:c r="S393" s="12">
        <x:v>441394.969585321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548837</x:v>
      </x:c>
      <x:c r="B394" s="1">
        <x:v>43207.6163137731</x:v>
      </x:c>
      <x:c r="C394" s="6">
        <x:v>6.53916931666667</x:v>
      </x:c>
      <x:c r="D394" s="14" t="s">
        <x:v>77</x:v>
      </x:c>
      <x:c r="E394" s="15">
        <x:v>43194.5174731829</x:v>
      </x:c>
      <x:c r="F394" t="s">
        <x:v>82</x:v>
      </x:c>
      <x:c r="G394" s="6">
        <x:v>139.258170227869</x:v>
      </x:c>
      <x:c r="H394" t="s">
        <x:v>83</x:v>
      </x:c>
      <x:c r="I394" s="6">
        <x:v>30.0391653986107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24.108</x:v>
      </x:c>
      <x:c r="R394" s="8">
        <x:v>129979.579343657</x:v>
      </x:c>
      <x:c r="S394" s="12">
        <x:v>441370.298043783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548846</x:v>
      </x:c>
      <x:c r="B395" s="1">
        <x:v>43207.6163258449</x:v>
      </x:c>
      <x:c r="C395" s="6">
        <x:v>6.55653692</x:v>
      </x:c>
      <x:c r="D395" s="14" t="s">
        <x:v>77</x:v>
      </x:c>
      <x:c r="E395" s="15">
        <x:v>43194.5174731829</x:v>
      </x:c>
      <x:c r="F395" t="s">
        <x:v>82</x:v>
      </x:c>
      <x:c r="G395" s="6">
        <x:v>139.190494050959</x:v>
      </x:c>
      <x:c r="H395" t="s">
        <x:v>83</x:v>
      </x:c>
      <x:c r="I395" s="6">
        <x:v>30.0441219899817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24.112</x:v>
      </x:c>
      <x:c r="R395" s="8">
        <x:v>129971.145889054</x:v>
      </x:c>
      <x:c r="S395" s="12">
        <x:v>441358.081174075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548850</x:v>
      </x:c>
      <x:c r="B396" s="1">
        <x:v>43207.616337037</x:v>
      </x:c>
      <x:c r="C396" s="6">
        <x:v>6.57267120166667</x:v>
      </x:c>
      <x:c r="D396" s="14" t="s">
        <x:v>77</x:v>
      </x:c>
      <x:c r="E396" s="15">
        <x:v>43194.5174731829</x:v>
      </x:c>
      <x:c r="F396" t="s">
        <x:v>82</x:v>
      </x:c>
      <x:c r="G396" s="6">
        <x:v>139.157642115231</x:v>
      </x:c>
      <x:c r="H396" t="s">
        <x:v>83</x:v>
      </x:c>
      <x:c r="I396" s="6">
        <x:v>30.0463749884802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24.114</x:v>
      </x:c>
      <x:c r="R396" s="8">
        <x:v>129989.415621921</x:v>
      </x:c>
      <x:c r="S396" s="12">
        <x:v>441357.163670079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548859</x:v>
      </x:c>
      <x:c r="B397" s="1">
        <x:v>43207.6163489236</x:v>
      </x:c>
      <x:c r="C397" s="6">
        <x:v>6.58980547833333</x:v>
      </x:c>
      <x:c r="D397" s="14" t="s">
        <x:v>77</x:v>
      </x:c>
      <x:c r="E397" s="15">
        <x:v>43194.5174731829</x:v>
      </x:c>
      <x:c r="F397" t="s">
        <x:v>82</x:v>
      </x:c>
      <x:c r="G397" s="6">
        <x:v>139.239189202681</x:v>
      </x:c>
      <x:c r="H397" t="s">
        <x:v>83</x:v>
      </x:c>
      <x:c r="I397" s="6">
        <x:v>30.0355305695953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24.111</x:v>
      </x:c>
      <x:c r="R397" s="8">
        <x:v>129994.292627379</x:v>
      </x:c>
      <x:c r="S397" s="12">
        <x:v>441352.169053834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548876</x:v>
      </x:c>
      <x:c r="B398" s="1">
        <x:v>43207.6163604514</x:v>
      </x:c>
      <x:c r="C398" s="6">
        <x:v>6.60637308166667</x:v>
      </x:c>
      <x:c r="D398" s="14" t="s">
        <x:v>77</x:v>
      </x:c>
      <x:c r="E398" s="15">
        <x:v>43194.5174731829</x:v>
      </x:c>
      <x:c r="F398" t="s">
        <x:v>82</x:v>
      </x:c>
      <x:c r="G398" s="6">
        <x:v>139.142059072039</x:v>
      </x:c>
      <x:c r="H398" t="s">
        <x:v>83</x:v>
      </x:c>
      <x:c r="I398" s="6">
        <x:v>30.0446326695087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24.116</x:v>
      </x:c>
      <x:c r="R398" s="8">
        <x:v>129993.807345762</x:v>
      </x:c>
      <x:c r="S398" s="12">
        <x:v>441361.447549271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548884</x:v>
      </x:c>
      <x:c r="B399" s="1">
        <x:v>43207.6163721412</x:v>
      </x:c>
      <x:c r="C399" s="6">
        <x:v>6.62320736333333</x:v>
      </x:c>
      <x:c r="D399" s="14" t="s">
        <x:v>77</x:v>
      </x:c>
      <x:c r="E399" s="15">
        <x:v>43194.5174731829</x:v>
      </x:c>
      <x:c r="F399" t="s">
        <x:v>82</x:v>
      </x:c>
      <x:c r="G399" s="6">
        <x:v>139.172689026992</x:v>
      </x:c>
      <x:c r="H399" t="s">
        <x:v>83</x:v>
      </x:c>
      <x:c r="I399" s="6">
        <x:v>30.0375432430264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24.116</x:v>
      </x:c>
      <x:c r="R399" s="8">
        <x:v>130011.830039962</x:v>
      </x:c>
      <x:c r="S399" s="12">
        <x:v>441367.521201326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548889</x:v>
      </x:c>
      <x:c r="B400" s="1">
        <x:v>43207.6163998843</x:v>
      </x:c>
      <x:c r="C400" s="6">
        <x:v>6.6631763</x:v>
      </x:c>
      <x:c r="D400" s="14" t="s">
        <x:v>77</x:v>
      </x:c>
      <x:c r="E400" s="15">
        <x:v>43194.5174731829</x:v>
      </x:c>
      <x:c r="F400" t="s">
        <x:v>82</x:v>
      </x:c>
      <x:c r="G400" s="6">
        <x:v>139.250867698299</x:v>
      </x:c>
      <x:c r="H400" t="s">
        <x:v>83</x:v>
      </x:c>
      <x:c r="I400" s="6">
        <x:v>30.0301534330688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24.112</x:v>
      </x:c>
      <x:c r="R400" s="8">
        <x:v>130042.812083996</x:v>
      </x:c>
      <x:c r="S400" s="12">
        <x:v>441434.981664457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548899</x:v>
      </x:c>
      <x:c r="B401" s="1">
        <x:v>43207.6163998843</x:v>
      </x:c>
      <x:c r="C401" s="6">
        <x:v>6.66319295833333</x:v>
      </x:c>
      <x:c r="D401" s="14" t="s">
        <x:v>77</x:v>
      </x:c>
      <x:c r="E401" s="15">
        <x:v>43194.5174731829</x:v>
      </x:c>
      <x:c r="F401" t="s">
        <x:v>82</x:v>
      </x:c>
      <x:c r="G401" s="6">
        <x:v>139.189060919348</x:v>
      </x:c>
      <x:c r="H401" t="s">
        <x:v>83</x:v>
      </x:c>
      <x:c r="I401" s="6">
        <x:v>30.0417788731479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24.113</x:v>
      </x:c>
      <x:c r="R401" s="8">
        <x:v>129980.84353877</x:v>
      </x:c>
      <x:c r="S401" s="12">
        <x:v>441324.711132923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548916</x:v>
      </x:c>
      <x:c r="B402" s="1">
        <x:v>43207.6164083681</x:v>
      </x:c>
      <x:c r="C402" s="6">
        <x:v>6.67541030833333</x:v>
      </x:c>
      <x:c r="D402" s="14" t="s">
        <x:v>77</x:v>
      </x:c>
      <x:c r="E402" s="15">
        <x:v>43194.5174731829</x:v>
      </x:c>
      <x:c r="F402" t="s">
        <x:v>82</x:v>
      </x:c>
      <x:c r="G402" s="6">
        <x:v>139.15010110049</x:v>
      </x:c>
      <x:c r="H402" t="s">
        <x:v>83</x:v>
      </x:c>
      <x:c r="I402" s="6">
        <x:v>30.0400966364309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24.117</x:v>
      </x:c>
      <x:c r="R402" s="8">
        <x:v>129956.945521318</x:v>
      </x:c>
      <x:c r="S402" s="12">
        <x:v>441282.521889299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548920</x:v>
      </x:c>
      <x:c r="B403" s="1">
        <x:v>43207.6164185995</x:v>
      </x:c>
      <x:c r="C403" s="6">
        <x:v>6.69011112166667</x:v>
      </x:c>
      <x:c r="D403" s="14" t="s">
        <x:v>77</x:v>
      </x:c>
      <x:c r="E403" s="15">
        <x:v>43194.5174731829</x:v>
      </x:c>
      <x:c r="F403" t="s">
        <x:v>82</x:v>
      </x:c>
      <x:c r="G403" s="6">
        <x:v>139.22747343852</x:v>
      </x:c>
      <x:c r="H403" t="s">
        <x:v>83</x:v>
      </x:c>
      <x:c r="I403" s="6">
        <x:v>30.0275399675916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24.115</x:v>
      </x:c>
      <x:c r="R403" s="8">
        <x:v>129961.356973484</x:v>
      </x:c>
      <x:c r="S403" s="12">
        <x:v>441300.487657257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548935</x:v>
      </x:c>
      <x:c r="B404" s="1">
        <x:v>43207.6164299769</x:v>
      </x:c>
      <x:c r="C404" s="6">
        <x:v>6.70652876333333</x:v>
      </x:c>
      <x:c r="D404" s="14" t="s">
        <x:v>77</x:v>
      </x:c>
      <x:c r="E404" s="15">
        <x:v>43194.5174731829</x:v>
      </x:c>
      <x:c r="F404" t="s">
        <x:v>82</x:v>
      </x:c>
      <x:c r="G404" s="6">
        <x:v>139.146744664274</x:v>
      </x:c>
      <x:c r="H404" t="s">
        <x:v>83</x:v>
      </x:c>
      <x:c r="I404" s="6">
        <x:v>30.0542454751153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24.112</x:v>
      </x:c>
      <x:c r="R404" s="8">
        <x:v>129979.307903047</x:v>
      </x:c>
      <x:c r="S404" s="12">
        <x:v>441328.277975111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548947</x:v>
      </x:c>
      <x:c r="B405" s="1">
        <x:v>43207.6164415162</x:v>
      </x:c>
      <x:c r="C405" s="6">
        <x:v>6.72314637833333</x:v>
      </x:c>
      <x:c r="D405" s="14" t="s">
        <x:v>77</x:v>
      </x:c>
      <x:c r="E405" s="15">
        <x:v>43194.5174731829</x:v>
      </x:c>
      <x:c r="F405" t="s">
        <x:v>82</x:v>
      </x:c>
      <x:c r="G405" s="6">
        <x:v>139.03279971464</x:v>
      </x:c>
      <x:c r="H405" t="s">
        <x:v>83</x:v>
      </x:c>
      <x:c r="I405" s="6">
        <x:v>30.0619056993105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24.119</x:v>
      </x:c>
      <x:c r="R405" s="8">
        <x:v>129982.315161293</x:v>
      </x:c>
      <x:c r="S405" s="12">
        <x:v>441338.174813358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548956</x:v>
      </x:c>
      <x:c r="B406" s="1">
        <x:v>43207.6164528588</x:v>
      </x:c>
      <x:c r="C406" s="6">
        <x:v>6.739430635</x:v>
      </x:c>
      <x:c r="D406" s="14" t="s">
        <x:v>77</x:v>
      </x:c>
      <x:c r="E406" s="15">
        <x:v>43194.5174731829</x:v>
      </x:c>
      <x:c r="F406" t="s">
        <x:v>82</x:v>
      </x:c>
      <x:c r="G406" s="6">
        <x:v>139.046291450343</x:v>
      </x:c>
      <x:c r="H406" t="s">
        <x:v>83</x:v>
      </x:c>
      <x:c r="I406" s="6">
        <x:v>30.0614550974028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24.118</x:v>
      </x:c>
      <x:c r="R406" s="8">
        <x:v>129984.867498414</x:v>
      </x:c>
      <x:c r="S406" s="12">
        <x:v>441344.692243493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548963</x:v>
      </x:c>
      <x:c r="B407" s="1">
        <x:v>43207.6164652778</x:v>
      </x:c>
      <x:c r="C407" s="6">
        <x:v>6.75731498</x:v>
      </x:c>
      <x:c r="D407" s="14" t="s">
        <x:v>77</x:v>
      </x:c>
      <x:c r="E407" s="15">
        <x:v>43194.5174731829</x:v>
      </x:c>
      <x:c r="F407" t="s">
        <x:v>82</x:v>
      </x:c>
      <x:c r="G407" s="6">
        <x:v>139.06886682986</x:v>
      </x:c>
      <x:c r="H407" t="s">
        <x:v>83</x:v>
      </x:c>
      <x:c r="I407" s="6">
        <x:v>30.0562281196999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24.118</x:v>
      </x:c>
      <x:c r="R407" s="8">
        <x:v>129985.825858992</x:v>
      </x:c>
      <x:c r="S407" s="12">
        <x:v>441326.91284427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548978</x:v>
      </x:c>
      <x:c r="B408" s="1">
        <x:v>43207.6164770833</x:v>
      </x:c>
      <x:c r="C408" s="6">
        <x:v>6.774315895</x:v>
      </x:c>
      <x:c r="D408" s="14" t="s">
        <x:v>77</x:v>
      </x:c>
      <x:c r="E408" s="15">
        <x:v>43194.5174731829</x:v>
      </x:c>
      <x:c r="F408" t="s">
        <x:v>82</x:v>
      </x:c>
      <x:c r="G408" s="6">
        <x:v>139.083132633014</x:v>
      </x:c>
      <x:c r="H408" t="s">
        <x:v>83</x:v>
      </x:c>
      <x:c r="I408" s="6">
        <x:v>30.0449030292893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24.121</x:v>
      </x:c>
      <x:c r="R408" s="8">
        <x:v>129987.286843879</x:v>
      </x:c>
      <x:c r="S408" s="12">
        <x:v>441340.225878351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548980</x:v>
      </x:c>
      <x:c r="B409" s="1">
        <x:v>43207.6164875347</x:v>
      </x:c>
      <x:c r="C409" s="6">
        <x:v>6.78940009</x:v>
      </x:c>
      <x:c r="D409" s="14" t="s">
        <x:v>77</x:v>
      </x:c>
      <x:c r="E409" s="15">
        <x:v>43194.5174731829</x:v>
      </x:c>
      <x:c r="F409" t="s">
        <x:v>82</x:v>
      </x:c>
      <x:c r="G409" s="6">
        <x:v>139.087021256791</x:v>
      </x:c>
      <x:c r="H409" t="s">
        <x:v>83</x:v>
      </x:c>
      <x:c r="I409" s="6">
        <x:v>30.0413282739441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24.122</x:v>
      </x:c>
      <x:c r="R409" s="8">
        <x:v>129984.607777897</x:v>
      </x:c>
      <x:c r="S409" s="12">
        <x:v>441340.924587022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548993</x:v>
      </x:c>
      <x:c r="B410" s="1">
        <x:v>43207.6164989931</x:v>
      </x:c>
      <x:c r="C410" s="6">
        <x:v>6.80588435333333</x:v>
      </x:c>
      <x:c r="D410" s="14" t="s">
        <x:v>77</x:v>
      </x:c>
      <x:c r="E410" s="15">
        <x:v>43194.5174731829</x:v>
      </x:c>
      <x:c r="F410" t="s">
        <x:v>82</x:v>
      </x:c>
      <x:c r="G410" s="6">
        <x:v>139.117261490934</x:v>
      </x:c>
      <x:c r="H410" t="s">
        <x:v>83</x:v>
      </x:c>
      <x:c r="I410" s="6">
        <x:v>30.0423496322255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24.119</x:v>
      </x:c>
      <x:c r="R410" s="8">
        <x:v>129997.496021342</x:v>
      </x:c>
      <x:c r="S410" s="12">
        <x:v>441342.679704492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549000</x:v>
      </x:c>
      <x:c r="B411" s="1">
        <x:v>43207.6165107639</x:v>
      </x:c>
      <x:c r="C411" s="6">
        <x:v>6.82285196333333</x:v>
      </x:c>
      <x:c r="D411" s="14" t="s">
        <x:v>77</x:v>
      </x:c>
      <x:c r="E411" s="15">
        <x:v>43194.5174731829</x:v>
      </x:c>
      <x:c r="F411" t="s">
        <x:v>82</x:v>
      </x:c>
      <x:c r="G411" s="6">
        <x:v>139.173343459075</x:v>
      </x:c>
      <x:c r="H411" t="s">
        <x:v>83</x:v>
      </x:c>
      <x:c r="I411" s="6">
        <x:v>30.0400665964967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24.115</x:v>
      </x:c>
      <x:c r="R411" s="8">
        <x:v>130000.681054333</x:v>
      </x:c>
      <x:c r="S411" s="12">
        <x:v>441352.536370765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549012</x:v>
      </x:c>
      <x:c r="B412" s="1">
        <x:v>43207.6165221875</x:v>
      </x:c>
      <x:c r="C412" s="6">
        <x:v>6.83925288833333</x:v>
      </x:c>
      <x:c r="D412" s="14" t="s">
        <x:v>77</x:v>
      </x:c>
      <x:c r="E412" s="15">
        <x:v>43194.5174731829</x:v>
      </x:c>
      <x:c r="F412" t="s">
        <x:v>82</x:v>
      </x:c>
      <x:c r="G412" s="6">
        <x:v>139.102077257107</x:v>
      </x:c>
      <x:c r="H412" t="s">
        <x:v>83</x:v>
      </x:c>
      <x:c r="I412" s="6">
        <x:v>30.0431907510442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24.12</x:v>
      </x:c>
      <x:c r="R412" s="8">
        <x:v>130004.76953246</x:v>
      </x:c>
      <x:c r="S412" s="12">
        <x:v>441345.433129318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549025</x:v>
      </x:c>
      <x:c r="B413" s="1">
        <x:v>43207.6165336806</x:v>
      </x:c>
      <x:c r="C413" s="6">
        <x:v>6.85582048</x:v>
      </x:c>
      <x:c r="D413" s="14" t="s">
        <x:v>77</x:v>
      </x:c>
      <x:c r="E413" s="15">
        <x:v>43194.5174731829</x:v>
      </x:c>
      <x:c r="F413" t="s">
        <x:v>82</x:v>
      </x:c>
      <x:c r="G413" s="6">
        <x:v>139.073275380096</x:v>
      </x:c>
      <x:c r="H413" t="s">
        <x:v>83</x:v>
      </x:c>
      <x:c r="I413" s="6">
        <x:v>30.0498596291395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24.12</x:v>
      </x:c>
      <x:c r="R413" s="8">
        <x:v>130024.003875885</x:v>
      </x:c>
      <x:c r="S413" s="12">
        <x:v>441355.97886666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549036</x:v>
      </x:c>
      <x:c r="B414" s="1">
        <x:v>43207.6165454861</x:v>
      </x:c>
      <x:c r="C414" s="6">
        <x:v>6.87282147666667</x:v>
      </x:c>
      <x:c r="D414" s="14" t="s">
        <x:v>77</x:v>
      </x:c>
      <x:c r="E414" s="15">
        <x:v>43194.5174731829</x:v>
      </x:c>
      <x:c r="F414" t="s">
        <x:v>82</x:v>
      </x:c>
      <x:c r="G414" s="6">
        <x:v>139.049923127974</x:v>
      </x:c>
      <x:c r="H414" t="s">
        <x:v>83</x:v>
      </x:c>
      <x:c r="I414" s="6">
        <x:v>30.0525932721912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24.121</x:v>
      </x:c>
      <x:c r="R414" s="8">
        <x:v>130025.316597617</x:v>
      </x:c>
      <x:c r="S414" s="12">
        <x:v>441347.981619131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549047</x:v>
      </x:c>
      <x:c r="B415" s="1">
        <x:v>43207.6165572569</x:v>
      </x:c>
      <x:c r="C415" s="6">
        <x:v>6.88977245</x:v>
      </x:c>
      <x:c r="D415" s="14" t="s">
        <x:v>77</x:v>
      </x:c>
      <x:c r="E415" s="15">
        <x:v>43194.5174731829</x:v>
      </x:c>
      <x:c r="F415" t="s">
        <x:v>82</x:v>
      </x:c>
      <x:c r="G415" s="6">
        <x:v>139.097925516616</x:v>
      </x:c>
      <x:c r="H415" t="s">
        <x:v>83</x:v>
      </x:c>
      <x:c r="I415" s="6">
        <x:v>30.0441520299514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24.12</x:v>
      </x:c>
      <x:c r="R415" s="8">
        <x:v>130030.391443931</x:v>
      </x:c>
      <x:c r="S415" s="12">
        <x:v>441362.96956777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549050</x:v>
      </x:c>
      <x:c r="B416" s="1">
        <x:v>43207.6165685532</x:v>
      </x:c>
      <x:c r="C416" s="6">
        <x:v>6.90607331833333</x:v>
      </x:c>
      <x:c r="D416" s="14" t="s">
        <x:v>77</x:v>
      </x:c>
      <x:c r="E416" s="15">
        <x:v>43194.5174731829</x:v>
      </x:c>
      <x:c r="F416" t="s">
        <x:v>82</x:v>
      </x:c>
      <x:c r="G416" s="6">
        <x:v>139.089619162757</x:v>
      </x:c>
      <x:c r="H416" t="s">
        <x:v>83</x:v>
      </x:c>
      <x:c r="I416" s="6">
        <x:v>30.0434010307813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24.121</x:v>
      </x:c>
      <x:c r="R416" s="8">
        <x:v>130039.498285748</x:v>
      </x:c>
      <x:c r="S416" s="12">
        <x:v>441357.541639834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549063</x:v>
      </x:c>
      <x:c r="B417" s="1">
        <x:v>43207.6165804745</x:v>
      </x:c>
      <x:c r="C417" s="6">
        <x:v>6.92320764166667</x:v>
      </x:c>
      <x:c r="D417" s="14" t="s">
        <x:v>77</x:v>
      </x:c>
      <x:c r="E417" s="15">
        <x:v>43194.5174731829</x:v>
      </x:c>
      <x:c r="F417" t="s">
        <x:v>82</x:v>
      </x:c>
      <x:c r="G417" s="6">
        <x:v>139.094033296194</x:v>
      </x:c>
      <x:c r="H417" t="s">
        <x:v>83</x:v>
      </x:c>
      <x:c r="I417" s="6">
        <x:v>30.0450532291775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24.12</x:v>
      </x:c>
      <x:c r="R417" s="8">
        <x:v>130043.953083923</x:v>
      </x:c>
      <x:c r="S417" s="12">
        <x:v>441361.865430621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549069</x:v>
      </x:c>
      <x:c r="B418" s="1">
        <x:v>43207.6165915856</x:v>
      </x:c>
      <x:c r="C418" s="6">
        <x:v>6.93920857166667</x:v>
      </x:c>
      <x:c r="D418" s="14" t="s">
        <x:v>77</x:v>
      </x:c>
      <x:c r="E418" s="15">
        <x:v>43194.5174731829</x:v>
      </x:c>
      <x:c r="F418" t="s">
        <x:v>82</x:v>
      </x:c>
      <x:c r="G418" s="6">
        <x:v>139.095712825191</x:v>
      </x:c>
      <x:c r="H418" t="s">
        <x:v>83</x:v>
      </x:c>
      <x:c r="I418" s="6">
        <x:v>30.039315598242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24.122</x:v>
      </x:c>
      <x:c r="R418" s="8">
        <x:v>130041.562826252</x:v>
      </x:c>
      <x:c r="S418" s="12">
        <x:v>441351.086704241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549079</x:v>
      </x:c>
      <x:c r="B419" s="1">
        <x:v>43207.6166033912</x:v>
      </x:c>
      <x:c r="C419" s="6">
        <x:v>6.95620948666667</x:v>
      </x:c>
      <x:c r="D419" s="14" t="s">
        <x:v>77</x:v>
      </x:c>
      <x:c r="E419" s="15">
        <x:v>43194.5174731829</x:v>
      </x:c>
      <x:c r="F419" t="s">
        <x:v>82</x:v>
      </x:c>
      <x:c r="G419" s="6">
        <x:v>139.142416793939</x:v>
      </x:c>
      <x:c r="H419" t="s">
        <x:v>83</x:v>
      </x:c>
      <x:c r="I419" s="6">
        <x:v>30.0285012420131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24.122</x:v>
      </x:c>
      <x:c r="R419" s="8">
        <x:v>130026.349425052</x:v>
      </x:c>
      <x:c r="S419" s="12">
        <x:v>441340.063208916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549090</x:v>
      </x:c>
      <x:c r="B420" s="1">
        <x:v>43207.6166151273</x:v>
      </x:c>
      <x:c r="C420" s="6">
        <x:v>6.973110485</x:v>
      </x:c>
      <x:c r="D420" s="14" t="s">
        <x:v>77</x:v>
      </x:c>
      <x:c r="E420" s="15">
        <x:v>43194.5174731829</x:v>
      </x:c>
      <x:c r="F420" t="s">
        <x:v>82</x:v>
      </x:c>
      <x:c r="G420" s="6">
        <x:v>139.076896192821</x:v>
      </x:c>
      <x:c r="H420" t="s">
        <x:v>83</x:v>
      </x:c>
      <x:c r="I420" s="6">
        <x:v>30.0383242808025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24.124</x:v>
      </x:c>
      <x:c r="R420" s="8">
        <x:v>130029.255176874</x:v>
      </x:c>
      <x:c r="S420" s="12">
        <x:v>441363.333665974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549101</x:v>
      </x:c>
      <x:c r="B421" s="1">
        <x:v>43207.6166262384</x:v>
      </x:c>
      <x:c r="C421" s="6">
        <x:v>6.98909471166667</x:v>
      </x:c>
      <x:c r="D421" s="14" t="s">
        <x:v>77</x:v>
      </x:c>
      <x:c r="E421" s="15">
        <x:v>43194.5174731829</x:v>
      </x:c>
      <x:c r="F421" t="s">
        <x:v>82</x:v>
      </x:c>
      <x:c r="G421" s="6">
        <x:v>139.058218910526</x:v>
      </x:c>
      <x:c r="H421" t="s">
        <x:v>83</x:v>
      </x:c>
      <x:c r="I421" s="6">
        <x:v>30.0426500317799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24.124</x:v>
      </x:c>
      <x:c r="R421" s="8">
        <x:v>130027.596639069</x:v>
      </x:c>
      <x:c r="S421" s="12">
        <x:v>441340.244965967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549110</x:v>
      </x:c>
      <x:c r="B422" s="1">
        <x:v>43207.616638044</x:v>
      </x:c>
      <x:c r="C422" s="6">
        <x:v>7.00609566</x:v>
      </x:c>
      <x:c r="D422" s="14" t="s">
        <x:v>77</x:v>
      </x:c>
      <x:c r="E422" s="15">
        <x:v>43194.5174731829</x:v>
      </x:c>
      <x:c r="F422" t="s">
        <x:v>82</x:v>
      </x:c>
      <x:c r="G422" s="6">
        <x:v>139.026182859155</x:v>
      </x:c>
      <x:c r="H422" t="s">
        <x:v>83</x:v>
      </x:c>
      <x:c r="I422" s="6">
        <x:v>30.0473963482987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24.125</x:v>
      </x:c>
      <x:c r="R422" s="8">
        <x:v>130033.216180174</x:v>
      </x:c>
      <x:c r="S422" s="12">
        <x:v>441357.799139521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549125</x:v>
      </x:c>
      <x:c r="B423" s="1">
        <x:v>43207.6166498495</x:v>
      </x:c>
      <x:c r="C423" s="6">
        <x:v>7.02312995</x:v>
      </x:c>
      <x:c r="D423" s="14" t="s">
        <x:v>77</x:v>
      </x:c>
      <x:c r="E423" s="15">
        <x:v>43194.5174731829</x:v>
      </x:c>
      <x:c r="F423" t="s">
        <x:v>82</x:v>
      </x:c>
      <x:c r="G423" s="6">
        <x:v>139.104918776289</x:v>
      </x:c>
      <x:c r="H423" t="s">
        <x:v>83</x:v>
      </x:c>
      <x:c r="I423" s="6">
        <x:v>30.0345092133903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24.123</x:v>
      </x:c>
      <x:c r="R423" s="8">
        <x:v>130021.658736387</x:v>
      </x:c>
      <x:c r="S423" s="12">
        <x:v>441351.911455486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549130</x:v>
      </x:c>
      <x:c r="B424" s="1">
        <x:v>43207.6166614931</x:v>
      </x:c>
      <x:c r="C424" s="6">
        <x:v>7.03986421166667</x:v>
      </x:c>
      <x:c r="D424" s="14" t="s">
        <x:v>77</x:v>
      </x:c>
      <x:c r="E424" s="15">
        <x:v>43194.5174731829</x:v>
      </x:c>
      <x:c r="F424" t="s">
        <x:v>82</x:v>
      </x:c>
      <x:c r="G424" s="6">
        <x:v>138.967962554397</x:v>
      </x:c>
      <x:c r="H424" t="s">
        <x:v>83</x:v>
      </x:c>
      <x:c r="I424" s="6">
        <x:v>30.0501900693898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24.129</x:v>
      </x:c>
      <x:c r="R424" s="8">
        <x:v>130022.18250219</x:v>
      </x:c>
      <x:c r="S424" s="12">
        <x:v>441345.116097063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549145</x:v>
      </x:c>
      <x:c r="B425" s="1">
        <x:v>43207.6166728356</x:v>
      </x:c>
      <x:c r="C425" s="6">
        <x:v>7.05619847833333</x:v>
      </x:c>
      <x:c r="D425" s="14" t="s">
        <x:v>77</x:v>
      </x:c>
      <x:c r="E425" s="15">
        <x:v>43194.5174731829</x:v>
      </x:c>
      <x:c r="F425" t="s">
        <x:v>82</x:v>
      </x:c>
      <x:c r="G425" s="6">
        <x:v>139.024628466503</x:v>
      </x:c>
      <x:c r="H425" t="s">
        <x:v>83</x:v>
      </x:c>
      <x:c r="I425" s="6">
        <x:v>30.0531039530083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24.123</x:v>
      </x:c>
      <x:c r="R425" s="8">
        <x:v>130036.831605802</x:v>
      </x:c>
      <x:c r="S425" s="12">
        <x:v>441352.58813542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549157</x:v>
      </x:c>
      <x:c r="B426" s="1">
        <x:v>43207.616684375</x:v>
      </x:c>
      <x:c r="C426" s="6">
        <x:v>7.07283278666667</x:v>
      </x:c>
      <x:c r="D426" s="14" t="s">
        <x:v>77</x:v>
      </x:c>
      <x:c r="E426" s="15">
        <x:v>43194.5174731829</x:v>
      </x:c>
      <x:c r="F426" t="s">
        <x:v>82</x:v>
      </x:c>
      <x:c r="G426" s="6">
        <x:v>138.996875320435</x:v>
      </x:c>
      <x:c r="H426" t="s">
        <x:v>83</x:v>
      </x:c>
      <x:c r="I426" s="6">
        <x:v>30.0515118307176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24.126</x:v>
      </x:c>
      <x:c r="R426" s="8">
        <x:v>130028.390171037</x:v>
      </x:c>
      <x:c r="S426" s="12">
        <x:v>441344.210405753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549162</x:v>
      </x:c>
      <x:c r="B427" s="1">
        <x:v>43207.6166962616</x:v>
      </x:c>
      <x:c r="C427" s="6">
        <x:v>7.08991706333333</x:v>
      </x:c>
      <x:c r="D427" s="14" t="s">
        <x:v>77</x:v>
      </x:c>
      <x:c r="E427" s="15">
        <x:v>43194.5174731829</x:v>
      </x:c>
      <x:c r="F427" t="s">
        <x:v>82</x:v>
      </x:c>
      <x:c r="G427" s="6">
        <x:v>139.059775319801</x:v>
      </x:c>
      <x:c r="H427" t="s">
        <x:v>83</x:v>
      </x:c>
      <x:c r="I427" s="6">
        <x:v>30.0422895523184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24.124</x:v>
      </x:c>
      <x:c r="R427" s="8">
        <x:v>130038.826602599</x:v>
      </x:c>
      <x:c r="S427" s="12">
        <x:v>441334.796556008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549169</x:v>
      </x:c>
      <x:c r="B428" s="1">
        <x:v>43207.6167074074</x:v>
      </x:c>
      <x:c r="C428" s="6">
        <x:v>7.1060013</x:v>
      </x:c>
      <x:c r="D428" s="14" t="s">
        <x:v>77</x:v>
      </x:c>
      <x:c r="E428" s="15">
        <x:v>43194.5174731829</x:v>
      </x:c>
      <x:c r="F428" t="s">
        <x:v>82</x:v>
      </x:c>
      <x:c r="G428" s="6">
        <x:v>138.977036619595</x:v>
      </x:c>
      <x:c r="H428" t="s">
        <x:v>83</x:v>
      </x:c>
      <x:c r="I428" s="6">
        <x:v>30.0454137089355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24.13</x:v>
      </x:c>
      <x:c r="R428" s="8">
        <x:v>130045.79550406</x:v>
      </x:c>
      <x:c r="S428" s="12">
        <x:v>441339.028523869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549179</x:v>
      </x:c>
      <x:c r="B429" s="1">
        <x:v>43207.6167189468</x:v>
      </x:c>
      <x:c r="C429" s="6">
        <x:v>7.12258557333333</x:v>
      </x:c>
      <x:c r="D429" s="14" t="s">
        <x:v>77</x:v>
      </x:c>
      <x:c r="E429" s="15">
        <x:v>43194.5174731829</x:v>
      </x:c>
      <x:c r="F429" t="s">
        <x:v>82</x:v>
      </x:c>
      <x:c r="G429" s="6">
        <x:v>138.981445138815</x:v>
      </x:c>
      <x:c r="H429" t="s">
        <x:v>83</x:v>
      </x:c>
      <x:c r="I429" s="6">
        <x:v>30.0550865969176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24.126</x:v>
      </x:c>
      <x:c r="R429" s="8">
        <x:v>130046.001363436</x:v>
      </x:c>
      <x:c r="S429" s="12">
        <x:v>441336.386072141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549196</x:v>
      </x:c>
      <x:c r="B430" s="1">
        <x:v>43207.6167308681</x:v>
      </x:c>
      <x:c r="C430" s="6">
        <x:v>7.13978659</x:v>
      </x:c>
      <x:c r="D430" s="14" t="s">
        <x:v>77</x:v>
      </x:c>
      <x:c r="E430" s="15">
        <x:v>43194.5174731829</x:v>
      </x:c>
      <x:c r="F430" t="s">
        <x:v>82</x:v>
      </x:c>
      <x:c r="G430" s="6">
        <x:v>139.002967736473</x:v>
      </x:c>
      <x:c r="H430" t="s">
        <x:v>83</x:v>
      </x:c>
      <x:c r="I430" s="6">
        <x:v>30.0447528294085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24.128</x:v>
      </x:c>
      <x:c r="R430" s="8">
        <x:v>130050.359933055</x:v>
      </x:c>
      <x:c r="S430" s="12">
        <x:v>441344.434482617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549203</x:v>
      </x:c>
      <x:c r="B431" s="1">
        <x:v>43207.6167422454</x:v>
      </x:c>
      <x:c r="C431" s="6">
        <x:v>7.15618746833333</x:v>
      </x:c>
      <x:c r="D431" s="14" t="s">
        <x:v>77</x:v>
      </x:c>
      <x:c r="E431" s="15">
        <x:v>43194.5174731829</x:v>
      </x:c>
      <x:c r="F431" t="s">
        <x:v>82</x:v>
      </x:c>
      <x:c r="G431" s="6">
        <x:v>138.974443968084</x:v>
      </x:c>
      <x:c r="H431" t="s">
        <x:v>83</x:v>
      </x:c>
      <x:c r="I431" s="6">
        <x:v>30.046014508619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24.13</x:v>
      </x:c>
      <x:c r="R431" s="8">
        <x:v>130057.44237927</x:v>
      </x:c>
      <x:c r="S431" s="12">
        <x:v>441333.146259791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549215</x:v>
      </x:c>
      <x:c r="B432" s="1">
        <x:v>43207.6167539699</x:v>
      </x:c>
      <x:c r="C432" s="6">
        <x:v>7.17303840833333</x:v>
      </x:c>
      <x:c r="D432" s="14" t="s">
        <x:v>77</x:v>
      </x:c>
      <x:c r="E432" s="15">
        <x:v>43194.5174731829</x:v>
      </x:c>
      <x:c r="F432" t="s">
        <x:v>82</x:v>
      </x:c>
      <x:c r="G432" s="6">
        <x:v>139.030841293801</x:v>
      </x:c>
      <x:c r="H432" t="s">
        <x:v>83</x:v>
      </x:c>
      <x:c r="I432" s="6">
        <x:v>30.0356206892752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24.129</x:v>
      </x:c>
      <x:c r="R432" s="8">
        <x:v>130064.447458017</x:v>
      </x:c>
      <x:c r="S432" s="12">
        <x:v>441339.126139703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549221</x:v>
      </x:c>
      <x:c r="B433" s="1">
        <x:v>43207.616765544</x:v>
      </x:c>
      <x:c r="C433" s="6">
        <x:v>7.189706035</x:v>
      </x:c>
      <x:c r="D433" s="14" t="s">
        <x:v>77</x:v>
      </x:c>
      <x:c r="E433" s="15">
        <x:v>43194.5174731829</x:v>
      </x:c>
      <x:c r="F433" t="s">
        <x:v>82</x:v>
      </x:c>
      <x:c r="G433" s="6">
        <x:v>139.010226427928</x:v>
      </x:c>
      <x:c r="H433" t="s">
        <x:v>83</x:v>
      </x:c>
      <x:c r="I433" s="6">
        <x:v>30.0403970357829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24.129</x:v>
      </x:c>
      <x:c r="R433" s="8">
        <x:v>130082.817612406</x:v>
      </x:c>
      <x:c r="S433" s="12">
        <x:v>441337.88339862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549234</x:v>
      </x:c>
      <x:c r="B434" s="1">
        <x:v>43207.6167768866</x:v>
      </x:c>
      <x:c r="C434" s="6">
        <x:v>7.20604032333333</x:v>
      </x:c>
      <x:c r="D434" s="14" t="s">
        <x:v>77</x:v>
      </x:c>
      <x:c r="E434" s="15">
        <x:v>43194.5174731829</x:v>
      </x:c>
      <x:c r="F434" t="s">
        <x:v>82</x:v>
      </x:c>
      <x:c r="G434" s="6">
        <x:v>138.89305433778</x:v>
      </x:c>
      <x:c r="H434" t="s">
        <x:v>83</x:v>
      </x:c>
      <x:c r="I434" s="6">
        <x:v>30.0541853949953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24.134</x:v>
      </x:c>
      <x:c r="R434" s="8">
        <x:v>130082.916864582</x:v>
      </x:c>
      <x:c r="S434" s="12">
        <x:v>441355.297875201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549240</x:v>
      </x:c>
      <x:c r="B435" s="1">
        <x:v>43207.6167887732</x:v>
      </x:c>
      <x:c r="C435" s="6">
        <x:v>7.22317461333333</x:v>
      </x:c>
      <x:c r="D435" s="14" t="s">
        <x:v>77</x:v>
      </x:c>
      <x:c r="E435" s="15">
        <x:v>43194.5174731829</x:v>
      </x:c>
      <x:c r="F435" t="s">
        <x:v>82</x:v>
      </x:c>
      <x:c r="G435" s="6">
        <x:v>139.024225603467</x:v>
      </x:c>
      <x:c r="H435" t="s">
        <x:v>83</x:v>
      </x:c>
      <x:c r="I435" s="6">
        <x:v>30.034479173507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24.13</x:v>
      </x:c>
      <x:c r="R435" s="8">
        <x:v>130076.375242505</x:v>
      </x:c>
      <x:c r="S435" s="12">
        <x:v>441340.083204088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549255</x:v>
      </x:c>
      <x:c r="B436" s="1">
        <x:v>43207.6167999653</x:v>
      </x:c>
      <x:c r="C436" s="6">
        <x:v>7.23929217833333</x:v>
      </x:c>
      <x:c r="D436" s="14" t="s">
        <x:v>77</x:v>
      </x:c>
      <x:c r="E436" s="15">
        <x:v>43194.5174731829</x:v>
      </x:c>
      <x:c r="F436" t="s">
        <x:v>82</x:v>
      </x:c>
      <x:c r="G436" s="6">
        <x:v>139.005294881562</x:v>
      </x:c>
      <x:c r="H436" t="s">
        <x:v>83</x:v>
      </x:c>
      <x:c r="I436" s="6">
        <x:v>30.0361914473056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24.131</x:v>
      </x:c>
      <x:c r="R436" s="8">
        <x:v>130071.182536747</x:v>
      </x:c>
      <x:c r="S436" s="12">
        <x:v>441322.905119647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549266</x:v>
      </x:c>
      <x:c r="B437" s="1">
        <x:v>43207.6168114236</x:v>
      </x:c>
      <x:c r="C437" s="6">
        <x:v>7.25579312333333</x:v>
      </x:c>
      <x:c r="D437" s="14" t="s">
        <x:v>77</x:v>
      </x:c>
      <x:c r="E437" s="15">
        <x:v>43194.5174731829</x:v>
      </x:c>
      <x:c r="F437" t="s">
        <x:v>82</x:v>
      </x:c>
      <x:c r="G437" s="6">
        <x:v>138.984935613173</x:v>
      </x:c>
      <x:c r="H437" t="s">
        <x:v>83</x:v>
      </x:c>
      <x:c r="I437" s="6">
        <x:v>30.0328870600579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24.134</x:v>
      </x:c>
      <x:c r="R437" s="8">
        <x:v>130070.643640867</x:v>
      </x:c>
      <x:c r="S437" s="12">
        <x:v>441329.714321373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549273</x:v>
      </x:c>
      <x:c r="B438" s="1">
        <x:v>43207.6168243403</x:v>
      </x:c>
      <x:c r="C438" s="6">
        <x:v>7.27437748166667</x:v>
      </x:c>
      <x:c r="D438" s="14" t="s">
        <x:v>77</x:v>
      </x:c>
      <x:c r="E438" s="15">
        <x:v>43194.5174731829</x:v>
      </x:c>
      <x:c r="F438" t="s">
        <x:v>82</x:v>
      </x:c>
      <x:c r="G438" s="6">
        <x:v>138.946704067128</x:v>
      </x:c>
      <x:c r="H438" t="s">
        <x:v>83</x:v>
      </x:c>
      <x:c r="I438" s="6">
        <x:v>30.0444223896939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24.133</x:v>
      </x:c>
      <x:c r="R438" s="8">
        <x:v>130072.398314587</x:v>
      </x:c>
      <x:c r="S438" s="12">
        <x:v>441345.067545797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549283</x:v>
      </x:c>
      <x:c r="B439" s="1">
        <x:v>43207.6168350347</x:v>
      </x:c>
      <x:c r="C439" s="6">
        <x:v>7.28976171666667</x:v>
      </x:c>
      <x:c r="D439" s="14" t="s">
        <x:v>77</x:v>
      </x:c>
      <x:c r="E439" s="15">
        <x:v>43194.5174731829</x:v>
      </x:c>
      <x:c r="F439" t="s">
        <x:v>82</x:v>
      </x:c>
      <x:c r="G439" s="6">
        <x:v>138.955647481872</x:v>
      </x:c>
      <x:c r="H439" t="s">
        <x:v>83</x:v>
      </x:c>
      <x:c r="I439" s="6">
        <x:v>30.0450231891991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24.132</x:v>
      </x:c>
      <x:c r="R439" s="8">
        <x:v>130066.104284311</x:v>
      </x:c>
      <x:c r="S439" s="12">
        <x:v>441328.811159651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549297</x:v>
      </x:c>
      <x:c r="B440" s="1">
        <x:v>43207.6168464931</x:v>
      </x:c>
      <x:c r="C440" s="6">
        <x:v>7.30626262833333</x:v>
      </x:c>
      <x:c r="D440" s="14" t="s">
        <x:v>77</x:v>
      </x:c>
      <x:c r="E440" s="15">
        <x:v>43194.5174731829</x:v>
      </x:c>
      <x:c r="F440" t="s">
        <x:v>82</x:v>
      </x:c>
      <x:c r="G440" s="6">
        <x:v>138.979103355581</x:v>
      </x:c>
      <x:c r="H440" t="s">
        <x:v>83</x:v>
      </x:c>
      <x:c r="I440" s="6">
        <x:v>30.0342388544473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24.134</x:v>
      </x:c>
      <x:c r="R440" s="8">
        <x:v>130061.055523612</x:v>
      </x:c>
      <x:c r="S440" s="12">
        <x:v>441326.852666408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549302</x:v>
      </x:c>
      <x:c r="B441" s="1">
        <x:v>43207.6168580671</x:v>
      </x:c>
      <x:c r="C441" s="6">
        <x:v>7.32294690166667</x:v>
      </x:c>
      <x:c r="D441" s="14" t="s">
        <x:v>77</x:v>
      </x:c>
      <x:c r="E441" s="15">
        <x:v>43194.5174731829</x:v>
      </x:c>
      <x:c r="F441" t="s">
        <x:v>82</x:v>
      </x:c>
      <x:c r="G441" s="6">
        <x:v>138.954343564285</x:v>
      </x:c>
      <x:c r="H441" t="s">
        <x:v>83</x:v>
      </x:c>
      <x:c r="I441" s="6">
        <x:v>30.03195582424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24.137</x:v>
      </x:c>
      <x:c r="R441" s="8">
        <x:v>130074.333105402</x:v>
      </x:c>
      <x:c r="S441" s="12">
        <x:v>441341.866187708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549314</x:v>
      </x:c>
      <x:c r="B442" s="1">
        <x:v>43207.6168695949</x:v>
      </x:c>
      <x:c r="C442" s="6">
        <x:v>7.33953113</x:v>
      </x:c>
      <x:c r="D442" s="14" t="s">
        <x:v>77</x:v>
      </x:c>
      <x:c r="E442" s="15">
        <x:v>43194.5174731829</x:v>
      </x:c>
      <x:c r="F442" t="s">
        <x:v>82</x:v>
      </x:c>
      <x:c r="G442" s="6">
        <x:v>138.905494097529</x:v>
      </x:c>
      <x:c r="H442" t="s">
        <x:v>83</x:v>
      </x:c>
      <x:c r="I442" s="6">
        <x:v>30.0513015504712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24.134</x:v>
      </x:c>
      <x:c r="R442" s="8">
        <x:v>130067.650314079</x:v>
      </x:c>
      <x:c r="S442" s="12">
        <x:v>441339.989151375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549327</x:v>
      </x:c>
      <x:c r="B443" s="1">
        <x:v>43207.6168814468</x:v>
      </x:c>
      <x:c r="C443" s="6">
        <x:v>7.35659881833333</x:v>
      </x:c>
      <x:c r="D443" s="14" t="s">
        <x:v>77</x:v>
      </x:c>
      <x:c r="E443" s="15">
        <x:v>43194.5174731829</x:v>
      </x:c>
      <x:c r="F443" t="s">
        <x:v>82</x:v>
      </x:c>
      <x:c r="G443" s="6">
        <x:v>138.911066949553</x:v>
      </x:c>
      <x:c r="H443" t="s">
        <x:v>83</x:v>
      </x:c>
      <x:c r="I443" s="6">
        <x:v>30.039315598242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24.138</x:v>
      </x:c>
      <x:c r="R443" s="8">
        <x:v>130079.823782215</x:v>
      </x:c>
      <x:c r="S443" s="12">
        <x:v>441329.543178368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549329</x:v>
      </x:c>
      <x:c r="B444" s="1">
        <x:v>43207.6168926736</x:v>
      </x:c>
      <x:c r="C444" s="6">
        <x:v>7.37279968833333</x:v>
      </x:c>
      <x:c r="D444" s="14" t="s">
        <x:v>77</x:v>
      </x:c>
      <x:c r="E444" s="15">
        <x:v>43194.5174731829</x:v>
      </x:c>
      <x:c r="F444" t="s">
        <x:v>82</x:v>
      </x:c>
      <x:c r="G444" s="6">
        <x:v>138.92026710814</x:v>
      </x:c>
      <x:c r="H444" t="s">
        <x:v>83</x:v>
      </x:c>
      <x:c r="I444" s="6">
        <x:v>30.0452034290724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24.135</x:v>
      </x:c>
      <x:c r="R444" s="8">
        <x:v>130075.919698101</x:v>
      </x:c>
      <x:c r="S444" s="12">
        <x:v>441307.527918462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549339</x:v>
      </x:c>
      <x:c r="B445" s="1">
        <x:v>43207.6169041319</x:v>
      </x:c>
      <x:c r="C445" s="6">
        <x:v>7.38926734</x:v>
      </x:c>
      <x:c r="D445" s="14" t="s">
        <x:v>77</x:v>
      </x:c>
      <x:c r="E445" s="15">
        <x:v>43194.5174731829</x:v>
      </x:c>
      <x:c r="F445" t="s">
        <x:v>82</x:v>
      </x:c>
      <x:c r="G445" s="6">
        <x:v>138.94773893298</x:v>
      </x:c>
      <x:c r="H445" t="s">
        <x:v>83</x:v>
      </x:c>
      <x:c r="I445" s="6">
        <x:v>30.0388349594468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24.135</x:v>
      </x:c>
      <x:c r="R445" s="8">
        <x:v>130083.169068507</x:v>
      </x:c>
      <x:c r="S445" s="12">
        <x:v>441334.387556793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549353</x:v>
      </x:c>
      <x:c r="B446" s="1">
        <x:v>43207.616915706</x:v>
      </x:c>
      <x:c r="C446" s="6">
        <x:v>7.405951635</x:v>
      </x:c>
      <x:c r="D446" s="14" t="s">
        <x:v>77</x:v>
      </x:c>
      <x:c r="E446" s="15">
        <x:v>43194.5174731829</x:v>
      </x:c>
      <x:c r="F446" t="s">
        <x:v>82</x:v>
      </x:c>
      <x:c r="G446" s="6">
        <x:v>138.904068690204</x:v>
      </x:c>
      <x:c r="H446" t="s">
        <x:v>83</x:v>
      </x:c>
      <x:c r="I446" s="6">
        <x:v>30.0516319908638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24.134</x:v>
      </x:c>
      <x:c r="R446" s="8">
        <x:v>130082.905868582</x:v>
      </x:c>
      <x:c r="S446" s="12">
        <x:v>441308.894807171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549366</x:v>
      </x:c>
      <x:c r="B447" s="1">
        <x:v>43207.6169273958</x:v>
      </x:c>
      <x:c r="C447" s="6">
        <x:v>7.42276919</x:v>
      </x:c>
      <x:c r="D447" s="14" t="s">
        <x:v>77</x:v>
      </x:c>
      <x:c r="E447" s="15">
        <x:v>43194.5174731829</x:v>
      </x:c>
      <x:c r="F447" t="s">
        <x:v>82</x:v>
      </x:c>
      <x:c r="G447" s="6">
        <x:v>138.88619352553</x:v>
      </x:c>
      <x:c r="H447" t="s">
        <x:v>83</x:v>
      </x:c>
      <x:c r="I447" s="6">
        <x:v>30.0397361572441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24.14</x:v>
      </x:c>
      <x:c r="R447" s="8">
        <x:v>130098.953818583</x:v>
      </x:c>
      <x:c r="S447" s="12">
        <x:v>441326.129761695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549377</x:v>
      </x:c>
      <x:c r="B448" s="1">
        <x:v>43207.6169388079</x:v>
      </x:c>
      <x:c r="C448" s="6">
        <x:v>7.43922011333333</x:v>
      </x:c>
      <x:c r="D448" s="14" t="s">
        <x:v>77</x:v>
      </x:c>
      <x:c r="E448" s="15">
        <x:v>43194.5174731829</x:v>
      </x:c>
      <x:c r="F448" t="s">
        <x:v>82</x:v>
      </x:c>
      <x:c r="G448" s="6">
        <x:v>138.857175181401</x:v>
      </x:c>
      <x:c r="H448" t="s">
        <x:v>83</x:v>
      </x:c>
      <x:c r="I448" s="6">
        <x:v>30.0518122310918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24.138</x:v>
      </x:c>
      <x:c r="R448" s="8">
        <x:v>130091.83314278</x:v>
      </x:c>
      <x:c r="S448" s="12">
        <x:v>441331.007048338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549383</x:v>
      </x:c>
      <x:c r="B449" s="1">
        <x:v>43207.6169504282</x:v>
      </x:c>
      <x:c r="C449" s="6">
        <x:v>7.455937795</x:v>
      </x:c>
      <x:c r="D449" s="14" t="s">
        <x:v>77</x:v>
      </x:c>
      <x:c r="E449" s="15">
        <x:v>43194.5174731829</x:v>
      </x:c>
      <x:c r="F449" t="s">
        <x:v>82</x:v>
      </x:c>
      <x:c r="G449" s="6">
        <x:v>138.979477764574</x:v>
      </x:c>
      <x:c r="H449" t="s">
        <x:v>83</x:v>
      </x:c>
      <x:c r="I449" s="6">
        <x:v>30.0234545543731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24.138</x:v>
      </x:c>
      <x:c r="R449" s="8">
        <x:v>130094.224102358</x:v>
      </x:c>
      <x:c r="S449" s="12">
        <x:v>441321.206330579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549391</x:v>
      </x:c>
      <x:c r="B450" s="1">
        <x:v>43207.6169621181</x:v>
      </x:c>
      <x:c r="C450" s="6">
        <x:v>7.47275532666667</x:v>
      </x:c>
      <x:c r="D450" s="14" t="s">
        <x:v>77</x:v>
      </x:c>
      <x:c r="E450" s="15">
        <x:v>43194.5174731829</x:v>
      </x:c>
      <x:c r="F450" t="s">
        <x:v>82</x:v>
      </x:c>
      <x:c r="G450" s="6">
        <x:v>138.983235492641</x:v>
      </x:c>
      <x:c r="H450" t="s">
        <x:v>83</x:v>
      </x:c>
      <x:c r="I450" s="6">
        <x:v>30.0225834007274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24.138</x:v>
      </x:c>
      <x:c r="R450" s="8">
        <x:v>130092.260064988</x:v>
      </x:c>
      <x:c r="S450" s="12">
        <x:v>441326.633065628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549402</x:v>
      </x:c>
      <x:c r="B451" s="1">
        <x:v>43207.6169739236</x:v>
      </x:c>
      <x:c r="C451" s="6">
        <x:v>7.48977300333333</x:v>
      </x:c>
      <x:c r="D451" s="14" t="s">
        <x:v>77</x:v>
      </x:c>
      <x:c r="E451" s="15">
        <x:v>43194.5174731829</x:v>
      </x:c>
      <x:c r="F451" t="s">
        <x:v>82</x:v>
      </x:c>
      <x:c r="G451" s="6">
        <x:v>138.896297786783</x:v>
      </x:c>
      <x:c r="H451" t="s">
        <x:v>83</x:v>
      </x:c>
      <x:c r="I451" s="6">
        <x:v>30.0400665964967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24.139</x:v>
      </x:c>
      <x:c r="R451" s="8">
        <x:v>130083.325509228</x:v>
      </x:c>
      <x:c r="S451" s="12">
        <x:v>441327.841542366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549412</x:v>
      </x:c>
      <x:c r="B452" s="1">
        <x:v>43207.6169852662</x:v>
      </x:c>
      <x:c r="C452" s="6">
        <x:v>7.50609058833333</x:v>
      </x:c>
      <x:c r="D452" s="14" t="s">
        <x:v>77</x:v>
      </x:c>
      <x:c r="E452" s="15">
        <x:v>43194.5174731829</x:v>
      </x:c>
      <x:c r="F452" t="s">
        <x:v>82</x:v>
      </x:c>
      <x:c r="G452" s="6">
        <x:v>138.774414113287</x:v>
      </x:c>
      <x:c r="H452" t="s">
        <x:v>83</x:v>
      </x:c>
      <x:c r="I452" s="6">
        <x:v>30.0683342931179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24.139</x:v>
      </x:c>
      <x:c r="R452" s="8">
        <x:v>130074.200134288</x:v>
      </x:c>
      <x:c r="S452" s="12">
        <x:v>441339.669162378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549426</x:v>
      </x:c>
      <x:c r="B453" s="1">
        <x:v>43207.616996794</x:v>
      </x:c>
      <x:c r="C453" s="6">
        <x:v>7.522741545</x:v>
      </x:c>
      <x:c r="D453" s="14" t="s">
        <x:v>77</x:v>
      </x:c>
      <x:c r="E453" s="15">
        <x:v>43194.5174731829</x:v>
      </x:c>
      <x:c r="F453" t="s">
        <x:v>82</x:v>
      </x:c>
      <x:c r="G453" s="6">
        <x:v>138.843060938796</x:v>
      </x:c>
      <x:c r="H453" t="s">
        <x:v>83</x:v>
      </x:c>
      <x:c r="I453" s="6">
        <x:v>30.0497394690565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24.14</x:v>
      </x:c>
      <x:c r="R453" s="8">
        <x:v>130081.171044131</x:v>
      </x:c>
      <x:c r="S453" s="12">
        <x:v>441321.285663381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549437</x:v>
      </x:c>
      <x:c r="B454" s="1">
        <x:v>43207.6170084838</x:v>
      </x:c>
      <x:c r="C454" s="6">
        <x:v>7.53955913333333</x:v>
      </x:c>
      <x:c r="D454" s="14" t="s">
        <x:v>77</x:v>
      </x:c>
      <x:c r="E454" s="15">
        <x:v>43194.5174731829</x:v>
      </x:c>
      <x:c r="F454" t="s">
        <x:v>82</x:v>
      </x:c>
      <x:c r="G454" s="6">
        <x:v>138.847985798463</x:v>
      </x:c>
      <x:c r="H454" t="s">
        <x:v>83</x:v>
      </x:c>
      <x:c r="I454" s="6">
        <x:v>30.0432508309673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24.142</x:v>
      </x:c>
      <x:c r="R454" s="8">
        <x:v>130076.690344582</x:v>
      </x:c>
      <x:c r="S454" s="12">
        <x:v>441324.717061526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549447</x:v>
      </x:c>
      <x:c r="B455" s="1">
        <x:v>43207.6170198727</x:v>
      </x:c>
      <x:c r="C455" s="6">
        <x:v>7.55594339833333</x:v>
      </x:c>
      <x:c r="D455" s="14" t="s">
        <x:v>77</x:v>
      </x:c>
      <x:c r="E455" s="15">
        <x:v>43194.5174731829</x:v>
      </x:c>
      <x:c r="F455" t="s">
        <x:v>82</x:v>
      </x:c>
      <x:c r="G455" s="6">
        <x:v>138.867282676848</x:v>
      </x:c>
      <x:c r="H455" t="s">
        <x:v>83</x:v>
      </x:c>
      <x:c r="I455" s="6">
        <x:v>30.0414484337266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24.141</x:v>
      </x:c>
      <x:c r="R455" s="8">
        <x:v>130086.725891965</x:v>
      </x:c>
      <x:c r="S455" s="12">
        <x:v>441339.090251939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549456</x:v>
      </x:c>
      <x:c r="B456" s="1">
        <x:v>43207.6170314005</x:v>
      </x:c>
      <x:c r="C456" s="6">
        <x:v>7.57257767166667</x:v>
      </x:c>
      <x:c r="D456" s="14" t="s">
        <x:v>77</x:v>
      </x:c>
      <x:c r="E456" s="15">
        <x:v>43194.5174731829</x:v>
      </x:c>
      <x:c r="F456" t="s">
        <x:v>82</x:v>
      </x:c>
      <x:c r="G456" s="6">
        <x:v>138.888524860953</x:v>
      </x:c>
      <x:c r="H456" t="s">
        <x:v>83</x:v>
      </x:c>
      <x:c r="I456" s="6">
        <x:v>30.0445425495864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24.138</x:v>
      </x:c>
      <x:c r="R456" s="8">
        <x:v>130085.569033555</x:v>
      </x:c>
      <x:c r="S456" s="12">
        <x:v>441328.459761296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549464</x:v>
      </x:c>
      <x:c r="B457" s="1">
        <x:v>43207.6170431366</x:v>
      </x:c>
      <x:c r="C457" s="6">
        <x:v>7.58942865833333</x:v>
      </x:c>
      <x:c r="D457" s="14" t="s">
        <x:v>77</x:v>
      </x:c>
      <x:c r="E457" s="15">
        <x:v>43194.5174731829</x:v>
      </x:c>
      <x:c r="F457" t="s">
        <x:v>82</x:v>
      </x:c>
      <x:c r="G457" s="6">
        <x:v>138.810439349026</x:v>
      </x:c>
      <x:c r="H457" t="s">
        <x:v>83</x:v>
      </x:c>
      <x:c r="I457" s="6">
        <x:v>30.0412681940552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24.146</x:v>
      </x:c>
      <x:c r="R457" s="8">
        <x:v>130088.225151892</x:v>
      </x:c>
      <x:c r="S457" s="12">
        <x:v>441320.960669029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549471</x:v>
      </x:c>
      <x:c r="B458" s="1">
        <x:v>43207.6170547106</x:v>
      </x:c>
      <x:c r="C458" s="6">
        <x:v>7.606112885</x:v>
      </x:c>
      <x:c r="D458" s="14" t="s">
        <x:v>77</x:v>
      </x:c>
      <x:c r="E458" s="15">
        <x:v>43194.5174731829</x:v>
      </x:c>
      <x:c r="F458" t="s">
        <x:v>82</x:v>
      </x:c>
      <x:c r="G458" s="6">
        <x:v>138.816003385298</x:v>
      </x:c>
      <x:c r="H458" t="s">
        <x:v>83</x:v>
      </x:c>
      <x:c r="I458" s="6">
        <x:v>30.0453235889927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24.144</x:v>
      </x:c>
      <x:c r="R458" s="8">
        <x:v>130081.840736239</x:v>
      </x:c>
      <x:c r="S458" s="12">
        <x:v>441317.429302268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549485</x:v>
      </x:c>
      <x:c r="B459" s="1">
        <x:v>43207.6170664005</x:v>
      </x:c>
      <x:c r="C459" s="6">
        <x:v>7.62296386</x:v>
      </x:c>
      <x:c r="D459" s="14" t="s">
        <x:v>77</x:v>
      </x:c>
      <x:c r="E459" s="15">
        <x:v>43194.5174731829</x:v>
      </x:c>
      <x:c r="F459" t="s">
        <x:v>82</x:v>
      </x:c>
      <x:c r="G459" s="6">
        <x:v>138.886191083421</x:v>
      </x:c>
      <x:c r="H459" t="s">
        <x:v>83</x:v>
      </x:c>
      <x:c r="I459" s="6">
        <x:v>30.0317155053613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24.143</x:v>
      </x:c>
      <x:c r="R459" s="8">
        <x:v>130079.384019861</x:v>
      </x:c>
      <x:c r="S459" s="12">
        <x:v>441310.003812259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549489</x:v>
      </x:c>
      <x:c r="B460" s="1">
        <x:v>43207.6170778935</x:v>
      </x:c>
      <x:c r="C460" s="6">
        <x:v>7.63949810166667</x:v>
      </x:c>
      <x:c r="D460" s="14" t="s">
        <x:v>77</x:v>
      </x:c>
      <x:c r="E460" s="15">
        <x:v>43194.5174731829</x:v>
      </x:c>
      <x:c r="F460" t="s">
        <x:v>82</x:v>
      </x:c>
      <x:c r="G460" s="6">
        <x:v>138.889554251595</x:v>
      </x:c>
      <x:c r="H460" t="s">
        <x:v>83</x:v>
      </x:c>
      <x:c r="I460" s="6">
        <x:v>30.025587379771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24.145</x:v>
      </x:c>
      <x:c r="R460" s="8">
        <x:v>130084.101797922</x:v>
      </x:c>
      <x:c r="S460" s="12">
        <x:v>441324.459794647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549500</x:v>
      </x:c>
      <x:c r="B461" s="1">
        <x:v>43207.6170892361</x:v>
      </x:c>
      <x:c r="C461" s="6">
        <x:v>7.65581570833333</x:v>
      </x:c>
      <x:c r="D461" s="14" t="s">
        <x:v>77</x:v>
      </x:c>
      <x:c r="E461" s="15">
        <x:v>43194.5174731829</x:v>
      </x:c>
      <x:c r="F461" t="s">
        <x:v>82</x:v>
      </x:c>
      <x:c r="G461" s="6">
        <x:v>138.895775096826</x:v>
      </x:c>
      <x:c r="H461" t="s">
        <x:v>83</x:v>
      </x:c>
      <x:c r="I461" s="6">
        <x:v>30.029492556549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24.143</x:v>
      </x:c>
      <x:c r="R461" s="8">
        <x:v>130087.756280582</x:v>
      </x:c>
      <x:c r="S461" s="12">
        <x:v>441318.571291205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549516</x:v>
      </x:c>
      <x:c r="B462" s="1">
        <x:v>43207.6171012384</x:v>
      </x:c>
      <x:c r="C462" s="6">
        <x:v>7.67313335833333</x:v>
      </x:c>
      <x:c r="D462" s="14" t="s">
        <x:v>77</x:v>
      </x:c>
      <x:c r="E462" s="15">
        <x:v>43194.5174731829</x:v>
      </x:c>
      <x:c r="F462" t="s">
        <x:v>82</x:v>
      </x:c>
      <x:c r="G462" s="6">
        <x:v>138.833482830537</x:v>
      </x:c>
      <x:c r="H462" t="s">
        <x:v>83</x:v>
      </x:c>
      <x:c r="I462" s="6">
        <x:v>30.0439417501666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24.143</x:v>
      </x:c>
      <x:c r="R462" s="8">
        <x:v>130085.348321167</x:v>
      </x:c>
      <x:c r="S462" s="12">
        <x:v>441302.73629624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549524</x:v>
      </x:c>
      <x:c r="B463" s="1">
        <x:v>43207.6171128125</x:v>
      </x:c>
      <x:c r="C463" s="6">
        <x:v>7.68975096166667</x:v>
      </x:c>
      <x:c r="D463" s="14" t="s">
        <x:v>77</x:v>
      </x:c>
      <x:c r="E463" s="15">
        <x:v>43194.5174731829</x:v>
      </x:c>
      <x:c r="F463" t="s">
        <x:v>82</x:v>
      </x:c>
      <x:c r="G463" s="6">
        <x:v>138.774690550558</x:v>
      </x:c>
      <x:c r="H463" t="s">
        <x:v>83</x:v>
      </x:c>
      <x:c r="I463" s="6">
        <x:v>30.060253492612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24.142</x:v>
      </x:c>
      <x:c r="R463" s="8">
        <x:v>130100.191254195</x:v>
      </x:c>
      <x:c r="S463" s="12">
        <x:v>441321.756627134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549537</x:v>
      </x:c>
      <x:c r="B464" s="1">
        <x:v>43207.6171243403</x:v>
      </x:c>
      <x:c r="C464" s="6">
        <x:v>7.70638525833333</x:v>
      </x:c>
      <x:c r="D464" s="14" t="s">
        <x:v>77</x:v>
      </x:c>
      <x:c r="E464" s="15">
        <x:v>43194.5174731829</x:v>
      </x:c>
      <x:c r="F464" t="s">
        <x:v>82</x:v>
      </x:c>
      <x:c r="G464" s="6">
        <x:v>138.875701617929</x:v>
      </x:c>
      <x:c r="H464" t="s">
        <x:v>83</x:v>
      </x:c>
      <x:c r="I464" s="6">
        <x:v>30.0394958378079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24.141</x:v>
      </x:c>
      <x:c r="R464" s="8">
        <x:v>130103.042012357</x:v>
      </x:c>
      <x:c r="S464" s="12">
        <x:v>441322.512673983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549539</x:v>
      </x:c>
      <x:c r="B465" s="1">
        <x:v>43207.6171359143</x:v>
      </x:c>
      <x:c r="C465" s="6">
        <x:v>7.72305280333333</x:v>
      </x:c>
      <x:c r="D465" s="14" t="s">
        <x:v>77</x:v>
      </x:c>
      <x:c r="E465" s="15">
        <x:v>43194.5174731829</x:v>
      </x:c>
      <x:c r="F465" t="s">
        <x:v>82</x:v>
      </x:c>
      <x:c r="G465" s="6">
        <x:v>138.8624909957</x:v>
      </x:c>
      <x:c r="H465" t="s">
        <x:v>83</x:v>
      </x:c>
      <x:c r="I465" s="6">
        <x:v>30.0372128040217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24.143</x:v>
      </x:c>
      <x:c r="R465" s="8">
        <x:v>130097.22574286</x:v>
      </x:c>
      <x:c r="S465" s="12">
        <x:v>441291.311997356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549553</x:v>
      </x:c>
      <x:c r="B466" s="1">
        <x:v>43207.6171476042</x:v>
      </x:c>
      <x:c r="C466" s="6">
        <x:v>7.739870415</x:v>
      </x:c>
      <x:c r="D466" s="14" t="s">
        <x:v>77</x:v>
      </x:c>
      <x:c r="E466" s="15">
        <x:v>43194.5174731829</x:v>
      </x:c>
      <x:c r="F466" t="s">
        <x:v>82</x:v>
      </x:c>
      <x:c r="G466" s="6">
        <x:v>138.791666912661</x:v>
      </x:c>
      <x:c r="H466" t="s">
        <x:v>83</x:v>
      </x:c>
      <x:c r="I466" s="6">
        <x:v>30.0456239888122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24.146</x:v>
      </x:c>
      <x:c r="R466" s="8">
        <x:v>130105.336815305</x:v>
      </x:c>
      <x:c r="S466" s="12">
        <x:v>441313.371672866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549562</x:v>
      </x:c>
      <x:c r="B467" s="1">
        <x:v>43207.6171590278</x:v>
      </x:c>
      <x:c r="C467" s="6">
        <x:v>7.75635467833333</x:v>
      </x:c>
      <x:c r="D467" s="14" t="s">
        <x:v>77</x:v>
      </x:c>
      <x:c r="E467" s="15">
        <x:v>43194.5174731829</x:v>
      </x:c>
      <x:c r="F467" t="s">
        <x:v>82</x:v>
      </x:c>
      <x:c r="G467" s="6">
        <x:v>138.845396661673</x:v>
      </x:c>
      <x:c r="H467" t="s">
        <x:v>83</x:v>
      </x:c>
      <x:c r="I467" s="6">
        <x:v>30.0411780742234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24.143</x:v>
      </x:c>
      <x:c r="R467" s="8">
        <x:v>130110.984387411</x:v>
      </x:c>
      <x:c r="S467" s="12">
        <x:v>441309.61778441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549577</x:v>
      </x:c>
      <x:c r="B468" s="1">
        <x:v>43207.6171702546</x:v>
      </x:c>
      <x:c r="C468" s="6">
        <x:v>7.77248894833333</x:v>
      </x:c>
      <x:c r="D468" s="14" t="s">
        <x:v>77</x:v>
      </x:c>
      <x:c r="E468" s="15">
        <x:v>43194.5174731829</x:v>
      </x:c>
      <x:c r="F468" t="s">
        <x:v>82</x:v>
      </x:c>
      <x:c r="G468" s="6">
        <x:v>138.827529451772</x:v>
      </x:c>
      <x:c r="H468" t="s">
        <x:v>83</x:v>
      </x:c>
      <x:c r="I468" s="6">
        <x:v>30.0373029237471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24.146</x:v>
      </x:c>
      <x:c r="R468" s="8">
        <x:v>130113.991679343</x:v>
      </x:c>
      <x:c r="S468" s="12">
        <x:v>441299.435124746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549584</x:v>
      </x:c>
      <x:c r="B469" s="1">
        <x:v>43207.6171828704</x:v>
      </x:c>
      <x:c r="C469" s="6">
        <x:v>7.79065667666667</x:v>
      </x:c>
      <x:c r="D469" s="14" t="s">
        <x:v>77</x:v>
      </x:c>
      <x:c r="E469" s="15">
        <x:v>43194.5174731829</x:v>
      </x:c>
      <x:c r="F469" t="s">
        <x:v>82</x:v>
      </x:c>
      <x:c r="G469" s="6">
        <x:v>138.770576196449</x:v>
      </x:c>
      <x:c r="H469" t="s">
        <x:v>83</x:v>
      </x:c>
      <x:c r="I469" s="6">
        <x:v>30.0398262770373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24.15</x:v>
      </x:c>
      <x:c r="R469" s="8">
        <x:v>130132.667533722</x:v>
      </x:c>
      <x:c r="S469" s="12">
        <x:v>441329.58566637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549597</x:v>
      </x:c>
      <x:c r="B470" s="1">
        <x:v>43207.6171937847</x:v>
      </x:c>
      <x:c r="C470" s="6">
        <x:v>7.80637424833333</x:v>
      </x:c>
      <x:c r="D470" s="14" t="s">
        <x:v>77</x:v>
      </x:c>
      <x:c r="E470" s="15">
        <x:v>43194.5174731829</x:v>
      </x:c>
      <x:c r="F470" t="s">
        <x:v>82</x:v>
      </x:c>
      <x:c r="G470" s="6">
        <x:v>138.798791688458</x:v>
      </x:c>
      <x:c r="H470" t="s">
        <x:v>83</x:v>
      </x:c>
      <x:c r="I470" s="6">
        <x:v>30.0359511281231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24.149</x:v>
      </x:c>
      <x:c r="R470" s="8">
        <x:v>130131.725603459</x:v>
      </x:c>
      <x:c r="S470" s="12">
        <x:v>441313.247360052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549602</x:v>
      </x:c>
      <x:c r="B471" s="1">
        <x:v>43207.6172054051</x:v>
      </x:c>
      <x:c r="C471" s="6">
        <x:v>7.82312513333333</x:v>
      </x:c>
      <x:c r="D471" s="14" t="s">
        <x:v>77</x:v>
      </x:c>
      <x:c r="E471" s="15">
        <x:v>43194.5174731829</x:v>
      </x:c>
      <x:c r="F471" t="s">
        <x:v>82</x:v>
      </x:c>
      <x:c r="G471" s="6">
        <x:v>138.755304057568</x:v>
      </x:c>
      <x:c r="H471" t="s">
        <x:v>83</x:v>
      </x:c>
      <x:c r="I471" s="6">
        <x:v>30.0433709908184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24.15</x:v>
      </x:c>
      <x:c r="R471" s="8">
        <x:v>130131.781234247</x:v>
      </x:c>
      <x:c r="S471" s="12">
        <x:v>441323.345209157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549617</x:v>
      </x:c>
      <x:c r="B472" s="1">
        <x:v>43207.6172165509</x:v>
      </x:c>
      <x:c r="C472" s="6">
        <x:v>7.83917606333333</x:v>
      </x:c>
      <x:c r="D472" s="14" t="s">
        <x:v>77</x:v>
      </x:c>
      <x:c r="E472" s="15">
        <x:v>43194.5174731829</x:v>
      </x:c>
      <x:c r="F472" t="s">
        <x:v>82</x:v>
      </x:c>
      <x:c r="G472" s="6">
        <x:v>138.772645023225</x:v>
      </x:c>
      <x:c r="H472" t="s">
        <x:v>83</x:v>
      </x:c>
      <x:c r="I472" s="6">
        <x:v>30.0420191927478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24.149</x:v>
      </x:c>
      <x:c r="R472" s="8">
        <x:v>130142.658634617</x:v>
      </x:c>
      <x:c r="S472" s="12">
        <x:v>441313.913664203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549625</x:v>
      </x:c>
      <x:c r="B473" s="1">
        <x:v>43207.6172282755</x:v>
      </x:c>
      <x:c r="C473" s="6">
        <x:v>7.85607702666667</x:v>
      </x:c>
      <x:c r="D473" s="14" t="s">
        <x:v>77</x:v>
      </x:c>
      <x:c r="E473" s="15">
        <x:v>43194.5174731829</x:v>
      </x:c>
      <x:c r="F473" t="s">
        <x:v>82</x:v>
      </x:c>
      <x:c r="G473" s="6">
        <x:v>138.746762250246</x:v>
      </x:c>
      <x:c r="H473" t="s">
        <x:v>83</x:v>
      </x:c>
      <x:c r="I473" s="6">
        <x:v>30.0453536289729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24.15</x:v>
      </x:c>
      <x:c r="R473" s="8">
        <x:v>130125.808651984</x:v>
      </x:c>
      <x:c r="S473" s="12">
        <x:v>441305.181008433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549634</x:v>
      </x:c>
      <x:c r="B474" s="1">
        <x:v>43207.6172396644</x:v>
      </x:c>
      <x:c r="C474" s="6">
        <x:v>7.87247795166667</x:v>
      </x:c>
      <x:c r="D474" s="14" t="s">
        <x:v>77</x:v>
      </x:c>
      <x:c r="E474" s="15">
        <x:v>43194.5174731829</x:v>
      </x:c>
      <x:c r="F474" t="s">
        <x:v>82</x:v>
      </x:c>
      <x:c r="G474" s="6">
        <x:v>138.829988554727</x:v>
      </x:c>
      <x:c r="H474" t="s">
        <x:v>83</x:v>
      </x:c>
      <x:c r="I474" s="6">
        <x:v>30.0287115208298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24.149</x:v>
      </x:c>
      <x:c r="R474" s="8">
        <x:v>130126.648229675</x:v>
      </x:c>
      <x:c r="S474" s="12">
        <x:v>441304.943738304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549647</x:v>
      </x:c>
      <x:c r="B475" s="1">
        <x:v>43207.6172515046</x:v>
      </x:c>
      <x:c r="C475" s="6">
        <x:v>7.8895289</x:v>
      </x:c>
      <x:c r="D475" s="14" t="s">
        <x:v>77</x:v>
      </x:c>
      <x:c r="E475" s="15">
        <x:v>43194.5174731829</x:v>
      </x:c>
      <x:c r="F475" t="s">
        <x:v>82</x:v>
      </x:c>
      <x:c r="G475" s="6">
        <x:v>138.723467273511</x:v>
      </x:c>
      <x:c r="H475" t="s">
        <x:v>83</x:v>
      </x:c>
      <x:c r="I475" s="6">
        <x:v>30.0507608298994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24.15</x:v>
      </x:c>
      <x:c r="R475" s="8">
        <x:v>130132.19554321</x:v>
      </x:c>
      <x:c r="S475" s="12">
        <x:v>441307.459442033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549654</x:v>
      </x:c>
      <x:c r="B476" s="1">
        <x:v>43207.6172631597</x:v>
      </x:c>
      <x:c r="C476" s="6">
        <x:v>7.90626314833333</x:v>
      </x:c>
      <x:c r="D476" s="14" t="s">
        <x:v>77</x:v>
      </x:c>
      <x:c r="E476" s="15">
        <x:v>43194.5174731829</x:v>
      </x:c>
      <x:c r="F476" t="s">
        <x:v>82</x:v>
      </x:c>
      <x:c r="G476" s="6">
        <x:v>138.742368075448</x:v>
      </x:c>
      <x:c r="H476" t="s">
        <x:v>83</x:v>
      </x:c>
      <x:c r="I476" s="6">
        <x:v>30.0410278745094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24.152</x:v>
      </x:c>
      <x:c r="R476" s="8">
        <x:v>130125.11049917</x:v>
      </x:c>
      <x:c r="S476" s="12">
        <x:v>441319.128983508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549662</x:v>
      </x:c>
      <x:c r="B477" s="1">
        <x:v>43207.6172746181</x:v>
      </x:c>
      <x:c r="C477" s="6">
        <x:v>7.922780835</x:v>
      </x:c>
      <x:c r="D477" s="14" t="s">
        <x:v>77</x:v>
      </x:c>
      <x:c r="E477" s="15">
        <x:v>43194.5174731829</x:v>
      </x:c>
      <x:c r="F477" t="s">
        <x:v>82</x:v>
      </x:c>
      <x:c r="G477" s="6">
        <x:v>138.697735184544</x:v>
      </x:c>
      <x:c r="H477" t="s">
        <x:v>83</x:v>
      </x:c>
      <x:c r="I477" s="6">
        <x:v>30.046044548606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24.154</x:v>
      </x:c>
      <x:c r="R477" s="8">
        <x:v>130137.389967633</x:v>
      </x:c>
      <x:c r="S477" s="12">
        <x:v>441315.49538685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549670</x:v>
      </x:c>
      <x:c r="B478" s="1">
        <x:v>43207.6172863079</x:v>
      </x:c>
      <x:c r="C478" s="6">
        <x:v>7.93963171666667</x:v>
      </x:c>
      <x:c r="D478" s="14" t="s">
        <x:v>77</x:v>
      </x:c>
      <x:c r="E478" s="15">
        <x:v>43194.5174731829</x:v>
      </x:c>
      <x:c r="F478" t="s">
        <x:v>82</x:v>
      </x:c>
      <x:c r="G478" s="6">
        <x:v>138.756986554761</x:v>
      </x:c>
      <x:c r="H478" t="s">
        <x:v>83</x:v>
      </x:c>
      <x:c r="I478" s="6">
        <x:v>30.0429804713199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24.15</x:v>
      </x:c>
      <x:c r="R478" s="8">
        <x:v>130134.768435366</x:v>
      </x:c>
      <x:c r="S478" s="12">
        <x:v>441308.375513659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549684</x:v>
      </x:c>
      <x:c r="B479" s="1">
        <x:v>43207.6172978356</x:v>
      </x:c>
      <x:c r="C479" s="6">
        <x:v>7.95619934333333</x:v>
      </x:c>
      <x:c r="D479" s="14" t="s">
        <x:v>77</x:v>
      </x:c>
      <x:c r="E479" s="15">
        <x:v>43194.5174731829</x:v>
      </x:c>
      <x:c r="F479" t="s">
        <x:v>82</x:v>
      </x:c>
      <x:c r="G479" s="6">
        <x:v>138.842538745138</x:v>
      </x:c>
      <x:c r="H479" t="s">
        <x:v>83</x:v>
      </x:c>
      <x:c r="I479" s="6">
        <x:v>30.0177770398559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24.152</x:v>
      </x:c>
      <x:c r="R479" s="8">
        <x:v>130130.051716527</x:v>
      </x:c>
      <x:c r="S479" s="12">
        <x:v>441293.864748792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549698</x:v>
      </x:c>
      <x:c r="B480" s="1">
        <x:v>43207.6173094097</x:v>
      </x:c>
      <x:c r="C480" s="6">
        <x:v>7.97288361666667</x:v>
      </x:c>
      <x:c r="D480" s="14" t="s">
        <x:v>77</x:v>
      </x:c>
      <x:c r="E480" s="15">
        <x:v>43194.5174731829</x:v>
      </x:c>
      <x:c r="F480" t="s">
        <x:v>82</x:v>
      </x:c>
      <x:c r="G480" s="6">
        <x:v>138.72643920809</x:v>
      </x:c>
      <x:c r="H480" t="s">
        <x:v>83</x:v>
      </x:c>
      <x:c r="I480" s="6">
        <x:v>30.0527434724236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24.149</x:v>
      </x:c>
      <x:c r="R480" s="8">
        <x:v>130136.167353924</x:v>
      </x:c>
      <x:c r="S480" s="12">
        <x:v>441293.177547426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549706</x:v>
      </x:c>
      <x:c r="B481" s="1">
        <x:v>43207.6173209491</x:v>
      </x:c>
      <x:c r="C481" s="6">
        <x:v>7.989484515</x:v>
      </x:c>
      <x:c r="D481" s="14" t="s">
        <x:v>77</x:v>
      </x:c>
      <x:c r="E481" s="15">
        <x:v>43194.5174731829</x:v>
      </x:c>
      <x:c r="F481" t="s">
        <x:v>82</x:v>
      </x:c>
      <x:c r="G481" s="6">
        <x:v>138.6581597219</x:v>
      </x:c>
      <x:c r="H481" t="s">
        <x:v>83</x:v>
      </x:c>
      <x:c r="I481" s="6">
        <x:v>30.0498896691611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24.156</x:v>
      </x:c>
      <x:c r="R481" s="8">
        <x:v>130153.272928974</x:v>
      </x:c>
      <x:c r="S481" s="12">
        <x:v>441303.937639554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549713</x:v>
      </x:c>
      <x:c r="B482" s="1">
        <x:v>43207.6173326042</x:v>
      </x:c>
      <x:c r="C482" s="6">
        <x:v>8.00625212666667</x:v>
      </x:c>
      <x:c r="D482" s="14" t="s">
        <x:v>77</x:v>
      </x:c>
      <x:c r="E482" s="15">
        <x:v>43194.5174731829</x:v>
      </x:c>
      <x:c r="F482" t="s">
        <x:v>82</x:v>
      </x:c>
      <x:c r="G482" s="6">
        <x:v>138.705239092434</x:v>
      </x:c>
      <x:c r="H482" t="s">
        <x:v>83</x:v>
      </x:c>
      <x:c r="I482" s="6">
        <x:v>30.0443022298055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24.154</x:v>
      </x:c>
      <x:c r="R482" s="8">
        <x:v>130152.542941145</x:v>
      </x:c>
      <x:c r="S482" s="12">
        <x:v>441308.3243108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549723</x:v>
      </x:c>
      <x:c r="B483" s="1">
        <x:v>43207.6173442477</x:v>
      </x:c>
      <x:c r="C483" s="6">
        <x:v>8.02303645666667</x:v>
      </x:c>
      <x:c r="D483" s="14" t="s">
        <x:v>77</x:v>
      </x:c>
      <x:c r="E483" s="15">
        <x:v>43194.5174731829</x:v>
      </x:c>
      <x:c r="F483" t="s">
        <x:v>82</x:v>
      </x:c>
      <x:c r="G483" s="6">
        <x:v>138.721673193148</x:v>
      </x:c>
      <x:c r="H483" t="s">
        <x:v>83</x:v>
      </x:c>
      <x:c r="I483" s="6">
        <x:v>30.0378136022359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24.155</x:v>
      </x:c>
      <x:c r="R483" s="8">
        <x:v>130157.401420884</x:v>
      </x:c>
      <x:c r="S483" s="12">
        <x:v>441301.841291805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549734</x:v>
      </x:c>
      <x:c r="B484" s="1">
        <x:v>43207.6173559028</x:v>
      </x:c>
      <x:c r="C484" s="6">
        <x:v>8.039820705</x:v>
      </x:c>
      <x:c r="D484" s="14" t="s">
        <x:v>77</x:v>
      </x:c>
      <x:c r="E484" s="15">
        <x:v>43194.5174731829</x:v>
      </x:c>
      <x:c r="F484" t="s">
        <x:v>82</x:v>
      </x:c>
      <x:c r="G484" s="6">
        <x:v>138.689847721363</x:v>
      </x:c>
      <x:c r="H484" t="s">
        <x:v>83</x:v>
      </x:c>
      <x:c r="I484" s="6">
        <x:v>30.0452034290724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24.155</x:v>
      </x:c>
      <x:c r="R484" s="8">
        <x:v>130158.514684537</x:v>
      </x:c>
      <x:c r="S484" s="12">
        <x:v>441300.836569578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549740</x:v>
      </x:c>
      <x:c r="B485" s="1">
        <x:v>43207.6173675116</x:v>
      </x:c>
      <x:c r="C485" s="6">
        <x:v>8.05653830666667</x:v>
      </x:c>
      <x:c r="D485" s="14" t="s">
        <x:v>77</x:v>
      </x:c>
      <x:c r="E485" s="15">
        <x:v>43194.5174731829</x:v>
      </x:c>
      <x:c r="F485" t="s">
        <x:v>82</x:v>
      </x:c>
      <x:c r="G485" s="6">
        <x:v>138.697993937809</x:v>
      </x:c>
      <x:c r="H485" t="s">
        <x:v>83</x:v>
      </x:c>
      <x:c r="I485" s="6">
        <x:v>30.0459844686325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24.154</x:v>
      </x:c>
      <x:c r="R485" s="8">
        <x:v>130170.036316033</x:v>
      </x:c>
      <x:c r="S485" s="12">
        <x:v>441297.112747923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549755</x:v>
      </x:c>
      <x:c r="B486" s="1">
        <x:v>43207.6173785532</x:v>
      </x:c>
      <x:c r="C486" s="6">
        <x:v>8.07247259</x:v>
      </x:c>
      <x:c r="D486" s="14" t="s">
        <x:v>77</x:v>
      </x:c>
      <x:c r="E486" s="15">
        <x:v>43194.5174731829</x:v>
      </x:c>
      <x:c r="F486" t="s">
        <x:v>82</x:v>
      </x:c>
      <x:c r="G486" s="6">
        <x:v>138.705882006238</x:v>
      </x:c>
      <x:c r="H486" t="s">
        <x:v>83</x:v>
      </x:c>
      <x:c r="I486" s="6">
        <x:v>30.046825588362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24.153</x:v>
      </x:c>
      <x:c r="R486" s="8">
        <x:v>130166.401806304</x:v>
      </x:c>
      <x:c r="S486" s="12">
        <x:v>441288.9483767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549765</x:v>
      </x:c>
      <x:c r="B487" s="1">
        <x:v>43207.617390162</x:v>
      </x:c>
      <x:c r="C487" s="6">
        <x:v>8.08917348666667</x:v>
      </x:c>
      <x:c r="D487" s="14" t="s">
        <x:v>77</x:v>
      </x:c>
      <x:c r="E487" s="15">
        <x:v>43194.5174731829</x:v>
      </x:c>
      <x:c r="F487" t="s">
        <x:v>82</x:v>
      </x:c>
      <x:c r="G487" s="6">
        <x:v>138.677049566564</x:v>
      </x:c>
      <x:c r="H487" t="s">
        <x:v>83</x:v>
      </x:c>
      <x:c r="I487" s="6">
        <x:v>30.042830271525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24.157</x:v>
      </x:c>
      <x:c r="R487" s="8">
        <x:v>130177.857709895</x:v>
      </x:c>
      <x:c r="S487" s="12">
        <x:v>441288.556392211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549769</x:v>
      </x:c>
      <x:c r="B488" s="1">
        <x:v>43207.6174020486</x:v>
      </x:c>
      <x:c r="C488" s="6">
        <x:v>8.10630781</x:v>
      </x:c>
      <x:c r="D488" s="14" t="s">
        <x:v>77</x:v>
      </x:c>
      <x:c r="E488" s="15">
        <x:v>43194.5174731829</x:v>
      </x:c>
      <x:c r="F488" t="s">
        <x:v>82</x:v>
      </x:c>
      <x:c r="G488" s="6">
        <x:v>138.746772992582</x:v>
      </x:c>
      <x:c r="H488" t="s">
        <x:v>83</x:v>
      </x:c>
      <x:c r="I488" s="6">
        <x:v>30.031985864101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24.155</x:v>
      </x:c>
      <x:c r="R488" s="8">
        <x:v>130189.314328386</x:v>
      </x:c>
      <x:c r="S488" s="12">
        <x:v>441304.841638232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549779</x:v>
      </x:c>
      <x:c r="B489" s="1">
        <x:v>43207.6174136227</x:v>
      </x:c>
      <x:c r="C489" s="6">
        <x:v>8.12297539</x:v>
      </x:c>
      <x:c r="D489" s="14" t="s">
        <x:v>77</x:v>
      </x:c>
      <x:c r="E489" s="15">
        <x:v>43194.5174731829</x:v>
      </x:c>
      <x:c r="F489" t="s">
        <x:v>82</x:v>
      </x:c>
      <x:c r="G489" s="6">
        <x:v>138.801121677081</x:v>
      </x:c>
      <x:c r="H489" t="s">
        <x:v>83</x:v>
      </x:c>
      <x:c r="I489" s="6">
        <x:v>30.0273897684883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24.152</x:v>
      </x:c>
      <x:c r="R489" s="8">
        <x:v>130192.835812764</x:v>
      </x:c>
      <x:c r="S489" s="12">
        <x:v>441314.922026851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549792</x:v>
      </x:c>
      <x:c r="B490" s="1">
        <x:v>43207.6174252662</x:v>
      </x:c>
      <x:c r="C490" s="6">
        <x:v>8.13970966166667</x:v>
      </x:c>
      <x:c r="D490" s="14" t="s">
        <x:v>77</x:v>
      </x:c>
      <x:c r="E490" s="15">
        <x:v>43194.5174731829</x:v>
      </x:c>
      <x:c r="F490" t="s">
        <x:v>82</x:v>
      </x:c>
      <x:c r="G490" s="6">
        <x:v>138.628574815955</x:v>
      </x:c>
      <x:c r="H490" t="s">
        <x:v>83</x:v>
      </x:c>
      <x:c r="I490" s="6">
        <x:v>30.0407274751005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24.162</x:v>
      </x:c>
      <x:c r="R490" s="8">
        <x:v>130195.006498199</x:v>
      </x:c>
      <x:c r="S490" s="12">
        <x:v>441307.968174079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549799</x:v>
      </x:c>
      <x:c r="B491" s="1">
        <x:v>43207.6174368866</x:v>
      </x:c>
      <x:c r="C491" s="6">
        <x:v>8.15646062666667</x:v>
      </x:c>
      <x:c r="D491" s="14" t="s">
        <x:v>77</x:v>
      </x:c>
      <x:c r="E491" s="15">
        <x:v>43194.5174731829</x:v>
      </x:c>
      <x:c r="F491" t="s">
        <x:v>82</x:v>
      </x:c>
      <x:c r="G491" s="6">
        <x:v>138.641227257751</x:v>
      </x:c>
      <x:c r="H491" t="s">
        <x:v>83</x:v>
      </x:c>
      <x:c r="I491" s="6">
        <x:v>30.0484777884453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24.158</x:v>
      </x:c>
      <x:c r="R491" s="8">
        <x:v>130190.042163319</x:v>
      </x:c>
      <x:c r="S491" s="12">
        <x:v>441303.908983162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549813</x:v>
      </x:c>
      <x:c r="B492" s="1">
        <x:v>43207.6174482639</x:v>
      </x:c>
      <x:c r="C492" s="6">
        <x:v>8.17286156333333</x:v>
      </x:c>
      <x:c r="D492" s="14" t="s">
        <x:v>77</x:v>
      </x:c>
      <x:c r="E492" s="15">
        <x:v>43194.5174731829</x:v>
      </x:c>
      <x:c r="F492" t="s">
        <x:v>82</x:v>
      </x:c>
      <x:c r="G492" s="6">
        <x:v>138.708096539959</x:v>
      </x:c>
      <x:c r="H492" t="s">
        <x:v>83</x:v>
      </x:c>
      <x:c r="I492" s="6">
        <x:v>30.0329471397972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24.158</x:v>
      </x:c>
      <x:c r="R492" s="8">
        <x:v>130193.064267313</x:v>
      </x:c>
      <x:c r="S492" s="12">
        <x:v>441293.422686583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549822</x:v>
      </x:c>
      <x:c r="B493" s="1">
        <x:v>43207.617459919</x:v>
      </x:c>
      <x:c r="C493" s="6">
        <x:v>8.18964583333333</x:v>
      </x:c>
      <x:c r="D493" s="14" t="s">
        <x:v>77</x:v>
      </x:c>
      <x:c r="E493" s="15">
        <x:v>43194.5174731829</x:v>
      </x:c>
      <x:c r="F493" t="s">
        <x:v>82</x:v>
      </x:c>
      <x:c r="G493" s="6">
        <x:v>138.661670124913</x:v>
      </x:c>
      <x:c r="H493" t="s">
        <x:v>83</x:v>
      </x:c>
      <x:c r="I493" s="6">
        <x:v>30.0383843606387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24.16</x:v>
      </x:c>
      <x:c r="R493" s="8">
        <x:v>130180.579573726</x:v>
      </x:c>
      <x:c r="S493" s="12">
        <x:v>441298.953908484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549831</x:v>
      </x:c>
      <x:c r="B494" s="1">
        <x:v>43207.6174712616</x:v>
      </x:c>
      <x:c r="C494" s="6">
        <x:v>8.20598010166667</x:v>
      </x:c>
      <x:c r="D494" s="14" t="s">
        <x:v>77</x:v>
      </x:c>
      <x:c r="E494" s="15">
        <x:v>43194.5174731829</x:v>
      </x:c>
      <x:c r="F494" t="s">
        <x:v>82</x:v>
      </x:c>
      <x:c r="G494" s="6">
        <x:v>138.662054282529</x:v>
      </x:c>
      <x:c r="H494" t="s">
        <x:v>83</x:v>
      </x:c>
      <x:c r="I494" s="6">
        <x:v>30.0409677946254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24.159</x:v>
      </x:c>
      <x:c r="R494" s="8">
        <x:v>130168.055888572</x:v>
      </x:c>
      <x:c r="S494" s="12">
        <x:v>441287.060054747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549840</x:v>
      </x:c>
      <x:c r="B495" s="1">
        <x:v>43207.6174831019</x:v>
      </x:c>
      <x:c r="C495" s="6">
        <x:v>8.22301436833333</x:v>
      </x:c>
      <x:c r="D495" s="14" t="s">
        <x:v>77</x:v>
      </x:c>
      <x:c r="E495" s="15">
        <x:v>43194.5174731829</x:v>
      </x:c>
      <x:c r="F495" t="s">
        <x:v>82</x:v>
      </x:c>
      <x:c r="G495" s="6">
        <x:v>138.691542536432</x:v>
      </x:c>
      <x:c r="H495" t="s">
        <x:v>83</x:v>
      </x:c>
      <x:c r="I495" s="6">
        <x:v>30.034118694924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24.159</x:v>
      </x:c>
      <x:c r="R495" s="8">
        <x:v>130180.406509029</x:v>
      </x:c>
      <x:c r="S495" s="12">
        <x:v>441277.493298327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549857</x:v>
      </x:c>
      <x:c r="B496" s="1">
        <x:v>43207.6174946412</x:v>
      </x:c>
      <x:c r="C496" s="6">
        <x:v>8.23963201666667</x:v>
      </x:c>
      <x:c r="D496" s="14" t="s">
        <x:v>77</x:v>
      </x:c>
      <x:c r="E496" s="15">
        <x:v>43194.5174731829</x:v>
      </x:c>
      <x:c r="F496" t="s">
        <x:v>82</x:v>
      </x:c>
      <x:c r="G496" s="6">
        <x:v>138.616286160077</x:v>
      </x:c>
      <x:c r="H496" t="s">
        <x:v>83</x:v>
      </x:c>
      <x:c r="I496" s="6">
        <x:v>30.0462548285223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24.161</x:v>
      </x:c>
      <x:c r="R496" s="8">
        <x:v>130184.661265901</x:v>
      </x:c>
      <x:c r="S496" s="12">
        <x:v>441289.837458479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549864</x:v>
      </x:c>
      <x:c r="B497" s="1">
        <x:v>43207.6175060995</x:v>
      </x:c>
      <x:c r="C497" s="6">
        <x:v>8.25611627</x:v>
      </x:c>
      <x:c r="D497" s="14" t="s">
        <x:v>77</x:v>
      </x:c>
      <x:c r="E497" s="15">
        <x:v>43194.5174731829</x:v>
      </x:c>
      <x:c r="F497" t="s">
        <x:v>82</x:v>
      </x:c>
      <x:c r="G497" s="6">
        <x:v>138.694517341212</x:v>
      </x:c>
      <x:c r="H497" t="s">
        <x:v>83</x:v>
      </x:c>
      <x:c r="I497" s="6">
        <x:v>30.0334277777488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24.159</x:v>
      </x:c>
      <x:c r="R497" s="8">
        <x:v>130184.360213713</x:v>
      </x:c>
      <x:c r="S497" s="12">
        <x:v>441307.941756224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549870</x:v>
      </x:c>
      <x:c r="B498" s="1">
        <x:v>43207.6175179398</x:v>
      </x:c>
      <x:c r="C498" s="6">
        <x:v>8.27315058333333</x:v>
      </x:c>
      <x:c r="D498" s="14" t="s">
        <x:v>77</x:v>
      </x:c>
      <x:c r="E498" s="15">
        <x:v>43194.5174731829</x:v>
      </x:c>
      <x:c r="F498" t="s">
        <x:v>82</x:v>
      </x:c>
      <x:c r="G498" s="6">
        <x:v>138.68741074586</x:v>
      </x:c>
      <x:c r="H498" t="s">
        <x:v>83</x:v>
      </x:c>
      <x:c r="I498" s="6">
        <x:v>30.0243857878309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24.163</x:v>
      </x:c>
      <x:c r="R498" s="8">
        <x:v>130186.350578005</x:v>
      </x:c>
      <x:c r="S498" s="12">
        <x:v>441292.77364085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549880</x:v>
      </x:c>
      <x:c r="B499" s="1">
        <x:v>43207.6175295486</x:v>
      </x:c>
      <x:c r="C499" s="6">
        <x:v>8.28986816166667</x:v>
      </x:c>
      <x:c r="D499" s="14" t="s">
        <x:v>77</x:v>
      </x:c>
      <x:c r="E499" s="15">
        <x:v>43194.5174731829</x:v>
      </x:c>
      <x:c r="F499" t="s">
        <x:v>82</x:v>
      </x:c>
      <x:c r="G499" s="6">
        <x:v>138.584342090106</x:v>
      </x:c>
      <x:c r="H499" t="s">
        <x:v>83</x:v>
      </x:c>
      <x:c r="I499" s="6">
        <x:v>30.0563482800153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24.16</x:v>
      </x:c>
      <x:c r="R499" s="8">
        <x:v>130185.175747619</x:v>
      </x:c>
      <x:c r="S499" s="12">
        <x:v>441292.148412318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549894</x:v>
      </x:c>
      <x:c r="B500" s="1">
        <x:v>43207.617541169</x:v>
      </x:c>
      <x:c r="C500" s="6">
        <x:v>8.30660249166667</x:v>
      </x:c>
      <x:c r="D500" s="14" t="s">
        <x:v>77</x:v>
      </x:c>
      <x:c r="E500" s="15">
        <x:v>43194.5174731829</x:v>
      </x:c>
      <x:c r="F500" t="s">
        <x:v>82</x:v>
      </x:c>
      <x:c r="G500" s="6">
        <x:v>138.624407802722</x:v>
      </x:c>
      <x:c r="H500" t="s">
        <x:v>83</x:v>
      </x:c>
      <x:c r="I500" s="6">
        <x:v>30.0550565568492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24.157</x:v>
      </x:c>
      <x:c r="R500" s="8">
        <x:v>130196.827180276</x:v>
      </x:c>
      <x:c r="S500" s="12">
        <x:v>441300.572727496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549902</x:v>
      </x:c>
      <x:c r="B501" s="1">
        <x:v>43207.6175541667</x:v>
      </x:c>
      <x:c r="C501" s="6">
        <x:v>8.32535352833333</x:v>
      </x:c>
      <x:c r="D501" s="14" t="s">
        <x:v>77</x:v>
      </x:c>
      <x:c r="E501" s="15">
        <x:v>43194.5174731829</x:v>
      </x:c>
      <x:c r="F501" t="s">
        <x:v>82</x:v>
      </x:c>
      <x:c r="G501" s="6">
        <x:v>138.497509013488</x:v>
      </x:c>
      <x:c r="H501" t="s">
        <x:v>83</x:v>
      </x:c>
      <x:c r="I501" s="6">
        <x:v>30.065840958543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24.164</x:v>
      </x:c>
      <x:c r="R501" s="8">
        <x:v>130198.007540195</x:v>
      </x:c>
      <x:c r="S501" s="12">
        <x:v>441308.420188991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549916</x:v>
      </x:c>
      <x:c r="B502" s="1">
        <x:v>43207.6175648958</x:v>
      </x:c>
      <x:c r="C502" s="6">
        <x:v>8.34077102333333</x:v>
      </x:c>
      <x:c r="D502" s="14" t="s">
        <x:v>77</x:v>
      </x:c>
      <x:c r="E502" s="15">
        <x:v>43194.5174731829</x:v>
      </x:c>
      <x:c r="F502" t="s">
        <x:v>82</x:v>
      </x:c>
      <x:c r="G502" s="6">
        <x:v>138.600275898594</x:v>
      </x:c>
      <x:c r="H502" t="s">
        <x:v>83</x:v>
      </x:c>
      <x:c r="I502" s="6">
        <x:v>30.039285558315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24.165</x:v>
      </x:c>
      <x:c r="R502" s="8">
        <x:v>130195.286672771</x:v>
      </x:c>
      <x:c r="S502" s="12">
        <x:v>441283.255078339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549925</x:v>
      </x:c>
      <x:c r="B503" s="1">
        <x:v>43207.6175756597</x:v>
      </x:c>
      <x:c r="C503" s="6">
        <x:v>8.35630524666667</x:v>
      </x:c>
      <x:c r="D503" s="14" t="s">
        <x:v>77</x:v>
      </x:c>
      <x:c r="E503" s="15">
        <x:v>43194.5174731829</x:v>
      </x:c>
      <x:c r="F503" t="s">
        <x:v>82</x:v>
      </x:c>
      <x:c r="G503" s="6">
        <x:v>138.57170187573</x:v>
      </x:c>
      <x:c r="H503" t="s">
        <x:v>83</x:v>
      </x:c>
      <x:c r="I503" s="6">
        <x:v>30.0485979484829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24.164</x:v>
      </x:c>
      <x:c r="R503" s="8">
        <x:v>130189.799909203</x:v>
      </x:c>
      <x:c r="S503" s="12">
        <x:v>441282.857601667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549937</x:v>
      </x:c>
      <x:c r="B504" s="1">
        <x:v>43207.6175873495</x:v>
      </x:c>
      <x:c r="C504" s="6">
        <x:v>8.37313956166667</x:v>
      </x:c>
      <x:c r="D504" s="14" t="s">
        <x:v>77</x:v>
      </x:c>
      <x:c r="E504" s="15">
        <x:v>43194.5174731829</x:v>
      </x:c>
      <x:c r="F504" t="s">
        <x:v>82</x:v>
      </x:c>
      <x:c r="G504" s="6">
        <x:v>138.597544312888</x:v>
      </x:c>
      <x:c r="H504" t="s">
        <x:v>83</x:v>
      </x:c>
      <x:c r="I504" s="6">
        <x:v>30.0479370683279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24.162</x:v>
      </x:c>
      <x:c r="R504" s="8">
        <x:v>130187.285885483</x:v>
      </x:c>
      <x:c r="S504" s="12">
        <x:v>441288.009656297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549947</x:v>
      </x:c>
      <x:c r="B505" s="1">
        <x:v>43207.6175989931</x:v>
      </x:c>
      <x:c r="C505" s="6">
        <x:v>8.38987383333333</x:v>
      </x:c>
      <x:c r="D505" s="14" t="s">
        <x:v>77</x:v>
      </x:c>
      <x:c r="E505" s="15">
        <x:v>43194.5174731829</x:v>
      </x:c>
      <x:c r="F505" t="s">
        <x:v>82</x:v>
      </x:c>
      <x:c r="G505" s="6">
        <x:v>138.582288469886</x:v>
      </x:c>
      <x:c r="H505" t="s">
        <x:v>83</x:v>
      </x:c>
      <x:c r="I505" s="6">
        <x:v>30.0514817906815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24.162</x:v>
      </x:c>
      <x:c r="R505" s="8">
        <x:v>130190.477105443</x:v>
      </x:c>
      <x:c r="S505" s="12">
        <x:v>441300.815015505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549951</x:v>
      </x:c>
      <x:c r="B506" s="1">
        <x:v>43207.6176102199</x:v>
      </x:c>
      <x:c r="C506" s="6">
        <x:v>8.40607477333333</x:v>
      </x:c>
      <x:c r="D506" s="14" t="s">
        <x:v>77</x:v>
      </x:c>
      <x:c r="E506" s="15">
        <x:v>43194.5174731829</x:v>
      </x:c>
      <x:c r="F506" t="s">
        <x:v>82</x:v>
      </x:c>
      <x:c r="G506" s="6">
        <x:v>138.561626379271</x:v>
      </x:c>
      <x:c r="H506" t="s">
        <x:v>83</x:v>
      </x:c>
      <x:c r="I506" s="6">
        <x:v>30.048267508389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24.165</x:v>
      </x:c>
      <x:c r="R506" s="8">
        <x:v>130192.501969588</x:v>
      </x:c>
      <x:c r="S506" s="12">
        <x:v>441275.75044369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549963</x:v>
      </x:c>
      <x:c r="B507" s="1">
        <x:v>43207.617621875</x:v>
      </x:c>
      <x:c r="C507" s="6">
        <x:v>8.42282569333333</x:v>
      </x:c>
      <x:c r="D507" s="14" t="s">
        <x:v>77</x:v>
      </x:c>
      <x:c r="E507" s="15">
        <x:v>43194.5174731829</x:v>
      </x:c>
      <x:c r="F507" t="s">
        <x:v>82</x:v>
      </x:c>
      <x:c r="G507" s="6">
        <x:v>138.655731208313</x:v>
      </x:c>
      <x:c r="H507" t="s">
        <x:v>83</x:v>
      </x:c>
      <x:c r="I507" s="6">
        <x:v>30.0317455452205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24.163</x:v>
      </x:c>
      <x:c r="R507" s="8">
        <x:v>130190.724272797</x:v>
      </x:c>
      <x:c r="S507" s="12">
        <x:v>441270.605911258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549969</x:v>
      </x:c>
      <x:c r="B508" s="1">
        <x:v>43207.6176332986</x:v>
      </x:c>
      <x:c r="C508" s="6">
        <x:v>8.43927658166667</x:v>
      </x:c>
      <x:c r="D508" s="14" t="s">
        <x:v>77</x:v>
      </x:c>
      <x:c r="E508" s="15">
        <x:v>43194.5174731829</x:v>
      </x:c>
      <x:c r="F508" t="s">
        <x:v>82</x:v>
      </x:c>
      <x:c r="G508" s="6">
        <x:v>138.584128277672</x:v>
      </x:c>
      <x:c r="H508" t="s">
        <x:v>83</x:v>
      </x:c>
      <x:c r="I508" s="6">
        <x:v>30.0376934425849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24.167</x:v>
      </x:c>
      <x:c r="R508" s="8">
        <x:v>130191.786282219</x:v>
      </x:c>
      <x:c r="S508" s="12">
        <x:v>441291.812994892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549983</x:v>
      </x:c>
      <x:c r="B509" s="1">
        <x:v>43207.6176448727</x:v>
      </x:c>
      <x:c r="C509" s="6">
        <x:v>8.45597756</x:v>
      </x:c>
      <x:c r="D509" s="14" t="s">
        <x:v>77</x:v>
      </x:c>
      <x:c r="E509" s="15">
        <x:v>43194.5174731829</x:v>
      </x:c>
      <x:c r="F509" t="s">
        <x:v>82</x:v>
      </x:c>
      <x:c r="G509" s="6">
        <x:v>138.575450634817</x:v>
      </x:c>
      <x:c r="H509" t="s">
        <x:v>83</x:v>
      </x:c>
      <x:c r="I509" s="6">
        <x:v>30.0477267883061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24.164</x:v>
      </x:c>
      <x:c r="R509" s="8">
        <x:v>130178.749725384</x:v>
      </x:c>
      <x:c r="S509" s="12">
        <x:v>441283.337837338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549996</x:v>
      </x:c>
      <x:c r="B510" s="1">
        <x:v>43207.6176564005</x:v>
      </x:c>
      <x:c r="C510" s="6">
        <x:v>8.47254515166667</x:v>
      </x:c>
      <x:c r="D510" s="14" t="s">
        <x:v>77</x:v>
      </x:c>
      <x:c r="E510" s="15">
        <x:v>43194.5174731829</x:v>
      </x:c>
      <x:c r="F510" t="s">
        <x:v>82</x:v>
      </x:c>
      <x:c r="G510" s="6">
        <x:v>138.500142690809</x:v>
      </x:c>
      <x:c r="H510" t="s">
        <x:v>83</x:v>
      </x:c>
      <x:c r="I510" s="6">
        <x:v>30.05187231117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24.169</x:v>
      </x:c>
      <x:c r="R510" s="8">
        <x:v>130189.158832759</x:v>
      </x:c>
      <x:c r="S510" s="12">
        <x:v>441290.842174845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549999</x:v>
      </x:c>
      <x:c r="B511" s="1">
        <x:v>43207.6176684028</x:v>
      </x:c>
      <x:c r="C511" s="6">
        <x:v>8.48986281333333</x:v>
      </x:c>
      <x:c r="D511" s="14" t="s">
        <x:v>77</x:v>
      </x:c>
      <x:c r="E511" s="15">
        <x:v>43194.5174731829</x:v>
      </x:c>
      <x:c r="F511" t="s">
        <x:v>82</x:v>
      </x:c>
      <x:c r="G511" s="6">
        <x:v>138.524951659436</x:v>
      </x:c>
      <x:c r="H511" t="s">
        <x:v>83</x:v>
      </x:c>
      <x:c r="I511" s="6">
        <x:v>30.0461046285809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24.169</x:v>
      </x:c>
      <x:c r="R511" s="8">
        <x:v>130195.999049079</x:v>
      </x:c>
      <x:c r="S511" s="12">
        <x:v>441288.35842867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550015</x:v>
      </x:c>
      <x:c r="B512" s="1">
        <x:v>43207.6176795486</x:v>
      </x:c>
      <x:c r="C512" s="6">
        <x:v>8.50586372166667</x:v>
      </x:c>
      <x:c r="D512" s="14" t="s">
        <x:v>77</x:v>
      </x:c>
      <x:c r="E512" s="15">
        <x:v>43194.5174731829</x:v>
      </x:c>
      <x:c r="F512" t="s">
        <x:v>82</x:v>
      </x:c>
      <x:c r="G512" s="6">
        <x:v>138.531425566608</x:v>
      </x:c>
      <x:c r="H512" t="s">
        <x:v>83</x:v>
      </x:c>
      <x:c r="I512" s="6">
        <x:v>30.0392555183889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24.171</x:v>
      </x:c>
      <x:c r="R512" s="8">
        <x:v>130198.838826403</x:v>
      </x:c>
      <x:c r="S512" s="12">
        <x:v>441283.728877467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550023</x:v>
      </x:c>
      <x:c r="B513" s="1">
        <x:v>43207.617691169</x:v>
      </x:c>
      <x:c r="C513" s="6">
        <x:v>8.52261466333333</x:v>
      </x:c>
      <x:c r="D513" s="14" t="s">
        <x:v>77</x:v>
      </x:c>
      <x:c r="E513" s="15">
        <x:v>43194.5174731829</x:v>
      </x:c>
      <x:c r="F513" t="s">
        <x:v>82</x:v>
      </x:c>
      <x:c r="G513" s="6">
        <x:v>138.520953246035</x:v>
      </x:c>
      <x:c r="H513" t="s">
        <x:v>83</x:v>
      </x:c>
      <x:c r="I513" s="6">
        <x:v>30.044362309749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24.17</x:v>
      </x:c>
      <x:c r="R513" s="8">
        <x:v>130196.710644906</x:v>
      </x:c>
      <x:c r="S513" s="12">
        <x:v>441285.420826434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550032</x:v>
      </x:c>
      <x:c r="B514" s="1">
        <x:v>43207.6177028125</x:v>
      </x:c>
      <x:c r="C514" s="6">
        <x:v>8.539398945</x:v>
      </x:c>
      <x:c r="D514" s="14" t="s">
        <x:v>77</x:v>
      </x:c>
      <x:c r="E514" s="15">
        <x:v>43194.5174731829</x:v>
      </x:c>
      <x:c r="F514" t="s">
        <x:v>82</x:v>
      </x:c>
      <x:c r="G514" s="6">
        <x:v>138.498988321369</x:v>
      </x:c>
      <x:c r="H514" t="s">
        <x:v>83</x:v>
      </x:c>
      <x:c r="I514" s="6">
        <x:v>30.0494691088857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24.17</x:v>
      </x:c>
      <x:c r="R514" s="8">
        <x:v>130196.360543881</x:v>
      </x:c>
      <x:c r="S514" s="12">
        <x:v>441279.696354976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550041</x:v>
      </x:c>
      <x:c r="B515" s="1">
        <x:v>43207.6177145833</x:v>
      </x:c>
      <x:c r="C515" s="6">
        <x:v>8.55634990833333</x:v>
      </x:c>
      <x:c r="D515" s="14" t="s">
        <x:v>77</x:v>
      </x:c>
      <x:c r="E515" s="15">
        <x:v>43194.5174731829</x:v>
      </x:c>
      <x:c r="F515" t="s">
        <x:v>82</x:v>
      </x:c>
      <x:c r="G515" s="6">
        <x:v>138.536846215341</x:v>
      </x:c>
      <x:c r="H515" t="s">
        <x:v>83</x:v>
      </x:c>
      <x:c r="I515" s="6">
        <x:v>30.0406673952225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24.17</x:v>
      </x:c>
      <x:c r="R515" s="8">
        <x:v>130197.586612821</x:v>
      </x:c>
      <x:c r="S515" s="12">
        <x:v>441270.809084133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550049</x:v>
      </x:c>
      <x:c r="B516" s="1">
        <x:v>43207.6177259259</x:v>
      </x:c>
      <x:c r="C516" s="6">
        <x:v>8.5726508</x:v>
      </x:c>
      <x:c r="D516" s="14" t="s">
        <x:v>77</x:v>
      </x:c>
      <x:c r="E516" s="15">
        <x:v>43194.5174731829</x:v>
      </x:c>
      <x:c r="F516" t="s">
        <x:v>82</x:v>
      </x:c>
      <x:c r="G516" s="6">
        <x:v>138.519680669723</x:v>
      </x:c>
      <x:c r="H516" t="s">
        <x:v>83</x:v>
      </x:c>
      <x:c r="I516" s="6">
        <x:v>30.0366420458181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24.173</x:v>
      </x:c>
      <x:c r="R516" s="8">
        <x:v>130195.148162973</x:v>
      </x:c>
      <x:c r="S516" s="12">
        <x:v>441272.067587559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550064</x:v>
      </x:c>
      <x:c r="B517" s="1">
        <x:v>43207.6177376157</x:v>
      </x:c>
      <x:c r="C517" s="6">
        <x:v>8.58951843333333</x:v>
      </x:c>
      <x:c r="D517" s="14" t="s">
        <x:v>77</x:v>
      </x:c>
      <x:c r="E517" s="15">
        <x:v>43194.5174731829</x:v>
      </x:c>
      <x:c r="F517" t="s">
        <x:v>82</x:v>
      </x:c>
      <x:c r="G517" s="6">
        <x:v>138.558817845156</x:v>
      </x:c>
      <x:c r="H517" t="s">
        <x:v>83</x:v>
      </x:c>
      <x:c r="I517" s="6">
        <x:v>30.0328870600579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24.171</x:v>
      </x:c>
      <x:c r="R517" s="8">
        <x:v>130194.136736556</x:v>
      </x:c>
      <x:c r="S517" s="12">
        <x:v>441284.375871264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550078</x:v>
      </x:c>
      <x:c r="B518" s="1">
        <x:v>43207.6177491551</x:v>
      </x:c>
      <x:c r="C518" s="6">
        <x:v>8.60608607166667</x:v>
      </x:c>
      <x:c r="D518" s="14" t="s">
        <x:v>77</x:v>
      </x:c>
      <x:c r="E518" s="15">
        <x:v>43194.5174731829</x:v>
      </x:c>
      <x:c r="F518" t="s">
        <x:v>82</x:v>
      </x:c>
      <x:c r="G518" s="6">
        <x:v>138.650439665715</x:v>
      </x:c>
      <x:c r="H518" t="s">
        <x:v>83</x:v>
      </x:c>
      <x:c r="I518" s="6">
        <x:v>30.0115888603768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24.171</x:v>
      </x:c>
      <x:c r="R518" s="8">
        <x:v>130209.144201848</x:v>
      </x:c>
      <x:c r="S518" s="12">
        <x:v>441276.748280974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550083</x:v>
      </x:c>
      <x:c r="B519" s="1">
        <x:v>43207.6177610301</x:v>
      </x:c>
      <x:c r="C519" s="6">
        <x:v>8.62320366666667</x:v>
      </x:c>
      <x:c r="D519" s="14" t="s">
        <x:v>77</x:v>
      </x:c>
      <x:c r="E519" s="15">
        <x:v>43194.5174731829</x:v>
      </x:c>
      <x:c r="F519" t="s">
        <x:v>82</x:v>
      </x:c>
      <x:c r="G519" s="6">
        <x:v>138.50970431129</x:v>
      </x:c>
      <x:c r="H519" t="s">
        <x:v>83</x:v>
      </x:c>
      <x:c r="I519" s="6">
        <x:v>30.0496493489968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24.169</x:v>
      </x:c>
      <x:c r="R519" s="8">
        <x:v>130214.497140865</x:v>
      </x:c>
      <x:c r="S519" s="12">
        <x:v>441290.727462542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550094</x:v>
      </x:c>
      <x:c r="B520" s="1">
        <x:v>43207.6177725347</x:v>
      </x:c>
      <x:c r="C520" s="6">
        <x:v>8.63977127166667</x:v>
      </x:c>
      <x:c r="D520" s="14" t="s">
        <x:v>77</x:v>
      </x:c>
      <x:c r="E520" s="15">
        <x:v>43194.5174731829</x:v>
      </x:c>
      <x:c r="F520" t="s">
        <x:v>82</x:v>
      </x:c>
      <x:c r="G520" s="6">
        <x:v>138.525482189986</x:v>
      </x:c>
      <x:c r="H520" t="s">
        <x:v>83</x:v>
      </x:c>
      <x:c r="I520" s="6">
        <x:v>30.0406373552837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24.171</x:v>
      </x:c>
      <x:c r="R520" s="8">
        <x:v>130206.623498643</x:v>
      </x:c>
      <x:c r="S520" s="12">
        <x:v>441280.794173608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550107</x:v>
      </x:c>
      <x:c r="B521" s="1">
        <x:v>43207.6177836458</x:v>
      </x:c>
      <x:c r="C521" s="6">
        <x:v>8.65578885</x:v>
      </x:c>
      <x:c r="D521" s="14" t="s">
        <x:v>77</x:v>
      </x:c>
      <x:c r="E521" s="15">
        <x:v>43194.5174731829</x:v>
      </x:c>
      <x:c r="F521" t="s">
        <x:v>82</x:v>
      </x:c>
      <x:c r="G521" s="6">
        <x:v>138.419454537291</x:v>
      </x:c>
      <x:c r="H521" t="s">
        <x:v>83</x:v>
      </x:c>
      <x:c r="I521" s="6">
        <x:v>30.0572795226062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24.174</x:v>
      </x:c>
      <x:c r="R521" s="8">
        <x:v>130212.157771101</x:v>
      </x:c>
      <x:c r="S521" s="12">
        <x:v>441273.453153326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550115</x:v>
      </x:c>
      <x:c r="B522" s="1">
        <x:v>43207.6177955208</x:v>
      </x:c>
      <x:c r="C522" s="6">
        <x:v>8.67287313833333</x:v>
      </x:c>
      <x:c r="D522" s="14" t="s">
        <x:v>77</x:v>
      </x:c>
      <x:c r="E522" s="15">
        <x:v>43194.5174731829</x:v>
      </x:c>
      <x:c r="F522" t="s">
        <x:v>82</x:v>
      </x:c>
      <x:c r="G522" s="6">
        <x:v>138.423447223486</x:v>
      </x:c>
      <x:c r="H522" t="s">
        <x:v>83</x:v>
      </x:c>
      <x:c r="I522" s="6">
        <x:v>30.0590218481484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24.173</x:v>
      </x:c>
      <x:c r="R522" s="8">
        <x:v>130226.977446095</x:v>
      </x:c>
      <x:c r="S522" s="12">
        <x:v>441274.985807393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550124</x:v>
      </x:c>
      <x:c r="B523" s="1">
        <x:v>43207.6178071759</x:v>
      </x:c>
      <x:c r="C523" s="6">
        <x:v>8.68967410333333</x:v>
      </x:c>
      <x:c r="D523" s="14" t="s">
        <x:v>77</x:v>
      </x:c>
      <x:c r="E523" s="15">
        <x:v>43194.5174731829</x:v>
      </x:c>
      <x:c r="F523" t="s">
        <x:v>82</x:v>
      </x:c>
      <x:c r="G523" s="6">
        <x:v>138.475113508736</x:v>
      </x:c>
      <x:c r="H523" t="s">
        <x:v>83</x:v>
      </x:c>
      <x:c r="I523" s="6">
        <x:v>30.0470058283313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24.173</x:v>
      </x:c>
      <x:c r="R523" s="8">
        <x:v>130227.121410442</x:v>
      </x:c>
      <x:c r="S523" s="12">
        <x:v>441283.918598487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550138</x:v>
      </x:c>
      <x:c r="B524" s="1">
        <x:v>43207.6178184375</x:v>
      </x:c>
      <x:c r="C524" s="6">
        <x:v>8.705908325</x:v>
      </x:c>
      <x:c r="D524" s="14" t="s">
        <x:v>77</x:v>
      </x:c>
      <x:c r="E524" s="15">
        <x:v>43194.5174731829</x:v>
      </x:c>
      <x:c r="F524" t="s">
        <x:v>82</x:v>
      </x:c>
      <x:c r="G524" s="6">
        <x:v>138.451364657809</x:v>
      </x:c>
      <x:c r="H524" t="s">
        <x:v>83</x:v>
      </x:c>
      <x:c r="I524" s="6">
        <x:v>30.0471860683101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24.175</x:v>
      </x:c>
      <x:c r="R524" s="8">
        <x:v>130228.391835029</x:v>
      </x:c>
      <x:c r="S524" s="12">
        <x:v>441271.68336526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550145</x:v>
      </x:c>
      <x:c r="B525" s="1">
        <x:v>43207.6178310995</x:v>
      </x:c>
      <x:c r="C525" s="6">
        <x:v>8.724142665</x:v>
      </x:c>
      <x:c r="D525" s="14" t="s">
        <x:v>77</x:v>
      </x:c>
      <x:c r="E525" s="15">
        <x:v>43194.5174731829</x:v>
      </x:c>
      <x:c r="F525" t="s">
        <x:v>82</x:v>
      </x:c>
      <x:c r="G525" s="6">
        <x:v>138.45110635386</x:v>
      </x:c>
      <x:c r="H525" t="s">
        <x:v>83</x:v>
      </x:c>
      <x:c r="I525" s="6">
        <x:v>30.0472461483059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24.175</x:v>
      </x:c>
      <x:c r="R525" s="8">
        <x:v>130245.042829211</x:v>
      </x:c>
      <x:c r="S525" s="12">
        <x:v>441274.396306585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550150</x:v>
      </x:c>
      <x:c r="B526" s="1">
        <x:v>43207.6178417014</x:v>
      </x:c>
      <x:c r="C526" s="6">
        <x:v>8.73941021</x:v>
      </x:c>
      <x:c r="D526" s="14" t="s">
        <x:v>77</x:v>
      </x:c>
      <x:c r="E526" s="15">
        <x:v>43194.5174731829</x:v>
      </x:c>
      <x:c r="F526" t="s">
        <x:v>82</x:v>
      </x:c>
      <x:c r="G526" s="6">
        <x:v>138.506257772735</x:v>
      </x:c>
      <x:c r="H526" t="s">
        <x:v>83</x:v>
      </x:c>
      <x:c r="I526" s="6">
        <x:v>30.0344190937403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24.175</x:v>
      </x:c>
      <x:c r="R526" s="8">
        <x:v>130241.951323011</x:v>
      </x:c>
      <x:c r="S526" s="12">
        <x:v>441279.885279038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550164</x:v>
      </x:c>
      <x:c r="B527" s="1">
        <x:v>43207.6178533565</x:v>
      </x:c>
      <x:c r="C527" s="6">
        <x:v>8.75619452666667</x:v>
      </x:c>
      <x:c r="D527" s="14" t="s">
        <x:v>77</x:v>
      </x:c>
      <x:c r="E527" s="15">
        <x:v>43194.5174731829</x:v>
      </x:c>
      <x:c r="F527" t="s">
        <x:v>82</x:v>
      </x:c>
      <x:c r="G527" s="6">
        <x:v>138.552361937699</x:v>
      </x:c>
      <x:c r="H527" t="s">
        <x:v>83</x:v>
      </x:c>
      <x:c r="I527" s="6">
        <x:v>30.0317155053613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24.172</x:v>
      </x:c>
      <x:c r="R527" s="8">
        <x:v>130254.518723654</x:v>
      </x:c>
      <x:c r="S527" s="12">
        <x:v>441292.242319709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550175</x:v>
      </x:c>
      <x:c r="B528" s="1">
        <x:v>43207.6178648958</x:v>
      </x:c>
      <x:c r="C528" s="6">
        <x:v>8.77277881333333</x:v>
      </x:c>
      <x:c r="D528" s="14" t="s">
        <x:v>77</x:v>
      </x:c>
      <x:c r="E528" s="15">
        <x:v>43194.5174731829</x:v>
      </x:c>
      <x:c r="F528" t="s">
        <x:v>82</x:v>
      </x:c>
      <x:c r="G528" s="6">
        <x:v>138.492959871453</x:v>
      </x:c>
      <x:c r="H528" t="s">
        <x:v>83</x:v>
      </x:c>
      <x:c r="I528" s="6">
        <x:v>30.0348396521285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24.176</x:v>
      </x:c>
      <x:c r="R528" s="8">
        <x:v>130259.808760814</x:v>
      </x:c>
      <x:c r="S528" s="12">
        <x:v>441284.695314325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550184</x:v>
      </x:c>
      <x:c r="B529" s="1">
        <x:v>43207.6178766204</x:v>
      </x:c>
      <x:c r="C529" s="6">
        <x:v>8.78966311666667</x:v>
      </x:c>
      <x:c r="D529" s="14" t="s">
        <x:v>77</x:v>
      </x:c>
      <x:c r="E529" s="15">
        <x:v>43194.5174731829</x:v>
      </x:c>
      <x:c r="F529" t="s">
        <x:v>82</x:v>
      </x:c>
      <x:c r="G529" s="6">
        <x:v>138.528608791929</x:v>
      </x:c>
      <x:c r="H529" t="s">
        <x:v>83</x:v>
      </x:c>
      <x:c r="I529" s="6">
        <x:v>30.0265486536327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24.176</x:v>
      </x:c>
      <x:c r="R529" s="8">
        <x:v>130245.698128639</x:v>
      </x:c>
      <x:c r="S529" s="12">
        <x:v>441277.443045873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550194</x:v>
      </x:c>
      <x:c r="B530" s="1">
        <x:v>43207.6178886574</x:v>
      </x:c>
      <x:c r="C530" s="6">
        <x:v>8.80701407166667</x:v>
      </x:c>
      <x:c r="D530" s="14" t="s">
        <x:v>77</x:v>
      </x:c>
      <x:c r="E530" s="15">
        <x:v>43194.5174731829</x:v>
      </x:c>
      <x:c r="F530" t="s">
        <x:v>82</x:v>
      </x:c>
      <x:c r="G530" s="6">
        <x:v>138.439759097833</x:v>
      </x:c>
      <x:c r="H530" t="s">
        <x:v>83</x:v>
      </x:c>
      <x:c r="I530" s="6">
        <x:v>30.0445425495864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24.177</x:v>
      </x:c>
      <x:c r="R530" s="8">
        <x:v>130247.092256554</x:v>
      </x:c>
      <x:c r="S530" s="12">
        <x:v>441280.953022783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550201</x:v>
      </x:c>
      <x:c r="B531" s="1">
        <x:v>43207.6178997338</x:v>
      </x:c>
      <x:c r="C531" s="6">
        <x:v>8.822948265</x:v>
      </x:c>
      <x:c r="D531" s="14" t="s">
        <x:v>77</x:v>
      </x:c>
      <x:c r="E531" s="15">
        <x:v>43194.5174731829</x:v>
      </x:c>
      <x:c r="F531" t="s">
        <x:v>82</x:v>
      </x:c>
      <x:c r="G531" s="6">
        <x:v>138.472940945299</x:v>
      </x:c>
      <x:c r="H531" t="s">
        <x:v>83</x:v>
      </x:c>
      <x:c r="I531" s="6">
        <x:v>30.0394958378079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24.176</x:v>
      </x:c>
      <x:c r="R531" s="8">
        <x:v>130247.80982373</x:v>
      </x:c>
      <x:c r="S531" s="12">
        <x:v>441284.49521439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550217</x:v>
      </x:c>
      <x:c r="B532" s="1">
        <x:v>43207.6179111458</x:v>
      </x:c>
      <x:c r="C532" s="6">
        <x:v>8.83936588333333</x:v>
      </x:c>
      <x:c r="D532" s="14" t="s">
        <x:v>77</x:v>
      </x:c>
      <x:c r="E532" s="15">
        <x:v>43194.5174731829</x:v>
      </x:c>
      <x:c r="F532" t="s">
        <x:v>82</x:v>
      </x:c>
      <x:c r="G532" s="6">
        <x:v>138.446876981061</x:v>
      </x:c>
      <x:c r="H532" t="s">
        <x:v>83</x:v>
      </x:c>
      <x:c r="I532" s="6">
        <x:v>30.0375432430264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24.179</x:v>
      </x:c>
      <x:c r="R532" s="8">
        <x:v>130252.047641996</x:v>
      </x:c>
      <x:c r="S532" s="12">
        <x:v>441275.088865381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550220</x:v>
      </x:c>
      <x:c r="B533" s="1">
        <x:v>43207.6179227199</x:v>
      </x:c>
      <x:c r="C533" s="6">
        <x:v>8.85606680166667</x:v>
      </x:c>
      <x:c r="D533" s="14" t="s">
        <x:v>77</x:v>
      </x:c>
      <x:c r="E533" s="15">
        <x:v>43194.5174731829</x:v>
      </x:c>
      <x:c r="F533" t="s">
        <x:v>82</x:v>
      </x:c>
      <x:c r="G533" s="6">
        <x:v>138.444172648957</x:v>
      </x:c>
      <x:c r="H533" t="s">
        <x:v>83</x:v>
      </x:c>
      <x:c r="I533" s="6">
        <x:v>30.0355005297024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24.18</x:v>
      </x:c>
      <x:c r="R533" s="8">
        <x:v>130244.271697679</x:v>
      </x:c>
      <x:c r="S533" s="12">
        <x:v>441283.625149879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550232</x:v>
      </x:c>
      <x:c r="B534" s="1">
        <x:v>43207.617934456</x:v>
      </x:c>
      <x:c r="C534" s="6">
        <x:v>8.8729178</x:v>
      </x:c>
      <x:c r="D534" s="14" t="s">
        <x:v>77</x:v>
      </x:c>
      <x:c r="E534" s="15">
        <x:v>43194.5174731829</x:v>
      </x:c>
      <x:c r="F534" t="s">
        <x:v>82</x:v>
      </x:c>
      <x:c r="G534" s="6">
        <x:v>138.501613503232</x:v>
      </x:c>
      <x:c r="H534" t="s">
        <x:v>83</x:v>
      </x:c>
      <x:c r="I534" s="6">
        <x:v>30.0328269803199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24.176</x:v>
      </x:c>
      <x:c r="R534" s="8">
        <x:v>130246.977302105</x:v>
      </x:c>
      <x:c r="S534" s="12">
        <x:v>441286.695719602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550246</x:v>
      </x:c>
      <x:c r="B535" s="1">
        <x:v>43207.6179459491</x:v>
      </x:c>
      <x:c r="C535" s="6">
        <x:v>8.88948539333333</x:v>
      </x:c>
      <x:c r="D535" s="14" t="s">
        <x:v>77</x:v>
      </x:c>
      <x:c r="E535" s="15">
        <x:v>43194.5174731829</x:v>
      </x:c>
      <x:c r="F535" t="s">
        <x:v>82</x:v>
      </x:c>
      <x:c r="G535" s="6">
        <x:v>138.443139737575</x:v>
      </x:c>
      <x:c r="H535" t="s">
        <x:v>83</x:v>
      </x:c>
      <x:c r="I535" s="6">
        <x:v>30.0357408488521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24.18</x:v>
      </x:c>
      <x:c r="R535" s="8">
        <x:v>130250.759152803</x:v>
      </x:c>
      <x:c r="S535" s="12">
        <x:v>441273.194860316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550257</x:v>
      </x:c>
      <x:c r="B536" s="1">
        <x:v>43207.6179572569</x:v>
      </x:c>
      <x:c r="C536" s="6">
        <x:v>8.90576960333333</x:v>
      </x:c>
      <x:c r="D536" s="14" t="s">
        <x:v>77</x:v>
      </x:c>
      <x:c r="E536" s="15">
        <x:v>43194.5174731829</x:v>
      </x:c>
      <x:c r="F536" t="s">
        <x:v>82</x:v>
      </x:c>
      <x:c r="G536" s="6">
        <x:v>138.415639387476</x:v>
      </x:c>
      <x:c r="H536" t="s">
        <x:v>83</x:v>
      </x:c>
      <x:c r="I536" s="6">
        <x:v>30.0421393525539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24.18</x:v>
      </x:c>
      <x:c r="R536" s="8">
        <x:v>130248.292145859</x:v>
      </x:c>
      <x:c r="S536" s="12">
        <x:v>441265.76385135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550267</x:v>
      </x:c>
      <x:c r="B537" s="1">
        <x:v>43207.6179699884</x:v>
      </x:c>
      <x:c r="C537" s="6">
        <x:v>8.92413731666667</x:v>
      </x:c>
      <x:c r="D537" s="14" t="s">
        <x:v>77</x:v>
      </x:c>
      <x:c r="E537" s="15">
        <x:v>43194.5174731829</x:v>
      </x:c>
      <x:c r="F537" t="s">
        <x:v>82</x:v>
      </x:c>
      <x:c r="G537" s="6">
        <x:v>138.363516413085</x:v>
      </x:c>
      <x:c r="H537" t="s">
        <x:v>83</x:v>
      </x:c>
      <x:c r="I537" s="6">
        <x:v>30.0462548285223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24.183</x:v>
      </x:c>
      <x:c r="R537" s="8">
        <x:v>130261.449182235</x:v>
      </x:c>
      <x:c r="S537" s="12">
        <x:v>441283.744982474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550276</x:v>
      </x:c>
      <x:c r="B538" s="1">
        <x:v>43207.6179809838</x:v>
      </x:c>
      <x:c r="C538" s="6">
        <x:v>8.93993822833333</x:v>
      </x:c>
      <x:c r="D538" s="14" t="s">
        <x:v>77</x:v>
      </x:c>
      <x:c r="E538" s="15">
        <x:v>43194.5174731829</x:v>
      </x:c>
      <x:c r="F538" t="s">
        <x:v>82</x:v>
      </x:c>
      <x:c r="G538" s="6">
        <x:v>138.362075291433</x:v>
      </x:c>
      <x:c r="H538" t="s">
        <x:v>83</x:v>
      </x:c>
      <x:c r="I538" s="6">
        <x:v>30.051932391249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24.181</x:v>
      </x:c>
      <x:c r="R538" s="8">
        <x:v>130273.075147065</x:v>
      </x:c>
      <x:c r="S538" s="12">
        <x:v>441267.856837985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550284</x:v>
      </x:c>
      <x:c r="B539" s="1">
        <x:v>43207.6179923264</x:v>
      </x:c>
      <x:c r="C539" s="6">
        <x:v>8.95628915333333</x:v>
      </x:c>
      <x:c r="D539" s="14" t="s">
        <x:v>77</x:v>
      </x:c>
      <x:c r="E539" s="15">
        <x:v>43194.5174731829</x:v>
      </x:c>
      <x:c r="F539" t="s">
        <x:v>82</x:v>
      </x:c>
      <x:c r="G539" s="6">
        <x:v>138.379620468625</x:v>
      </x:c>
      <x:c r="H539" t="s">
        <x:v>83</x:v>
      </x:c>
      <x:c r="I539" s="6">
        <x:v>30.0505205096729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24.18</x:v>
      </x:c>
      <x:c r="R539" s="8">
        <x:v>130268.290066151</x:v>
      </x:c>
      <x:c r="S539" s="12">
        <x:v>441266.022364171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550294</x:v>
      </x:c>
      <x:c r="B540" s="1">
        <x:v>43207.6180037384</x:v>
      </x:c>
      <x:c r="C540" s="6">
        <x:v>8.97270673666667</x:v>
      </x:c>
      <x:c r="D540" s="14" t="s">
        <x:v>77</x:v>
      </x:c>
      <x:c r="E540" s="15">
        <x:v>43194.5174731829</x:v>
      </x:c>
      <x:c r="F540" t="s">
        <x:v>82</x:v>
      </x:c>
      <x:c r="G540" s="6">
        <x:v>138.406731201524</x:v>
      </x:c>
      <x:c r="H540" t="s">
        <x:v>83</x:v>
      </x:c>
      <x:c r="I540" s="6">
        <x:v>30.0442121098927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24.18</x:v>
      </x:c>
      <x:c r="R540" s="8">
        <x:v>130269.057948067</x:v>
      </x:c>
      <x:c r="S540" s="12">
        <x:v>441273.289712085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550299</x:v>
      </x:c>
      <x:c r="B541" s="1">
        <x:v>43207.6180152431</x:v>
      </x:c>
      <x:c r="C541" s="6">
        <x:v>8.98929101166667</x:v>
      </x:c>
      <x:c r="D541" s="14" t="s">
        <x:v>77</x:v>
      </x:c>
      <x:c r="E541" s="15">
        <x:v>43194.5174731829</x:v>
      </x:c>
      <x:c r="F541" t="s">
        <x:v>82</x:v>
      </x:c>
      <x:c r="G541" s="6">
        <x:v>138.326733509753</x:v>
      </x:c>
      <x:c r="H541" t="s">
        <x:v>83</x:v>
      </x:c>
      <x:c r="I541" s="6">
        <x:v>30.0548162363152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24.183</x:v>
      </x:c>
      <x:c r="R541" s="8">
        <x:v>130269.152189196</x:v>
      </x:c>
      <x:c r="S541" s="12">
        <x:v>441256.407465845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550309</x:v>
      </x:c>
      <x:c r="B542" s="1">
        <x:v>43207.6180270833</x:v>
      </x:c>
      <x:c r="C542" s="6">
        <x:v>9.00634196</x:v>
      </x:c>
      <x:c r="D542" s="14" t="s">
        <x:v>77</x:v>
      </x:c>
      <x:c r="E542" s="15">
        <x:v>43194.5174731829</x:v>
      </x:c>
      <x:c r="F542" t="s">
        <x:v>82</x:v>
      </x:c>
      <x:c r="G542" s="6">
        <x:v>138.345036775313</x:v>
      </x:c>
      <x:c r="H542" t="s">
        <x:v>83</x:v>
      </x:c>
      <x:c r="I542" s="6">
        <x:v>30.0558976788543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24.181</x:v>
      </x:c>
      <x:c r="R542" s="8">
        <x:v>130272.559759962</x:v>
      </x:c>
      <x:c r="S542" s="12">
        <x:v>441277.430584274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550326</x:v>
      </x:c>
      <x:c r="B543" s="1">
        <x:v>43207.6180385764</x:v>
      </x:c>
      <x:c r="C543" s="6">
        <x:v>9.022892905</x:v>
      </x:c>
      <x:c r="D543" s="14" t="s">
        <x:v>77</x:v>
      </x:c>
      <x:c r="E543" s="15">
        <x:v>43194.5174731829</x:v>
      </x:c>
      <x:c r="F543" t="s">
        <x:v>82</x:v>
      </x:c>
      <x:c r="G543" s="6">
        <x:v>138.345845350271</x:v>
      </x:c>
      <x:c r="H543" t="s">
        <x:v>83</x:v>
      </x:c>
      <x:c r="I543" s="6">
        <x:v>30.0476967483046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24.184</x:v>
      </x:c>
      <x:c r="R543" s="8">
        <x:v>130276.345193441</x:v>
      </x:c>
      <x:c r="S543" s="12">
        <x:v>441274.298610941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550329</x:v>
      </x:c>
      <x:c r="B544" s="1">
        <x:v>43207.6180498495</x:v>
      </x:c>
      <x:c r="C544" s="6">
        <x:v>9.039143855</x:v>
      </x:c>
      <x:c r="D544" s="14" t="s">
        <x:v>77</x:v>
      </x:c>
      <x:c r="E544" s="15">
        <x:v>43194.5174731829</x:v>
      </x:c>
      <x:c r="F544" t="s">
        <x:v>82</x:v>
      </x:c>
      <x:c r="G544" s="6">
        <x:v>138.380415245685</x:v>
      </x:c>
      <x:c r="H544" t="s">
        <x:v>83</x:v>
      </x:c>
      <x:c r="I544" s="6">
        <x:v>30.0449931492217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24.182</x:v>
      </x:c>
      <x:c r="R544" s="8">
        <x:v>130279.497449719</x:v>
      </x:c>
      <x:c r="S544" s="12">
        <x:v>441246.325543272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550342</x:v>
      </x:c>
      <x:c r="B545" s="1">
        <x:v>43207.6180617708</x:v>
      </x:c>
      <x:c r="C545" s="6">
        <x:v>9.05626152</x:v>
      </x:c>
      <x:c r="D545" s="14" t="s">
        <x:v>77</x:v>
      </x:c>
      <x:c r="E545" s="15">
        <x:v>43194.5174731829</x:v>
      </x:c>
      <x:c r="F545" t="s">
        <x:v>82</x:v>
      </x:c>
      <x:c r="G545" s="6">
        <x:v>138.316046631376</x:v>
      </x:c>
      <x:c r="H545" t="s">
        <x:v>83</x:v>
      </x:c>
      <x:c r="I545" s="6">
        <x:v>30.0519624312892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24.185</x:v>
      </x:c>
      <x:c r="R545" s="8">
        <x:v>130284.456843579</x:v>
      </x:c>
      <x:c r="S545" s="12">
        <x:v>441279.634687185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550354</x:v>
      </x:c>
      <x:c r="B546" s="1">
        <x:v>43207.6180731134</x:v>
      </x:c>
      <x:c r="C546" s="6">
        <x:v>9.07259572833333</x:v>
      </x:c>
      <x:c r="D546" s="14" t="s">
        <x:v>77</x:v>
      </x:c>
      <x:c r="E546" s="15">
        <x:v>43194.5174731829</x:v>
      </x:c>
      <x:c r="F546" t="s">
        <x:v>82</x:v>
      </x:c>
      <x:c r="G546" s="6">
        <x:v>138.421361902717</x:v>
      </x:c>
      <x:c r="H546" t="s">
        <x:v>83</x:v>
      </x:c>
      <x:c r="I546" s="6">
        <x:v>30.0247763051643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24.186</x:v>
      </x:c>
      <x:c r="R546" s="8">
        <x:v>130284.256983497</x:v>
      </x:c>
      <x:c r="S546" s="12">
        <x:v>441277.666868864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550364</x:v>
      </x:c>
      <x:c r="B547" s="1">
        <x:v>43207.6180846875</x:v>
      </x:c>
      <x:c r="C547" s="6">
        <x:v>9.08928000166667</x:v>
      </x:c>
      <x:c r="D547" s="14" t="s">
        <x:v>77</x:v>
      </x:c>
      <x:c r="E547" s="15">
        <x:v>43194.5174731829</x:v>
      </x:c>
      <x:c r="F547" t="s">
        <x:v>82</x:v>
      </x:c>
      <x:c r="G547" s="6">
        <x:v>138.316961581168</x:v>
      </x:c>
      <x:c r="H547" t="s">
        <x:v>83</x:v>
      </x:c>
      <x:c r="I547" s="6">
        <x:v>30.0490785886773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24.186</x:v>
      </x:c>
      <x:c r="R547" s="8">
        <x:v>130287.512258422</x:v>
      </x:c>
      <x:c r="S547" s="12">
        <x:v>441275.286585357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550372</x:v>
      </x:c>
      <x:c r="B548" s="1">
        <x:v>43207.6180966782</x:v>
      </x:c>
      <x:c r="C548" s="6">
        <x:v>9.10656432166667</x:v>
      </x:c>
      <x:c r="D548" s="14" t="s">
        <x:v>77</x:v>
      </x:c>
      <x:c r="E548" s="15">
        <x:v>43194.5174731829</x:v>
      </x:c>
      <x:c r="F548" t="s">
        <x:v>82</x:v>
      </x:c>
      <x:c r="G548" s="6">
        <x:v>138.374358291051</x:v>
      </x:c>
      <x:c r="H548" t="s">
        <x:v>83</x:v>
      </x:c>
      <x:c r="I548" s="6">
        <x:v>30.0437314703954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24.183</x:v>
      </x:c>
      <x:c r="R548" s="8">
        <x:v>130294.45848442</x:v>
      </x:c>
      <x:c r="S548" s="12">
        <x:v>441277.819286145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550387</x:v>
      </x:c>
      <x:c r="B549" s="1">
        <x:v>43207.6181082986</x:v>
      </x:c>
      <x:c r="C549" s="6">
        <x:v>9.123248595</x:v>
      </x:c>
      <x:c r="D549" s="14" t="s">
        <x:v>77</x:v>
      </x:c>
      <x:c r="E549" s="15">
        <x:v>43194.5174731829</x:v>
      </x:c>
      <x:c r="F549" t="s">
        <x:v>82</x:v>
      </x:c>
      <x:c r="G549" s="6">
        <x:v>138.357101701029</x:v>
      </x:c>
      <x:c r="H549" t="s">
        <x:v>83</x:v>
      </x:c>
      <x:c r="I549" s="6">
        <x:v>30.0370626044855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24.187</x:v>
      </x:c>
      <x:c r="R549" s="8">
        <x:v>130298.429043</x:v>
      </x:c>
      <x:c r="S549" s="12">
        <x:v>441266.987938658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550391</x:v>
      </x:c>
      <x:c r="B550" s="1">
        <x:v>43207.6181196412</x:v>
      </x:c>
      <x:c r="C550" s="6">
        <x:v>9.13961619</x:v>
      </x:c>
      <x:c r="D550" s="14" t="s">
        <x:v>77</x:v>
      </x:c>
      <x:c r="E550" s="15">
        <x:v>43194.5174731829</x:v>
      </x:c>
      <x:c r="F550" t="s">
        <x:v>82</x:v>
      </x:c>
      <x:c r="G550" s="6">
        <x:v>138.359819935413</x:v>
      </x:c>
      <x:c r="H550" t="s">
        <x:v>83</x:v>
      </x:c>
      <x:c r="I550" s="6">
        <x:v>30.0337582163797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24.188</x:v>
      </x:c>
      <x:c r="R550" s="8">
        <x:v>130292.221292499</x:v>
      </x:c>
      <x:c r="S550" s="12">
        <x:v>441282.230066214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550404</x:v>
      </x:c>
      <x:c r="B551" s="1">
        <x:v>43207.6181310995</x:v>
      </x:c>
      <x:c r="C551" s="6">
        <x:v>9.156100455</x:v>
      </x:c>
      <x:c r="D551" s="14" t="s">
        <x:v>77</x:v>
      </x:c>
      <x:c r="E551" s="15">
        <x:v>43194.5174731829</x:v>
      </x:c>
      <x:c r="F551" t="s">
        <x:v>82</x:v>
      </x:c>
      <x:c r="G551" s="6">
        <x:v>138.373747903545</x:v>
      </x:c>
      <x:c r="H551" t="s">
        <x:v>83</x:v>
      </x:c>
      <x:c r="I551" s="6">
        <x:v>30.0331874587641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24.187</x:v>
      </x:c>
      <x:c r="R551" s="8">
        <x:v>130291.070838267</x:v>
      </x:c>
      <x:c r="S551" s="12">
        <x:v>441269.118447562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550409</x:v>
      </x:c>
      <x:c r="B552" s="1">
        <x:v>43207.6181423958</x:v>
      </x:c>
      <x:c r="C552" s="6">
        <x:v>9.17238468833333</x:v>
      </x:c>
      <x:c r="D552" s="14" t="s">
        <x:v>77</x:v>
      </x:c>
      <x:c r="E552" s="15">
        <x:v>43194.5174731829</x:v>
      </x:c>
      <x:c r="F552" t="s">
        <x:v>82</x:v>
      </x:c>
      <x:c r="G552" s="6">
        <x:v>138.341101310075</x:v>
      </x:c>
      <x:c r="H552" t="s">
        <x:v>83</x:v>
      </x:c>
      <x:c r="I552" s="6">
        <x:v>30.0407875549804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24.187</x:v>
      </x:c>
      <x:c r="R552" s="8">
        <x:v>130293.23030793</x:v>
      </x:c>
      <x:c r="S552" s="12">
        <x:v>441264.091210835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550419</x:v>
      </x:c>
      <x:c r="B553" s="1">
        <x:v>43207.6181540509</x:v>
      </x:c>
      <x:c r="C553" s="6">
        <x:v>9.18915232333333</x:v>
      </x:c>
      <x:c r="D553" s="14" t="s">
        <x:v>77</x:v>
      </x:c>
      <x:c r="E553" s="15">
        <x:v>43194.5174731829</x:v>
      </x:c>
      <x:c r="F553" t="s">
        <x:v>82</x:v>
      </x:c>
      <x:c r="G553" s="6">
        <x:v>138.292857821561</x:v>
      </x:c>
      <x:c r="H553" t="s">
        <x:v>83</x:v>
      </x:c>
      <x:c r="I553" s="6">
        <x:v>30.0493489488167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24.188</x:v>
      </x:c>
      <x:c r="R553" s="8">
        <x:v>130294.147235954</x:v>
      </x:c>
      <x:c r="S553" s="12">
        <x:v>441260.955170694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550434</x:v>
      </x:c>
      <x:c r="B554" s="1">
        <x:v>43207.6181656597</x:v>
      </x:c>
      <x:c r="C554" s="6">
        <x:v>9.20590323</x:v>
      </x:c>
      <x:c r="D554" s="14" t="s">
        <x:v>77</x:v>
      </x:c>
      <x:c r="E554" s="15">
        <x:v>43194.5174731829</x:v>
      </x:c>
      <x:c r="F554" t="s">
        <x:v>82</x:v>
      </x:c>
      <x:c r="G554" s="6">
        <x:v>138.305780698168</x:v>
      </x:c>
      <x:c r="H554" t="s">
        <x:v>83</x:v>
      </x:c>
      <x:c r="I554" s="6">
        <x:v>30.040997834567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24.19</x:v>
      </x:c>
      <x:c r="R554" s="8">
        <x:v>130300.312900674</x:v>
      </x:c>
      <x:c r="S554" s="12">
        <x:v>441256.978770418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550447</x:v>
      </x:c>
      <x:c r="B555" s="1">
        <x:v>43207.6181771644</x:v>
      </x:c>
      <x:c r="C555" s="6">
        <x:v>9.22243754</x:v>
      </x:c>
      <x:c r="D555" s="14" t="s">
        <x:v>77</x:v>
      </x:c>
      <x:c r="E555" s="15">
        <x:v>43194.5174731829</x:v>
      </x:c>
      <x:c r="F555" t="s">
        <x:v>82</x:v>
      </x:c>
      <x:c r="G555" s="6">
        <x:v>138.373223610766</x:v>
      </x:c>
      <x:c r="H555" t="s">
        <x:v>83</x:v>
      </x:c>
      <x:c r="I555" s="6">
        <x:v>30.0359811680196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24.186</x:v>
      </x:c>
      <x:c r="R555" s="8">
        <x:v>130297.017880386</x:v>
      </x:c>
      <x:c r="S555" s="12">
        <x:v>441273.331898982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550456</x:v>
      </x:c>
      <x:c r="B556" s="1">
        <x:v>43207.6181891204</x:v>
      </x:c>
      <x:c r="C556" s="6">
        <x:v>9.23968848666667</x:v>
      </x:c>
      <x:c r="D556" s="14" t="s">
        <x:v>77</x:v>
      </x:c>
      <x:c r="E556" s="15">
        <x:v>43194.5174731829</x:v>
      </x:c>
      <x:c r="F556" t="s">
        <x:v>82</x:v>
      </x:c>
      <x:c r="G556" s="6">
        <x:v>138.356086244309</x:v>
      </x:c>
      <x:c r="H556" t="s">
        <x:v>83</x:v>
      </x:c>
      <x:c r="I556" s="6">
        <x:v>30.03195582424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24.189</x:v>
      </x:c>
      <x:c r="R556" s="8">
        <x:v>130305.299507962</x:v>
      </x:c>
      <x:c r="S556" s="12">
        <x:v>441260.84543477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550464</x:v>
      </x:c>
      <x:c r="B557" s="1">
        <x:v>43207.618200463</x:v>
      </x:c>
      <x:c r="C557" s="6">
        <x:v>9.25598942333333</x:v>
      </x:c>
      <x:c r="D557" s="14" t="s">
        <x:v>77</x:v>
      </x:c>
      <x:c r="E557" s="15">
        <x:v>43194.5174731829</x:v>
      </x:c>
      <x:c r="F557" t="s">
        <x:v>82</x:v>
      </x:c>
      <x:c r="G557" s="6">
        <x:v>138.258194756416</x:v>
      </x:c>
      <x:c r="H557" t="s">
        <x:v>83</x:v>
      </x:c>
      <x:c r="I557" s="6">
        <x:v>30.0494090288507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24.191</x:v>
      </x:c>
      <x:c r="R557" s="8">
        <x:v>130298.71531266</x:v>
      </x:c>
      <x:c r="S557" s="12">
        <x:v>441262.397418506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550472</x:v>
      </x:c>
      <x:c r="B558" s="1">
        <x:v>43207.6182122338</x:v>
      </x:c>
      <x:c r="C558" s="6">
        <x:v>9.27297368</x:v>
      </x:c>
      <x:c r="D558" s="14" t="s">
        <x:v>77</x:v>
      </x:c>
      <x:c r="E558" s="15">
        <x:v>43194.5174731829</x:v>
      </x:c>
      <x:c r="F558" t="s">
        <x:v>82</x:v>
      </x:c>
      <x:c r="G558" s="6">
        <x:v>138.306662257096</x:v>
      </x:c>
      <x:c r="H558" t="s">
        <x:v>83</x:v>
      </x:c>
      <x:c r="I558" s="6">
        <x:v>30.0461346685688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24.188</x:v>
      </x:c>
      <x:c r="R558" s="8">
        <x:v>130297.914539445</x:v>
      </x:c>
      <x:c r="S558" s="12">
        <x:v>441255.633107802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550483</x:v>
      </x:c>
      <x:c r="B559" s="1">
        <x:v>43207.6182355324</x:v>
      </x:c>
      <x:c r="C559" s="6">
        <x:v>9.30650891666667</x:v>
      </x:c>
      <x:c r="D559" s="14" t="s">
        <x:v>77</x:v>
      </x:c>
      <x:c r="E559" s="15">
        <x:v>43194.5174731829</x:v>
      </x:c>
      <x:c r="F559" t="s">
        <x:v>82</x:v>
      </x:c>
      <x:c r="G559" s="6">
        <x:v>138.321638427472</x:v>
      </x:c>
      <x:c r="H559" t="s">
        <x:v>83</x:v>
      </x:c>
      <x:c r="I559" s="6">
        <x:v>30.0399764766976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24.189</x:v>
      </x:c>
      <x:c r="R559" s="8">
        <x:v>130342.570712</x:v>
      </x:c>
      <x:c r="S559" s="12">
        <x:v>441316.976838309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550494</x:v>
      </x:c>
      <x:c r="B560" s="1">
        <x:v>43207.6182365393</x:v>
      </x:c>
      <x:c r="C560" s="6">
        <x:v>9.30792565666667</x:v>
      </x:c>
      <x:c r="D560" s="14" t="s">
        <x:v>77</x:v>
      </x:c>
      <x:c r="E560" s="15">
        <x:v>43194.5174731829</x:v>
      </x:c>
      <x:c r="F560" t="s">
        <x:v>82</x:v>
      </x:c>
      <x:c r="G560" s="6">
        <x:v>138.27575859982</x:v>
      </x:c>
      <x:c r="H560" t="s">
        <x:v>83</x:v>
      </x:c>
      <x:c r="I560" s="6">
        <x:v>30.0399764766976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24.193</x:v>
      </x:c>
      <x:c r="R560" s="8">
        <x:v>130271.72738472</x:v>
      </x:c>
      <x:c r="S560" s="12">
        <x:v>441206.416395781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550502</x:v>
      </x:c>
      <x:c r="B561" s="1">
        <x:v>43207.6182515394</x:v>
      </x:c>
      <x:c r="C561" s="6">
        <x:v>9.32956025333333</x:v>
      </x:c>
      <x:c r="D561" s="14" t="s">
        <x:v>77</x:v>
      </x:c>
      <x:c r="E561" s="15">
        <x:v>43194.5174731829</x:v>
      </x:c>
      <x:c r="F561" t="s">
        <x:v>82</x:v>
      </x:c>
      <x:c r="G561" s="6">
        <x:v>138.245205870503</x:v>
      </x:c>
      <x:c r="H561" t="s">
        <x:v>83</x:v>
      </x:c>
      <x:c r="I561" s="6">
        <x:v>30.0444223896939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24.194</x:v>
      </x:c>
      <x:c r="R561" s="8">
        <x:v>130314.718361724</x:v>
      </x:c>
      <x:c r="S561" s="12">
        <x:v>441257.747579679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550513</x:v>
      </x:c>
      <x:c r="B562" s="1">
        <x:v>43207.6182603819</x:v>
      </x:c>
      <x:c r="C562" s="6">
        <x:v>9.34226096</x:v>
      </x:c>
      <x:c r="D562" s="14" t="s">
        <x:v>77</x:v>
      </x:c>
      <x:c r="E562" s="15">
        <x:v>43194.5174731829</x:v>
      </x:c>
      <x:c r="F562" t="s">
        <x:v>82</x:v>
      </x:c>
      <x:c r="G562" s="6">
        <x:v>138.24092513912</x:v>
      </x:c>
      <x:c r="H562" t="s">
        <x:v>83</x:v>
      </x:c>
      <x:c r="I562" s="6">
        <x:v>30.0507608298994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24.192</x:v>
      </x:c>
      <x:c r="R562" s="8">
        <x:v>130301.600794562</x:v>
      </x:c>
      <x:c r="S562" s="12">
        <x:v>441229.383870102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550526</x:v>
      </x:c>
      <x:c r="B563" s="1">
        <x:v>43207.6182707523</x:v>
      </x:c>
      <x:c r="C563" s="6">
        <x:v>9.35724511</x:v>
      </x:c>
      <x:c r="D563" s="14" t="s">
        <x:v>77</x:v>
      </x:c>
      <x:c r="E563" s="15">
        <x:v>43194.5174731829</x:v>
      </x:c>
      <x:c r="F563" t="s">
        <x:v>82</x:v>
      </x:c>
      <x:c r="G563" s="6">
        <x:v>138.288903595695</x:v>
      </x:c>
      <x:c r="H563" t="s">
        <x:v>83</x:v>
      </x:c>
      <x:c r="I563" s="6">
        <x:v>30.0395859575942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24.192</x:v>
      </x:c>
      <x:c r="R563" s="8">
        <x:v>130315.746862334</x:v>
      </x:c>
      <x:c r="S563" s="12">
        <x:v>441243.674730029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550530</x:v>
      </x:c>
      <x:c r="B564" s="1">
        <x:v>43207.6182818287</x:v>
      </x:c>
      <x:c r="C564" s="6">
        <x:v>9.37317936</x:v>
      </x:c>
      <x:c r="D564" s="14" t="s">
        <x:v>77</x:v>
      </x:c>
      <x:c r="E564" s="15">
        <x:v>43194.5174731829</x:v>
      </x:c>
      <x:c r="F564" t="s">
        <x:v>82</x:v>
      </x:c>
      <x:c r="G564" s="6">
        <x:v>138.336758431614</x:v>
      </x:c>
      <x:c r="H564" t="s">
        <x:v>83</x:v>
      </x:c>
      <x:c r="I564" s="6">
        <x:v>30.0284411623538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24.192</x:v>
      </x:c>
      <x:c r="R564" s="8">
        <x:v>130323.769011005</x:v>
      </x:c>
      <x:c r="S564" s="12">
        <x:v>441246.364258694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550545</x:v>
      </x:c>
      <x:c r="B565" s="1">
        <x:v>43207.6182933681</x:v>
      </x:c>
      <x:c r="C565" s="6">
        <x:v>9.38979699833333</x:v>
      </x:c>
      <x:c r="D565" s="14" t="s">
        <x:v>77</x:v>
      </x:c>
      <x:c r="E565" s="15">
        <x:v>43194.5174731829</x:v>
      </x:c>
      <x:c r="F565" t="s">
        <x:v>82</x:v>
      </x:c>
      <x:c r="G565" s="6">
        <x:v>138.296007441523</x:v>
      </x:c>
      <x:c r="H565" t="s">
        <x:v>83</x:v>
      </x:c>
      <x:c r="I565" s="6">
        <x:v>30.03526021057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24.193</x:v>
      </x:c>
      <x:c r="R565" s="8">
        <x:v>130323.455246897</x:v>
      </x:c>
      <x:c r="S565" s="12">
        <x:v>441247.084580465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550553</x:v>
      </x:c>
      <x:c r="B566" s="1">
        <x:v>43207.6183045949</x:v>
      </x:c>
      <x:c r="C566" s="6">
        <x:v>9.40594788166667</x:v>
      </x:c>
      <x:c r="D566" s="14" t="s">
        <x:v>77</x:v>
      </x:c>
      <x:c r="E566" s="15">
        <x:v>43194.5174731829</x:v>
      </x:c>
      <x:c r="F566" t="s">
        <x:v>82</x:v>
      </x:c>
      <x:c r="G566" s="6">
        <x:v>138.194931241996</x:v>
      </x:c>
      <x:c r="H566" t="s">
        <x:v>83</x:v>
      </x:c>
      <x:c r="I566" s="6">
        <x:v>30.0534644336317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24.195</x:v>
      </x:c>
      <x:c r="R566" s="8">
        <x:v>130320.915228078</x:v>
      </x:c>
      <x:c r="S566" s="12">
        <x:v>441254.185723678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550566</x:v>
      </x:c>
      <x:c r="B567" s="1">
        <x:v>43207.618316169</x:v>
      </x:c>
      <x:c r="C567" s="6">
        <x:v>9.42258214333333</x:v>
      </x:c>
      <x:c r="D567" s="14" t="s">
        <x:v>77</x:v>
      </x:c>
      <x:c r="E567" s="15">
        <x:v>43194.5174731829</x:v>
      </x:c>
      <x:c r="F567" t="s">
        <x:v>82</x:v>
      </x:c>
      <x:c r="G567" s="6">
        <x:v>138.203942535006</x:v>
      </x:c>
      <x:c r="H567" t="s">
        <x:v>83</x:v>
      </x:c>
      <x:c r="I567" s="6">
        <x:v>30.0540351946984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24.194</x:v>
      </x:c>
      <x:c r="R567" s="8">
        <x:v>130325.443560966</x:v>
      </x:c>
      <x:c r="S567" s="12">
        <x:v>441227.074746976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550569</x:v>
      </x:c>
      <x:c r="B568" s="1">
        <x:v>43207.618328044</x:v>
      </x:c>
      <x:c r="C568" s="6">
        <x:v>9.43969980666667</x:v>
      </x:c>
      <x:c r="D568" s="14" t="s">
        <x:v>77</x:v>
      </x:c>
      <x:c r="E568" s="15">
        <x:v>43194.5174731829</x:v>
      </x:c>
      <x:c r="F568" t="s">
        <x:v>82</x:v>
      </x:c>
      <x:c r="G568" s="6">
        <x:v>138.205876665247</x:v>
      </x:c>
      <x:c r="H568" t="s">
        <x:v>83</x:v>
      </x:c>
      <x:c r="I568" s="6">
        <x:v>30.0535845938484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24.194</x:v>
      </x:c>
      <x:c r="R568" s="8">
        <x:v>130312.703986628</x:v>
      </x:c>
      <x:c r="S568" s="12">
        <x:v>441256.000746816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550588</x:v>
      </x:c>
      <x:c r="B569" s="1">
        <x:v>43207.6183393519</x:v>
      </x:c>
      <x:c r="C569" s="6">
        <x:v>9.455984075</x:v>
      </x:c>
      <x:c r="D569" s="14" t="s">
        <x:v>77</x:v>
      </x:c>
      <x:c r="E569" s="15">
        <x:v>43194.5174731829</x:v>
      </x:c>
      <x:c r="F569" t="s">
        <x:v>82</x:v>
      </x:c>
      <x:c r="G569" s="6">
        <x:v>138.230775798495</x:v>
      </x:c>
      <x:c r="H569" t="s">
        <x:v>83</x:v>
      </x:c>
      <x:c r="I569" s="6">
        <x:v>30.0451133091346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24.195</x:v>
      </x:c>
      <x:c r="R569" s="8">
        <x:v>130309.328518311</x:v>
      </x:c>
      <x:c r="S569" s="12">
        <x:v>441249.193395105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550596</x:v>
      </x:c>
      <x:c r="B570" s="1">
        <x:v>43207.6183519676</x:v>
      </x:c>
      <x:c r="C570" s="6">
        <x:v>9.47416838166667</x:v>
      </x:c>
      <x:c r="D570" s="14" t="s">
        <x:v>77</x:v>
      </x:c>
      <x:c r="E570" s="15">
        <x:v>43194.5174731829</x:v>
      </x:c>
      <x:c r="F570" t="s">
        <x:v>82</x:v>
      </x:c>
      <x:c r="G570" s="6">
        <x:v>138.237996647218</x:v>
      </x:c>
      <x:c r="H570" t="s">
        <x:v>83</x:v>
      </x:c>
      <x:c r="I570" s="6">
        <x:v>30.0434310707446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24.195</x:v>
      </x:c>
      <x:c r="R570" s="8">
        <x:v>130335.081871326</x:v>
      </x:c>
      <x:c r="S570" s="12">
        <x:v>441256.379512434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550607</x:v>
      </x:c>
      <x:c r="B571" s="1">
        <x:v>43207.6183628125</x:v>
      </x:c>
      <x:c r="C571" s="6">
        <x:v>9.48980259</x:v>
      </x:c>
      <x:c r="D571" s="14" t="s">
        <x:v>77</x:v>
      </x:c>
      <x:c r="E571" s="15">
        <x:v>43194.5174731829</x:v>
      </x:c>
      <x:c r="F571" t="s">
        <x:v>82</x:v>
      </x:c>
      <x:c r="G571" s="6">
        <x:v>138.312920141386</x:v>
      </x:c>
      <x:c r="H571" t="s">
        <x:v>83</x:v>
      </x:c>
      <x:c r="I571" s="6">
        <x:v>30.025977897244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24.195</x:v>
      </x:c>
      <x:c r="R571" s="8">
        <x:v>130318.263585205</x:v>
      </x:c>
      <x:c r="S571" s="12">
        <x:v>441263.466441793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550611</x:v>
      </x:c>
      <x:c r="B572" s="1">
        <x:v>43207.6183743403</x:v>
      </x:c>
      <x:c r="C572" s="6">
        <x:v>9.50640352333333</x:v>
      </x:c>
      <x:c r="D572" s="14" t="s">
        <x:v>77</x:v>
      </x:c>
      <x:c r="E572" s="15">
        <x:v>43194.5174731829</x:v>
      </x:c>
      <x:c r="F572" t="s">
        <x:v>82</x:v>
      </x:c>
      <x:c r="G572" s="6">
        <x:v>138.268964090276</x:v>
      </x:c>
      <x:c r="H572" t="s">
        <x:v>83</x:v>
      </x:c>
      <x:c r="I572" s="6">
        <x:v>30.0308743894211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24.197</x:v>
      </x:c>
      <x:c r="R572" s="8">
        <x:v>130315.072548352</x:v>
      </x:c>
      <x:c r="S572" s="12">
        <x:v>441246.72581648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550621</x:v>
      </x:c>
      <x:c r="B573" s="1">
        <x:v>43207.6183856134</x:v>
      </x:c>
      <x:c r="C573" s="6">
        <x:v>9.52260450833333</x:v>
      </x:c>
      <x:c r="D573" s="14" t="s">
        <x:v>77</x:v>
      </x:c>
      <x:c r="E573" s="15">
        <x:v>43194.5174731829</x:v>
      </x:c>
      <x:c r="F573" t="s">
        <x:v>82</x:v>
      </x:c>
      <x:c r="G573" s="6">
        <x:v>138.287265387926</x:v>
      </x:c>
      <x:c r="H573" t="s">
        <x:v>83</x:v>
      </x:c>
      <x:c r="I573" s="6">
        <x:v>30.0292822776833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24.196</x:v>
      </x:c>
      <x:c r="R573" s="8">
        <x:v>130326.744957709</x:v>
      </x:c>
      <x:c r="S573" s="12">
        <x:v>441241.932519602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550637</x:v>
      </x:c>
      <x:c r="B574" s="1">
        <x:v>43207.618397419</x:v>
      </x:c>
      <x:c r="C574" s="6">
        <x:v>9.53960541166667</x:v>
      </x:c>
      <x:c r="D574" s="14" t="s">
        <x:v>77</x:v>
      </x:c>
      <x:c r="E574" s="15">
        <x:v>43194.5174731829</x:v>
      </x:c>
      <x:c r="F574" t="s">
        <x:v>82</x:v>
      </x:c>
      <x:c r="G574" s="6">
        <x:v>138.288305508792</x:v>
      </x:c>
      <x:c r="H574" t="s">
        <x:v>83</x:v>
      </x:c>
      <x:c r="I574" s="6">
        <x:v>30.0263684147626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24.197</x:v>
      </x:c>
      <x:c r="R574" s="8">
        <x:v>130323.419315297</x:v>
      </x:c>
      <x:c r="S574" s="12">
        <x:v>441239.814211547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550642</x:v>
      </x:c>
      <x:c r="B575" s="1">
        <x:v>43207.6184085995</x:v>
      </x:c>
      <x:c r="C575" s="6">
        <x:v>9.55570631833333</x:v>
      </x:c>
      <x:c r="D575" s="14" t="s">
        <x:v>77</x:v>
      </x:c>
      <x:c r="E575" s="15">
        <x:v>43194.5174731829</x:v>
      </x:c>
      <x:c r="F575" t="s">
        <x:v>82</x:v>
      </x:c>
      <x:c r="G575" s="6">
        <x:v>138.242134386269</x:v>
      </x:c>
      <x:c r="H575" t="s">
        <x:v>83</x:v>
      </x:c>
      <x:c r="I575" s="6">
        <x:v>30.0397962371057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24.196</x:v>
      </x:c>
      <x:c r="R575" s="8">
        <x:v>130327.839711727</x:v>
      </x:c>
      <x:c r="S575" s="12">
        <x:v>441233.909296764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550651</x:v>
      </x:c>
      <x:c r="B576" s="1">
        <x:v>43207.6184204514</x:v>
      </x:c>
      <x:c r="C576" s="6">
        <x:v>9.572757325</x:v>
      </x:c>
      <x:c r="D576" s="14" t="s">
        <x:v>77</x:v>
      </x:c>
      <x:c r="E576" s="15">
        <x:v>43194.5174731829</x:v>
      </x:c>
      <x:c r="F576" t="s">
        <x:v>82</x:v>
      </x:c>
      <x:c r="G576" s="6">
        <x:v>138.1266551399</x:v>
      </x:c>
      <x:c r="H576" t="s">
        <x:v>83</x:v>
      </x:c>
      <x:c r="I576" s="6">
        <x:v>30.0613649770289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24.198</x:v>
      </x:c>
      <x:c r="R576" s="8">
        <x:v>130332.140330009</x:v>
      </x:c>
      <x:c r="S576" s="12">
        <x:v>441260.830795421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550665</x:v>
      </x:c>
      <x:c r="B577" s="1">
        <x:v>43207.6184320255</x:v>
      </x:c>
      <x:c r="C577" s="6">
        <x:v>9.58944159833333</x:v>
      </x:c>
      <x:c r="D577" s="14" t="s">
        <x:v>77</x:v>
      </x:c>
      <x:c r="E577" s="15">
        <x:v>43194.5174731829</x:v>
      </x:c>
      <x:c r="F577" t="s">
        <x:v>82</x:v>
      </x:c>
      <x:c r="G577" s="6">
        <x:v>138.129568510882</x:v>
      </x:c>
      <x:c r="H577" t="s">
        <x:v>83</x:v>
      </x:c>
      <x:c r="I577" s="6">
        <x:v>30.0473362683001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24.203</x:v>
      </x:c>
      <x:c r="R577" s="8">
        <x:v>130329.83673591</x:v>
      </x:c>
      <x:c r="S577" s="12">
        <x:v>441251.925602991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550672</x:v>
      </x:c>
      <x:c r="B578" s="1">
        <x:v>43207.6184437153</x:v>
      </x:c>
      <x:c r="C578" s="6">
        <x:v>9.60627590166667</x:v>
      </x:c>
      <x:c r="D578" s="14" t="s">
        <x:v>77</x:v>
      </x:c>
      <x:c r="E578" s="15">
        <x:v>43194.5174731829</x:v>
      </x:c>
      <x:c r="F578" t="s">
        <x:v>82</x:v>
      </x:c>
      <x:c r="G578" s="6">
        <x:v>138.204664719666</x:v>
      </x:c>
      <x:c r="H578" t="s">
        <x:v>83</x:v>
      </x:c>
      <x:c r="I578" s="6">
        <x:v>30.0378436421497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</x:v>
      </x:c>
      <x:c r="R578" s="8">
        <x:v>130322.974487073</x:v>
      </x:c>
      <x:c r="S578" s="12">
        <x:v>441235.860636828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550687</x:v>
      </x:c>
      <x:c r="B579" s="1">
        <x:v>43207.6184554398</x:v>
      </x:c>
      <x:c r="C579" s="6">
        <x:v>9.62316014833333</x:v>
      </x:c>
      <x:c r="D579" s="14" t="s">
        <x:v>77</x:v>
      </x:c>
      <x:c r="E579" s="15">
        <x:v>43194.5174731829</x:v>
      </x:c>
      <x:c r="F579" t="s">
        <x:v>82</x:v>
      </x:c>
      <x:c r="G579" s="6">
        <x:v>138.198090916848</x:v>
      </x:c>
      <x:c r="H579" t="s">
        <x:v>83</x:v>
      </x:c>
      <x:c r="I579" s="6">
        <x:v>30.0393756780959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</x:v>
      </x:c>
      <x:c r="R579" s="8">
        <x:v>130327.368069519</x:v>
      </x:c>
      <x:c r="S579" s="12">
        <x:v>441247.36943537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550691</x:v>
      </x:c>
      <x:c r="B580" s="1">
        <x:v>43207.6184668981</x:v>
      </x:c>
      <x:c r="C580" s="6">
        <x:v>9.63967777666667</x:v>
      </x:c>
      <x:c r="D580" s="14" t="s">
        <x:v>77</x:v>
      </x:c>
      <x:c r="E580" s="15">
        <x:v>43194.5174731829</x:v>
      </x:c>
      <x:c r="F580" t="s">
        <x:v>82</x:v>
      </x:c>
      <x:c r="G580" s="6">
        <x:v>138.138559649661</x:v>
      </x:c>
      <x:c r="H580" t="s">
        <x:v>83</x:v>
      </x:c>
      <x:c r="I580" s="6">
        <x:v>30.0505805897283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24.201</x:v>
      </x:c>
      <x:c r="R580" s="8">
        <x:v>130327.574820731</x:v>
      </x:c>
      <x:c r="S580" s="12">
        <x:v>441242.900723403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550702</x:v>
      </x:c>
      <x:c r="B581" s="1">
        <x:v>43207.6184780903</x:v>
      </x:c>
      <x:c r="C581" s="6">
        <x:v>9.65579535333333</x:v>
      </x:c>
      <x:c r="D581" s="14" t="s">
        <x:v>77</x:v>
      </x:c>
      <x:c r="E581" s="15">
        <x:v>43194.5174731829</x:v>
      </x:c>
      <x:c r="F581" t="s">
        <x:v>82</x:v>
      </x:c>
      <x:c r="G581" s="6">
        <x:v>138.134851601388</x:v>
      </x:c>
      <x:c r="H581" t="s">
        <x:v>83</x:v>
      </x:c>
      <x:c r="I581" s="6">
        <x:v>30.0461046285809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24.203</x:v>
      </x:c>
      <x:c r="R581" s="8">
        <x:v>130331.161183077</x:v>
      </x:c>
      <x:c r="S581" s="12">
        <x:v>441260.237719875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550716</x:v>
      </x:c>
      <x:c r="B582" s="1">
        <x:v>43207.6184897801</x:v>
      </x:c>
      <x:c r="C582" s="6">
        <x:v>9.67259628333333</x:v>
      </x:c>
      <x:c r="D582" s="14" t="s">
        <x:v>77</x:v>
      </x:c>
      <x:c r="E582" s="15">
        <x:v>43194.5174731829</x:v>
      </x:c>
      <x:c r="F582" t="s">
        <x:v>82</x:v>
      </x:c>
      <x:c r="G582" s="6">
        <x:v>138.155828853077</x:v>
      </x:c>
      <x:c r="H582" t="s">
        <x:v>83</x:v>
      </x:c>
      <x:c r="I582" s="6">
        <x:v>30.0465552284259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24.201</x:v>
      </x:c>
      <x:c r="R582" s="8">
        <x:v>130331.019275035</x:v>
      </x:c>
      <x:c r="S582" s="12">
        <x:v>441252.403729805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550724</x:v>
      </x:c>
      <x:c r="B583" s="1">
        <x:v>43207.6185017708</x:v>
      </x:c>
      <x:c r="C583" s="6">
        <x:v>9.68986391</x:v>
      </x:c>
      <x:c r="D583" s="14" t="s">
        <x:v>77</x:v>
      </x:c>
      <x:c r="E583" s="15">
        <x:v>43194.5174731829</x:v>
      </x:c>
      <x:c r="F583" t="s">
        <x:v>82</x:v>
      </x:c>
      <x:c r="G583" s="6">
        <x:v>138.154811559588</x:v>
      </x:c>
      <x:c r="H583" t="s">
        <x:v>83</x:v>
      </x:c>
      <x:c r="I583" s="6">
        <x:v>30.0441219899817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24.202</x:v>
      </x:c>
      <x:c r="R583" s="8">
        <x:v>130332.272164001</x:v>
      </x:c>
      <x:c r="S583" s="12">
        <x:v>441233.97987926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550731</x:v>
      </x:c>
      <x:c r="B584" s="1">
        <x:v>43207.6185131944</x:v>
      </x:c>
      <x:c r="C584" s="6">
        <x:v>9.70631485666667</x:v>
      </x:c>
      <x:c r="D584" s="14" t="s">
        <x:v>77</x:v>
      </x:c>
      <x:c r="E584" s="15">
        <x:v>43194.5174731829</x:v>
      </x:c>
      <x:c r="F584" t="s">
        <x:v>82</x:v>
      </x:c>
      <x:c r="G584" s="6">
        <x:v>138.183796128772</x:v>
      </x:c>
      <x:c r="H584" t="s">
        <x:v>83</x:v>
      </x:c>
      <x:c r="I584" s="6">
        <x:v>30.0400365565638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24.201</x:v>
      </x:c>
      <x:c r="R584" s="8">
        <x:v>130328.291749873</x:v>
      </x:c>
      <x:c r="S584" s="12">
        <x:v>441239.401384437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550740</x:v>
      </x:c>
      <x:c r="B585" s="1">
        <x:v>43207.6185248843</x:v>
      </x:c>
      <x:c r="C585" s="6">
        <x:v>9.72318248</x:v>
      </x:c>
      <x:c r="D585" s="14" t="s">
        <x:v>77</x:v>
      </x:c>
      <x:c r="E585" s="15">
        <x:v>43194.5174731829</x:v>
      </x:c>
      <x:c r="F585" t="s">
        <x:v>82</x:v>
      </x:c>
      <x:c r="G585" s="6">
        <x:v>138.145518797227</x:v>
      </x:c>
      <x:c r="H585" t="s">
        <x:v>83</x:v>
      </x:c>
      <x:c r="I585" s="6">
        <x:v>30.0489584286215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24.201</x:v>
      </x:c>
      <x:c r="R585" s="8">
        <x:v>130332.577359679</x:v>
      </x:c>
      <x:c r="S585" s="12">
        <x:v>441232.391193203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550750</x:v>
      </x:c>
      <x:c r="B586" s="1">
        <x:v>43207.6185360764</x:v>
      </x:c>
      <x:c r="C586" s="6">
        <x:v>9.73930008</x:v>
      </x:c>
      <x:c r="D586" s="14" t="s">
        <x:v>77</x:v>
      </x:c>
      <x:c r="E586" s="15">
        <x:v>43194.5174731829</x:v>
      </x:c>
      <x:c r="F586" t="s">
        <x:v>82</x:v>
      </x:c>
      <x:c r="G586" s="6">
        <x:v>138.154953712108</x:v>
      </x:c>
      <x:c r="H586" t="s">
        <x:v>83</x:v>
      </x:c>
      <x:c r="I586" s="6">
        <x:v>30.0414183937801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24.203</x:v>
      </x:c>
      <x:c r="R586" s="8">
        <x:v>130342.616899728</x:v>
      </x:c>
      <x:c r="S586" s="12">
        <x:v>441234.845908189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550760</x:v>
      </x:c>
      <x:c r="B587" s="1">
        <x:v>43207.6185476505</x:v>
      </x:c>
      <x:c r="C587" s="6">
        <x:v>9.75591767166667</x:v>
      </x:c>
      <x:c r="D587" s="14" t="s">
        <x:v>77</x:v>
      </x:c>
      <x:c r="E587" s="15">
        <x:v>43194.5174731829</x:v>
      </x:c>
      <x:c r="F587" t="s">
        <x:v>82</x:v>
      </x:c>
      <x:c r="G587" s="6">
        <x:v>138.173168523043</x:v>
      </x:c>
      <x:c r="H587" t="s">
        <x:v>83</x:v>
      </x:c>
      <x:c r="I587" s="6">
        <x:v>30.026488574008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24.207</x:v>
      </x:c>
      <x:c r="R587" s="8">
        <x:v>130337.231950505</x:v>
      </x:c>
      <x:c r="S587" s="12">
        <x:v>441241.692084241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550769</x:v>
      </x:c>
      <x:c r="B588" s="1">
        <x:v>43207.6185594907</x:v>
      </x:c>
      <x:c r="C588" s="6">
        <x:v>9.773018585</x:v>
      </x:c>
      <x:c r="D588" s="14" t="s">
        <x:v>77</x:v>
      </x:c>
      <x:c r="E588" s="15">
        <x:v>43194.5174731829</x:v>
      </x:c>
      <x:c r="F588" t="s">
        <x:v>82</x:v>
      </x:c>
      <x:c r="G588" s="6">
        <x:v>138.156126263402</x:v>
      </x:c>
      <x:c r="H588" t="s">
        <x:v>83</x:v>
      </x:c>
      <x:c r="I588" s="6">
        <x:v>30.0384744803955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24.204</x:v>
      </x:c>
      <x:c r="R588" s="8">
        <x:v>130337.110549256</x:v>
      </x:c>
      <x:c r="S588" s="12">
        <x:v>441238.148022588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550781</x:v>
      </x:c>
      <x:c r="B589" s="1">
        <x:v>43207.6185710648</x:v>
      </x:c>
      <x:c r="C589" s="6">
        <x:v>9.78968625666667</x:v>
      </x:c>
      <x:c r="D589" s="14" t="s">
        <x:v>77</x:v>
      </x:c>
      <x:c r="E589" s="15">
        <x:v>43194.5174731829</x:v>
      </x:c>
      <x:c r="F589" t="s">
        <x:v>82</x:v>
      </x:c>
      <x:c r="G589" s="6">
        <x:v>138.161783490169</x:v>
      </x:c>
      <x:c r="H589" t="s">
        <x:v>83</x:v>
      </x:c>
      <x:c r="I589" s="6">
        <x:v>30.0398262770373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24.203</x:v>
      </x:c>
      <x:c r="R589" s="8">
        <x:v>130341.821054422</x:v>
      </x:c>
      <x:c r="S589" s="12">
        <x:v>441239.657454365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550793</x:v>
      </x:c>
      <x:c r="B590" s="1">
        <x:v>43207.6185824884</x:v>
      </x:c>
      <x:c r="C590" s="6">
        <x:v>9.80613718</x:v>
      </x:c>
      <x:c r="D590" s="14" t="s">
        <x:v>77</x:v>
      </x:c>
      <x:c r="E590" s="15">
        <x:v>43194.5174731829</x:v>
      </x:c>
      <x:c r="F590" t="s">
        <x:v>82</x:v>
      </x:c>
      <x:c r="G590" s="6">
        <x:v>138.131155981173</x:v>
      </x:c>
      <x:c r="H590" t="s">
        <x:v>83</x:v>
      </x:c>
      <x:c r="I590" s="6">
        <x:v>30.0389551191392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24.206</x:v>
      </x:c>
      <x:c r="R590" s="8">
        <x:v>130351.420109495</x:v>
      </x:c>
      <x:c r="S590" s="12">
        <x:v>441231.145074799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550802</x:v>
      </x:c>
      <x:c r="B591" s="1">
        <x:v>43207.6185946412</x:v>
      </x:c>
      <x:c r="C591" s="6">
        <x:v>9.82363818</x:v>
      </x:c>
      <x:c r="D591" s="14" t="s">
        <x:v>77</x:v>
      </x:c>
      <x:c r="E591" s="15">
        <x:v>43194.5174731829</x:v>
      </x:c>
      <x:c r="F591" t="s">
        <x:v>82</x:v>
      </x:c>
      <x:c r="G591" s="6">
        <x:v>138.053123554429</x:v>
      </x:c>
      <x:c r="H591" t="s">
        <x:v>83</x:v>
      </x:c>
      <x:c r="I591" s="6">
        <x:v>30.0518122310918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24.208</x:v>
      </x:c>
      <x:c r="R591" s="8">
        <x:v>130351.696185017</x:v>
      </x:c>
      <x:c r="S591" s="12">
        <x:v>441233.873460085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550815</x:v>
      </x:c>
      <x:c r="B592" s="1">
        <x:v>43207.6186055208</x:v>
      </x:c>
      <x:c r="C592" s="6">
        <x:v>9.83927238833333</x:v>
      </x:c>
      <x:c r="D592" s="14" t="s">
        <x:v>77</x:v>
      </x:c>
      <x:c r="E592" s="15">
        <x:v>43194.5174731829</x:v>
      </x:c>
      <x:c r="F592" t="s">
        <x:v>82</x:v>
      </x:c>
      <x:c r="G592" s="6">
        <x:v>138.111214669966</x:v>
      </x:c>
      <x:c r="H592" t="s">
        <x:v>83</x:v>
      </x:c>
      <x:c r="I592" s="6">
        <x:v>30.0382642009672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24.208</x:v>
      </x:c>
      <x:c r="R592" s="8">
        <x:v>130344.59625886</x:v>
      </x:c>
      <x:c r="S592" s="12">
        <x:v>441238.026692169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550823</x:v>
      </x:c>
      <x:c r="B593" s="1">
        <x:v>43207.6186173611</x:v>
      </x:c>
      <x:c r="C593" s="6">
        <x:v>9.856356655</x:v>
      </x:c>
      <x:c r="D593" s="14" t="s">
        <x:v>77</x:v>
      </x:c>
      <x:c r="E593" s="15">
        <x:v>43194.5174731829</x:v>
      </x:c>
      <x:c r="F593" t="s">
        <x:v>82</x:v>
      </x:c>
      <x:c r="G593" s="6">
        <x:v>138.162614498467</x:v>
      </x:c>
      <x:c r="H593" t="s">
        <x:v>83</x:v>
      </x:c>
      <x:c r="I593" s="6">
        <x:v>30.0262782953314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24.208</x:v>
      </x:c>
      <x:c r="R593" s="8">
        <x:v>130360.407602101</x:v>
      </x:c>
      <x:c r="S593" s="12">
        <x:v>441243.03246738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550830</x:v>
      </x:c>
      <x:c r="B594" s="1">
        <x:v>43207.6186291319</x:v>
      </x:c>
      <x:c r="C594" s="6">
        <x:v>9.87327428666667</x:v>
      </x:c>
      <x:c r="D594" s="14" t="s">
        <x:v>77</x:v>
      </x:c>
      <x:c r="E594" s="15">
        <x:v>43194.5174731829</x:v>
      </x:c>
      <x:c r="F594" t="s">
        <x:v>82</x:v>
      </x:c>
      <x:c r="G594" s="6">
        <x:v>137.985144532165</x:v>
      </x:c>
      <x:c r="H594" t="s">
        <x:v>83</x:v>
      </x:c>
      <x:c r="I594" s="6">
        <x:v>30.0649998340446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24.209</x:v>
      </x:c>
      <x:c r="R594" s="8">
        <x:v>130366.800892365</x:v>
      </x:c>
      <x:c r="S594" s="12">
        <x:v>441238.081387269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550846</x:v>
      </x:c>
      <x:c r="B595" s="1">
        <x:v>43207.6186405903</x:v>
      </x:c>
      <x:c r="C595" s="6">
        <x:v>9.88980856333333</x:v>
      </x:c>
      <x:c r="D595" s="14" t="s">
        <x:v>77</x:v>
      </x:c>
      <x:c r="E595" s="15">
        <x:v>43194.5174731829</x:v>
      </x:c>
      <x:c r="F595" t="s">
        <x:v>82</x:v>
      </x:c>
      <x:c r="G595" s="6">
        <x:v>137.97100063253</x:v>
      </x:c>
      <x:c r="H595" t="s">
        <x:v>83</x:v>
      </x:c>
      <x:c r="I595" s="6">
        <x:v>30.0656306773985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24.21</x:v>
      </x:c>
      <x:c r="R595" s="8">
        <x:v>130369.968083151</x:v>
      </x:c>
      <x:c r="S595" s="12">
        <x:v>441236.316621043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550857</x:v>
      </x:c>
      <x:c r="B596" s="1">
        <x:v>43207.6186517708</x:v>
      </x:c>
      <x:c r="C596" s="6">
        <x:v>9.90589278666667</x:v>
      </x:c>
      <x:c r="D596" s="14" t="s">
        <x:v>77</x:v>
      </x:c>
      <x:c r="E596" s="15">
        <x:v>43194.5174731829</x:v>
      </x:c>
      <x:c r="F596" t="s">
        <x:v>82</x:v>
      </x:c>
      <x:c r="G596" s="6">
        <x:v>138.037539472917</x:v>
      </x:c>
      <x:c r="H596" t="s">
        <x:v>83</x:v>
      </x:c>
      <x:c r="I596" s="6">
        <x:v>30.0554470777538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24.208</x:v>
      </x:c>
      <x:c r="R596" s="8">
        <x:v>130371.520292028</x:v>
      </x:c>
      <x:c r="S596" s="12">
        <x:v>441233.895506163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550862</x:v>
      </x:c>
      <x:c r="B597" s="1">
        <x:v>43207.6186635069</x:v>
      </x:c>
      <x:c r="C597" s="6">
        <x:v>9.92279375</x:v>
      </x:c>
      <x:c r="D597" s="14" t="s">
        <x:v>77</x:v>
      </x:c>
      <x:c r="E597" s="15">
        <x:v>43194.5174731829</x:v>
      </x:c>
      <x:c r="F597" t="s">
        <x:v>82</x:v>
      </x:c>
      <x:c r="G597" s="6">
        <x:v>138.081359983928</x:v>
      </x:c>
      <x:c r="H597" t="s">
        <x:v>83</x:v>
      </x:c>
      <x:c r="I597" s="6">
        <x:v>30.0398863569008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24.21</x:v>
      </x:c>
      <x:c r="R597" s="8">
        <x:v>130386.842933614</x:v>
      </x:c>
      <x:c r="S597" s="12">
        <x:v>441238.460714825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550874</x:v>
      </x:c>
      <x:c r="B598" s="1">
        <x:v>43207.6186753472</x:v>
      </x:c>
      <x:c r="C598" s="6">
        <x:v>9.93986135666667</x:v>
      </x:c>
      <x:c r="D598" s="14" t="s">
        <x:v>77</x:v>
      </x:c>
      <x:c r="E598" s="15">
        <x:v>43194.5174731829</x:v>
      </x:c>
      <x:c r="F598" t="s">
        <x:v>82</x:v>
      </x:c>
      <x:c r="G598" s="6">
        <x:v>138.06782210562</x:v>
      </x:c>
      <x:c r="H598" t="s">
        <x:v>83</x:v>
      </x:c>
      <x:c r="I598" s="6">
        <x:v>30.0457141087636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24.209</x:v>
      </x:c>
      <x:c r="R598" s="8">
        <x:v>130386.194879426</x:v>
      </x:c>
      <x:c r="S598" s="12">
        <x:v>441223.976469519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550883</x:v>
      </x:c>
      <x:c r="B599" s="1">
        <x:v>43207.6186864583</x:v>
      </x:c>
      <x:c r="C599" s="6">
        <x:v>9.95582896</x:v>
      </x:c>
      <x:c r="D599" s="14" t="s">
        <x:v>77</x:v>
      </x:c>
      <x:c r="E599" s="15">
        <x:v>43194.5174731829</x:v>
      </x:c>
      <x:c r="F599" t="s">
        <x:v>82</x:v>
      </x:c>
      <x:c r="G599" s="6">
        <x:v>138.090590264921</x:v>
      </x:c>
      <x:c r="H599" t="s">
        <x:v>83</x:v>
      </x:c>
      <x:c r="I599" s="6">
        <x:v>30.0457441487483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24.207</x:v>
      </x:c>
      <x:c r="R599" s="8">
        <x:v>130392.387863834</x:v>
      </x:c>
      <x:c r="S599" s="12">
        <x:v>441232.27623323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550893</x:v>
      </x:c>
      <x:c r="B600" s="1">
        <x:v>43207.6186983449</x:v>
      </x:c>
      <x:c r="C600" s="6">
        <x:v>9.97296324833333</x:v>
      </x:c>
      <x:c r="D600" s="14" t="s">
        <x:v>77</x:v>
      </x:c>
      <x:c r="E600" s="15">
        <x:v>43194.5174731829</x:v>
      </x:c>
      <x:c r="F600" t="s">
        <x:v>82</x:v>
      </x:c>
      <x:c r="G600" s="6">
        <x:v>138.038362352173</x:v>
      </x:c>
      <x:c r="H600" t="s">
        <x:v>83</x:v>
      </x:c>
      <x:c r="I600" s="6">
        <x:v>30.0472461483059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24.211</x:v>
      </x:c>
      <x:c r="R600" s="8">
        <x:v>130396.132411417</x:v>
      </x:c>
      <x:c r="S600" s="12">
        <x:v>441238.529673867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550903</x:v>
      </x:c>
      <x:c r="B601" s="1">
        <x:v>43207.6187097222</x:v>
      </x:c>
      <x:c r="C601" s="6">
        <x:v>9.98933082</x:v>
      </x:c>
      <x:c r="D601" s="14" t="s">
        <x:v>77</x:v>
      </x:c>
      <x:c r="E601" s="15">
        <x:v>43194.5174731829</x:v>
      </x:c>
      <x:c r="F601" t="s">
        <x:v>82</x:v>
      </x:c>
      <x:c r="G601" s="6">
        <x:v>138.082633635327</x:v>
      </x:c>
      <x:c r="H601" t="s">
        <x:v>83</x:v>
      </x:c>
      <x:c r="I601" s="6">
        <x:v>30.042259512365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24.209</x:v>
      </x:c>
      <x:c r="R601" s="8">
        <x:v>130401.243082077</x:v>
      </x:c>
      <x:c r="S601" s="12">
        <x:v>441242.342303149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550911</x:v>
      </x:c>
      <x:c r="B602" s="1">
        <x:v>43207.6187217245</x:v>
      </x:c>
      <x:c r="C602" s="6">
        <x:v>10.0066318466667</x:v>
      </x:c>
      <x:c r="D602" s="14" t="s">
        <x:v>77</x:v>
      </x:c>
      <x:c r="E602" s="15">
        <x:v>43194.5174731829</x:v>
      </x:c>
      <x:c r="F602" t="s">
        <x:v>82</x:v>
      </x:c>
      <x:c r="G602" s="6">
        <x:v>138.019836661778</x:v>
      </x:c>
      <x:c r="H602" t="s">
        <x:v>83</x:v>
      </x:c>
      <x:c r="I602" s="6">
        <x:v>30.0488983485961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24.212</x:v>
      </x:c>
      <x:c r="R602" s="8">
        <x:v>130416.733568891</x:v>
      </x:c>
      <x:c r="S602" s="12">
        <x:v>441237.832709825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550921</x:v>
      </x:c>
      <x:c r="B603" s="1">
        <x:v>43207.6187331829</x:v>
      </x:c>
      <x:c r="C603" s="6">
        <x:v>10.0231327916667</x:v>
      </x:c>
      <x:c r="D603" s="14" t="s">
        <x:v>77</x:v>
      </x:c>
      <x:c r="E603" s="15">
        <x:v>43194.5174731829</x:v>
      </x:c>
      <x:c r="F603" t="s">
        <x:v>82</x:v>
      </x:c>
      <x:c r="G603" s="6">
        <x:v>138.042241114158</x:v>
      </x:c>
      <x:c r="H603" t="s">
        <x:v>83</x:v>
      </x:c>
      <x:c r="I603" s="6">
        <x:v>30.0436713904628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24.212</x:v>
      </x:c>
      <x:c r="R603" s="8">
        <x:v>130416.21613765</x:v>
      </x:c>
      <x:c r="S603" s="12">
        <x:v>441236.71055379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550936</x:v>
      </x:c>
      <x:c r="B604" s="1">
        <x:v>43207.6187446412</x:v>
      </x:c>
      <x:c r="C604" s="6">
        <x:v>10.0396336583333</x:v>
      </x:c>
      <x:c r="D604" s="14" t="s">
        <x:v>77</x:v>
      </x:c>
      <x:c r="E604" s="15">
        <x:v>43194.5174731829</x:v>
      </x:c>
      <x:c r="F604" t="s">
        <x:v>82</x:v>
      </x:c>
      <x:c r="G604" s="6">
        <x:v>138.056117766015</x:v>
      </x:c>
      <x:c r="H604" t="s">
        <x:v>83</x:v>
      </x:c>
      <x:c r="I604" s="6">
        <x:v>30.045774188733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24.21</x:v>
      </x:c>
      <x:c r="R604" s="8">
        <x:v>130421.83804941</x:v>
      </x:c>
      <x:c r="S604" s="12">
        <x:v>441251.981546895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550943</x:v>
      </x:c>
      <x:c r="B605" s="1">
        <x:v>43207.618756331</x:v>
      </x:c>
      <x:c r="C605" s="6">
        <x:v>10.056467985</x:v>
      </x:c>
      <x:c r="D605" s="14" t="s">
        <x:v>77</x:v>
      </x:c>
      <x:c r="E605" s="15">
        <x:v>43194.5174731829</x:v>
      </x:c>
      <x:c r="F605" t="s">
        <x:v>82</x:v>
      </x:c>
      <x:c r="G605" s="6">
        <x:v>138.055761609753</x:v>
      </x:c>
      <x:c r="H605" t="s">
        <x:v>83</x:v>
      </x:c>
      <x:c r="I605" s="6">
        <x:v>30.0405171955313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24.212</x:v>
      </x:c>
      <x:c r="R605" s="8">
        <x:v>130415.686315112</x:v>
      </x:c>
      <x:c r="S605" s="12">
        <x:v>441233.163208172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550950</x:v>
      </x:c>
      <x:c r="B606" s="1">
        <x:v>43207.6187675926</x:v>
      </x:c>
      <x:c r="C606" s="6">
        <x:v>10.072685515</x:v>
      </x:c>
      <x:c r="D606" s="14" t="s">
        <x:v>77</x:v>
      </x:c>
      <x:c r="E606" s="15">
        <x:v>43194.5174731829</x:v>
      </x:c>
      <x:c r="F606" t="s">
        <x:v>82</x:v>
      </x:c>
      <x:c r="G606" s="6">
        <x:v>138.034402175397</x:v>
      </x:c>
      <x:c r="H606" t="s">
        <x:v>83</x:v>
      </x:c>
      <x:c r="I606" s="6">
        <x:v>30.042830271525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24.213</x:v>
      </x:c>
      <x:c r="R606" s="8">
        <x:v>130406.920756588</x:v>
      </x:c>
      <x:c r="S606" s="12">
        <x:v>441234.418664876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550962</x:v>
      </x:c>
      <x:c r="B607" s="1">
        <x:v>43207.6187793981</x:v>
      </x:c>
      <x:c r="C607" s="6">
        <x:v>10.08966984</x:v>
      </x:c>
      <x:c r="D607" s="14" t="s">
        <x:v>77</x:v>
      </x:c>
      <x:c r="E607" s="15">
        <x:v>43194.5174731829</x:v>
      </x:c>
      <x:c r="F607" t="s">
        <x:v>82</x:v>
      </x:c>
      <x:c r="G607" s="6">
        <x:v>138.017937947574</x:v>
      </x:c>
      <x:c r="H607" t="s">
        <x:v>83</x:v>
      </x:c>
      <x:c r="I607" s="6">
        <x:v>30.0440018301038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24.214</x:v>
      </x:c>
      <x:c r="R607" s="8">
        <x:v>130410.474323065</x:v>
      </x:c>
      <x:c r="S607" s="12">
        <x:v>441224.598240078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550977</x:v>
      </x:c>
      <x:c r="B608" s="1">
        <x:v>43207.6187912037</x:v>
      </x:c>
      <x:c r="C608" s="6">
        <x:v>10.106687495</x:v>
      </x:c>
      <x:c r="D608" s="14" t="s">
        <x:v>77</x:v>
      </x:c>
      <x:c r="E608" s="15">
        <x:v>43194.5174731829</x:v>
      </x:c>
      <x:c r="F608" t="s">
        <x:v>82</x:v>
      </x:c>
      <x:c r="G608" s="6">
        <x:v>138.027108703983</x:v>
      </x:c>
      <x:c r="H608" t="s">
        <x:v>83</x:v>
      </x:c>
      <x:c r="I608" s="6">
        <x:v>30.0365218862094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24.216</x:v>
      </x:c>
      <x:c r="R608" s="8">
        <x:v>130398.593882712</x:v>
      </x:c>
      <x:c r="S608" s="12">
        <x:v>441241.276045656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550985</x:v>
      </x:c>
      <x:c r="B609" s="1">
        <x:v>43207.6188023495</x:v>
      </x:c>
      <x:c r="C609" s="6">
        <x:v>10.122705015</x:v>
      </x:c>
      <x:c r="D609" s="14" t="s">
        <x:v>77</x:v>
      </x:c>
      <x:c r="E609" s="15">
        <x:v>43194.5174731829</x:v>
      </x:c>
      <x:c r="F609" t="s">
        <x:v>82</x:v>
      </x:c>
      <x:c r="G609" s="6">
        <x:v>137.975747909714</x:v>
      </x:c>
      <x:c r="H609" t="s">
        <x:v>83</x:v>
      </x:c>
      <x:c r="I609" s="6">
        <x:v>30.0485078284541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24.216</x:v>
      </x:c>
      <x:c r="R609" s="8">
        <x:v>130407.571079563</x:v>
      </x:c>
      <x:c r="S609" s="12">
        <x:v>441219.471039536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550996</x:v>
      </x:c>
      <x:c r="B610" s="1">
        <x:v>43207.6188143171</x:v>
      </x:c>
      <x:c r="C610" s="6">
        <x:v>10.1399560533333</x:v>
      </x:c>
      <x:c r="D610" s="14" t="s">
        <x:v>77</x:v>
      </x:c>
      <x:c r="E610" s="15">
        <x:v>43194.5174731829</x:v>
      </x:c>
      <x:c r="F610" t="s">
        <x:v>82</x:v>
      </x:c>
      <x:c r="G610" s="6">
        <x:v>138.028782217133</x:v>
      </x:c>
      <x:c r="H610" t="s">
        <x:v>83</x:v>
      </x:c>
      <x:c r="I610" s="6">
        <x:v>30.0361313675076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24.216</x:v>
      </x:c>
      <x:c r="R610" s="8">
        <x:v>130405.720297444</x:v>
      </x:c>
      <x:c r="S610" s="12">
        <x:v>441250.138333736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551002</x:v>
      </x:c>
      <x:c r="B611" s="1">
        <x:v>43207.6188259607</x:v>
      </x:c>
      <x:c r="C611" s="6">
        <x:v>10.1567069383333</x:v>
      </x:c>
      <x:c r="D611" s="14" t="s">
        <x:v>77</x:v>
      </x:c>
      <x:c r="E611" s="15">
        <x:v>43194.5174731829</x:v>
      </x:c>
      <x:c r="F611" t="s">
        <x:v>82</x:v>
      </x:c>
      <x:c r="G611" s="6">
        <x:v>137.979385430641</x:v>
      </x:c>
      <x:c r="H611" t="s">
        <x:v>83</x:v>
      </x:c>
      <x:c r="I611" s="6">
        <x:v>30.0423195922717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24.218</x:v>
      </x:c>
      <x:c r="R611" s="8">
        <x:v>130402.766785004</x:v>
      </x:c>
      <x:c r="S611" s="12">
        <x:v>441220.79988286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551011</x:v>
      </x:c>
      <x:c r="B612" s="1">
        <x:v>43207.6188370718</x:v>
      </x:c>
      <x:c r="C612" s="6">
        <x:v>10.1727245266667</x:v>
      </x:c>
      <x:c r="D612" s="14" t="s">
        <x:v>77</x:v>
      </x:c>
      <x:c r="E612" s="15">
        <x:v>43194.5174731829</x:v>
      </x:c>
      <x:c r="F612" t="s">
        <x:v>82</x:v>
      </x:c>
      <x:c r="G612" s="6">
        <x:v>138.070750923259</x:v>
      </x:c>
      <x:c r="H612" t="s">
        <x:v>83</x:v>
      </x:c>
      <x:c r="I612" s="6">
        <x:v>30.026338374952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24.216</x:v>
      </x:c>
      <x:c r="R612" s="8">
        <x:v>130412.146903924</x:v>
      </x:c>
      <x:c r="S612" s="12">
        <x:v>441237.998859691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551027</x:v>
      </x:c>
      <x:c r="B613" s="1">
        <x:v>43207.618849537</x:v>
      </x:c>
      <x:c r="C613" s="6">
        <x:v>10.1906755083333</x:v>
      </x:c>
      <x:c r="D613" s="14" t="s">
        <x:v>77</x:v>
      </x:c>
      <x:c r="E613" s="15">
        <x:v>43194.5174731829</x:v>
      </x:c>
      <x:c r="F613" t="s">
        <x:v>82</x:v>
      </x:c>
      <x:c r="G613" s="6">
        <x:v>137.974220549292</x:v>
      </x:c>
      <x:c r="H613" t="s">
        <x:v>83</x:v>
      </x:c>
      <x:c r="I613" s="6">
        <x:v>30.0461947485451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24.217</x:v>
      </x:c>
      <x:c r="R613" s="8">
        <x:v>130409.867477955</x:v>
      </x:c>
      <x:c r="S613" s="12">
        <x:v>441225.416992736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551035</x:v>
      </x:c>
      <x:c r="B614" s="1">
        <x:v>43207.6188603009</x:v>
      </x:c>
      <x:c r="C614" s="6">
        <x:v>10.2061930833333</x:v>
      </x:c>
      <x:c r="D614" s="14" t="s">
        <x:v>77</x:v>
      </x:c>
      <x:c r="E614" s="15">
        <x:v>43194.5174731829</x:v>
      </x:c>
      <x:c r="F614" t="s">
        <x:v>82</x:v>
      </x:c>
      <x:c r="G614" s="6">
        <x:v>137.941419757533</x:v>
      </x:c>
      <x:c r="H614" t="s">
        <x:v>83</x:v>
      </x:c>
      <x:c r="I614" s="6">
        <x:v>30.0511813903368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24.218</x:v>
      </x:c>
      <x:c r="R614" s="8">
        <x:v>130403.068768406</x:v>
      </x:c>
      <x:c r="S614" s="12">
        <x:v>441230.465904793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551041</x:v>
      </x:c>
      <x:c r="B615" s="1">
        <x:v>43207.6188718403</x:v>
      </x:c>
      <x:c r="C615" s="6">
        <x:v>10.2227940733333</x:v>
      </x:c>
      <x:c r="D615" s="14" t="s">
        <x:v>77</x:v>
      </x:c>
      <x:c r="E615" s="15">
        <x:v>43194.5174731829</x:v>
      </x:c>
      <x:c r="F615" t="s">
        <x:v>82</x:v>
      </x:c>
      <x:c r="G615" s="6">
        <x:v>137.9478543804</x:v>
      </x:c>
      <x:c r="H615" t="s">
        <x:v>83</x:v>
      </x:c>
      <x:c r="I615" s="6">
        <x:v>30.049679389017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24.218</x:v>
      </x:c>
      <x:c r="R615" s="8">
        <x:v>130399.151440419</x:v>
      </x:c>
      <x:c r="S615" s="12">
        <x:v>441212.881984724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551052</x:v>
      </x:c>
      <x:c r="B616" s="1">
        <x:v>43207.6188834143</x:v>
      </x:c>
      <x:c r="C616" s="6">
        <x:v>10.23946163</x:v>
      </x:c>
      <x:c r="D616" s="14" t="s">
        <x:v>77</x:v>
      </x:c>
      <x:c r="E616" s="15">
        <x:v>43194.5174731829</x:v>
      </x:c>
      <x:c r="F616" t="s">
        <x:v>82</x:v>
      </x:c>
      <x:c r="G616" s="6">
        <x:v>138.008230338147</x:v>
      </x:c>
      <x:c r="H616" t="s">
        <x:v>83</x:v>
      </x:c>
      <x:c r="I616" s="6">
        <x:v>30.0329170999271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24.219</x:v>
      </x:c>
      <x:c r="R616" s="8">
        <x:v>130413.681444273</x:v>
      </x:c>
      <x:c r="S616" s="12">
        <x:v>441221.203911941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551059</x:v>
      </x:c>
      <x:c r="B617" s="1">
        <x:v>43207.6188947106</x:v>
      </x:c>
      <x:c r="C617" s="6">
        <x:v>10.2557125333333</x:v>
      </x:c>
      <x:c r="D617" s="14" t="s">
        <x:v>77</x:v>
      </x:c>
      <x:c r="E617" s="15">
        <x:v>43194.5174731829</x:v>
      </x:c>
      <x:c r="F617" t="s">
        <x:v>82</x:v>
      </x:c>
      <x:c r="G617" s="6">
        <x:v>138.003180937618</x:v>
      </x:c>
      <x:c r="H617" t="s">
        <x:v>83</x:v>
      </x:c>
      <x:c r="I617" s="6">
        <x:v>30.0394357579517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24.217</x:v>
      </x:c>
      <x:c r="R617" s="8">
        <x:v>130401.967774977</x:v>
      </x:c>
      <x:c r="S617" s="12">
        <x:v>441241.1687673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551075</x:v>
      </x:c>
      <x:c r="B618" s="1">
        <x:v>43207.6189069097</x:v>
      </x:c>
      <x:c r="C618" s="6">
        <x:v>10.273246885</x:v>
      </x:c>
      <x:c r="D618" s="14" t="s">
        <x:v>77</x:v>
      </x:c>
      <x:c r="E618" s="15">
        <x:v>43194.5174731829</x:v>
      </x:c>
      <x:c r="F618" t="s">
        <x:v>82</x:v>
      </x:c>
      <x:c r="G618" s="6">
        <x:v>137.997532925772</x:v>
      </x:c>
      <x:c r="H618" t="s">
        <x:v>83</x:v>
      </x:c>
      <x:c r="I618" s="6">
        <x:v>30.0380839614672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24.218</x:v>
      </x:c>
      <x:c r="R618" s="8">
        <x:v>130402.791462349</x:v>
      </x:c>
      <x:c r="S618" s="12">
        <x:v>441235.330801521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551080</x:v>
      </x:c>
      <x:c r="B619" s="1">
        <x:v>43207.618918287</x:v>
      </x:c>
      <x:c r="C619" s="6">
        <x:v>10.28964781</x:v>
      </x:c>
      <x:c r="D619" s="14" t="s">
        <x:v>77</x:v>
      </x:c>
      <x:c r="E619" s="15">
        <x:v>43194.5174731829</x:v>
      </x:c>
      <x:c r="F619" t="s">
        <x:v>82</x:v>
      </x:c>
      <x:c r="G619" s="6">
        <x:v>137.94222774574</x:v>
      </x:c>
      <x:c r="H619" t="s">
        <x:v>83</x:v>
      </x:c>
      <x:c r="I619" s="6">
        <x:v>30.0456540287964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24.22</x:v>
      </x:c>
      <x:c r="R619" s="8">
        <x:v>130400.286347261</x:v>
      </x:c>
      <x:c r="S619" s="12">
        <x:v>441234.534578087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551098</x:v>
      </x:c>
      <x:c r="B620" s="1">
        <x:v>43207.6189298264</x:v>
      </x:c>
      <x:c r="C620" s="6">
        <x:v>10.3062820716667</x:v>
      </x:c>
      <x:c r="D620" s="14" t="s">
        <x:v>77</x:v>
      </x:c>
      <x:c r="E620" s="15">
        <x:v>43194.5174731829</x:v>
      </x:c>
      <x:c r="F620" t="s">
        <x:v>82</x:v>
      </x:c>
      <x:c r="G620" s="6">
        <x:v>137.938624791595</x:v>
      </x:c>
      <x:c r="H620" t="s">
        <x:v>83</x:v>
      </x:c>
      <x:c r="I620" s="6">
        <x:v>30.0464951484432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24.22</x:v>
      </x:c>
      <x:c r="R620" s="8">
        <x:v>130402.219065452</x:v>
      </x:c>
      <x:c r="S620" s="12">
        <x:v>441239.990242757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551102</x:v>
      </x:c>
      <x:c r="B621" s="1">
        <x:v>43207.6189415162</x:v>
      </x:c>
      <x:c r="C621" s="6">
        <x:v>10.3231164</x:v>
      </x:c>
      <x:c r="D621" s="14" t="s">
        <x:v>77</x:v>
      </x:c>
      <x:c r="E621" s="15">
        <x:v>43194.5174731829</x:v>
      </x:c>
      <x:c r="F621" t="s">
        <x:v>82</x:v>
      </x:c>
      <x:c r="G621" s="6">
        <x:v>137.951235263867</x:v>
      </x:c>
      <x:c r="H621" t="s">
        <x:v>83</x:v>
      </x:c>
      <x:c r="I621" s="6">
        <x:v>30.0435512306021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24.22</x:v>
      </x:c>
      <x:c r="R621" s="8">
        <x:v>130410.427153518</x:v>
      </x:c>
      <x:c r="S621" s="12">
        <x:v>441243.515375246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551112</x:v>
      </x:c>
      <x:c r="B622" s="1">
        <x:v>43207.6189529282</x:v>
      </x:c>
      <x:c r="C622" s="6">
        <x:v>10.3395672766667</x:v>
      </x:c>
      <x:c r="D622" s="14" t="s">
        <x:v>77</x:v>
      </x:c>
      <x:c r="E622" s="15">
        <x:v>43194.5174731829</x:v>
      </x:c>
      <x:c r="F622" t="s">
        <x:v>82</x:v>
      </x:c>
      <x:c r="G622" s="6">
        <x:v>137.93822083939</x:v>
      </x:c>
      <x:c r="H622" t="s">
        <x:v>83</x:v>
      </x:c>
      <x:c r="I622" s="6">
        <x:v>30.049258828768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24.219</x:v>
      </x:c>
      <x:c r="R622" s="8">
        <x:v>130408.408984651</x:v>
      </x:c>
      <x:c r="S622" s="12">
        <x:v>441228.14912122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551121</x:v>
      </x:c>
      <x:c r="B623" s="1">
        <x:v>43207.618965162</x:v>
      </x:c>
      <x:c r="C623" s="6">
        <x:v>10.357184945</x:v>
      </x:c>
      <x:c r="D623" s="14" t="s">
        <x:v>77</x:v>
      </x:c>
      <x:c r="E623" s="15">
        <x:v>43194.5174731829</x:v>
      </x:c>
      <x:c r="F623" t="s">
        <x:v>82</x:v>
      </x:c>
      <x:c r="G623" s="6">
        <x:v>137.920939020587</x:v>
      </x:c>
      <x:c r="H623" t="s">
        <x:v>83</x:v>
      </x:c>
      <x:c r="I623" s="6">
        <x:v>30.0399464367647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24.224</x:v>
      </x:c>
      <x:c r="R623" s="8">
        <x:v>130410.640423991</x:v>
      </x:c>
      <x:c r="S623" s="12">
        <x:v>441223.270352929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551133</x:v>
      </x:c>
      <x:c r="B624" s="1">
        <x:v>43207.6189757292</x:v>
      </x:c>
      <x:c r="C624" s="6">
        <x:v>10.3724024433333</x:v>
      </x:c>
      <x:c r="D624" s="14" t="s">
        <x:v>77</x:v>
      </x:c>
      <x:c r="E624" s="15">
        <x:v>43194.5174731829</x:v>
      </x:c>
      <x:c r="F624" t="s">
        <x:v>82</x:v>
      </x:c>
      <x:c r="G624" s="6">
        <x:v>137.975057215198</x:v>
      </x:c>
      <x:c r="H624" t="s">
        <x:v>83</x:v>
      </x:c>
      <x:c r="I624" s="6">
        <x:v>30.0353202903511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24.221</x:v>
      </x:c>
      <x:c r="R624" s="8">
        <x:v>130409.825484361</x:v>
      </x:c>
      <x:c r="S624" s="12">
        <x:v>441209.205720696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551140</x:v>
      </x:c>
      <x:c r="B625" s="1">
        <x:v>43207.6189876505</x:v>
      </x:c>
      <x:c r="C625" s="6">
        <x:v>10.3895534133333</x:v>
      </x:c>
      <x:c r="D625" s="14" t="s">
        <x:v>77</x:v>
      </x:c>
      <x:c r="E625" s="15">
        <x:v>43194.5174731829</x:v>
      </x:c>
      <x:c r="F625" t="s">
        <x:v>82</x:v>
      </x:c>
      <x:c r="G625" s="6">
        <x:v>137.928588150716</x:v>
      </x:c>
      <x:c r="H625" t="s">
        <x:v>83</x:v>
      </x:c>
      <x:c r="I625" s="6">
        <x:v>30.0488382685712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24.22</x:v>
      </x:c>
      <x:c r="R625" s="8">
        <x:v>130413.363653332</x:v>
      </x:c>
      <x:c r="S625" s="12">
        <x:v>441211.563953212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551149</x:v>
      </x:c>
      <x:c r="B626" s="1">
        <x:v>43207.6189990741</x:v>
      </x:c>
      <x:c r="C626" s="6">
        <x:v>10.40598768</x:v>
      </x:c>
      <x:c r="D626" s="14" t="s">
        <x:v>77</x:v>
      </x:c>
      <x:c r="E626" s="15">
        <x:v>43194.5174731829</x:v>
      </x:c>
      <x:c r="F626" t="s">
        <x:v>82</x:v>
      </x:c>
      <x:c r="G626" s="6">
        <x:v>137.910038752812</x:v>
      </x:c>
      <x:c r="H626" t="s">
        <x:v>83</x:v>
      </x:c>
      <x:c r="I626" s="6">
        <x:v>30.0371527242069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24.226</x:v>
      </x:c>
      <x:c r="R626" s="8">
        <x:v>130421.166570021</x:v>
      </x:c>
      <x:c r="S626" s="12">
        <x:v>441233.688524873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551167</x:v>
      </x:c>
      <x:c r="B627" s="1">
        <x:v>43207.6190114236</x:v>
      </x:c>
      <x:c r="C627" s="6">
        <x:v>10.42380539</x:v>
      </x:c>
      <x:c r="D627" s="14" t="s">
        <x:v>77</x:v>
      </x:c>
      <x:c r="E627" s="15">
        <x:v>43194.5174731829</x:v>
      </x:c>
      <x:c r="F627" t="s">
        <x:v>82</x:v>
      </x:c>
      <x:c r="G627" s="6">
        <x:v>137.889532496872</x:v>
      </x:c>
      <x:c r="H627" t="s">
        <x:v>83</x:v>
      </x:c>
      <x:c r="I627" s="6">
        <x:v>30.0499497492046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24.223</x:v>
      </x:c>
      <x:c r="R627" s="8">
        <x:v>130422.708978889</x:v>
      </x:c>
      <x:c r="S627" s="12">
        <x:v>441238.469761679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551175</x:v>
      </x:c>
      <x:c r="B628" s="1">
        <x:v>43207.6190222222</x:v>
      </x:c>
      <x:c r="C628" s="6">
        <x:v>10.4393229533333</x:v>
      </x:c>
      <x:c r="D628" s="14" t="s">
        <x:v>77</x:v>
      </x:c>
      <x:c r="E628" s="15">
        <x:v>43194.5174731829</x:v>
      </x:c>
      <x:c r="F628" t="s">
        <x:v>82</x:v>
      </x:c>
      <x:c r="G628" s="6">
        <x:v>137.954758079339</x:v>
      </x:c>
      <x:c r="H628" t="s">
        <x:v>83</x:v>
      </x:c>
      <x:c r="I628" s="6">
        <x:v>30.0347194925839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24.223</x:v>
      </x:c>
      <x:c r="R628" s="8">
        <x:v>130421.183128249</x:v>
      </x:c>
      <x:c r="S628" s="12">
        <x:v>441212.89724529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551186</x:v>
      </x:c>
      <x:c r="B629" s="1">
        <x:v>43207.6190339468</x:v>
      </x:c>
      <x:c r="C629" s="6">
        <x:v>10.4562072233333</x:v>
      </x:c>
      <x:c r="D629" s="14" t="s">
        <x:v>77</x:v>
      </x:c>
      <x:c r="E629" s="15">
        <x:v>43194.5174731829</x:v>
      </x:c>
      <x:c r="F629" t="s">
        <x:v>82</x:v>
      </x:c>
      <x:c r="G629" s="6">
        <x:v>137.941361208507</x:v>
      </x:c>
      <x:c r="H629" t="s">
        <x:v>83</x:v>
      </x:c>
      <x:c r="I629" s="6">
        <x:v>30.0405171955313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24.222</x:v>
      </x:c>
      <x:c r="R629" s="8">
        <x:v>130426.901839524</x:v>
      </x:c>
      <x:c r="S629" s="12">
        <x:v>441221.306519021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551189</x:v>
      </x:c>
      <x:c r="B630" s="1">
        <x:v>43207.6190455208</x:v>
      </x:c>
      <x:c r="C630" s="6">
        <x:v>10.4729081433333</x:v>
      </x:c>
      <x:c r="D630" s="14" t="s">
        <x:v>77</x:v>
      </x:c>
      <x:c r="E630" s="15">
        <x:v>43194.5174731829</x:v>
      </x:c>
      <x:c r="F630" t="s">
        <x:v>82</x:v>
      </x:c>
      <x:c r="G630" s="6">
        <x:v>137.929831677602</x:v>
      </x:c>
      <x:c r="H630" t="s">
        <x:v>83</x:v>
      </x:c>
      <x:c r="I630" s="6">
        <x:v>30.0352001307892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24.225</x:v>
      </x:c>
      <x:c r="R630" s="8">
        <x:v>130427.967917193</x:v>
      </x:c>
      <x:c r="S630" s="12">
        <x:v>441214.450832447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551203</x:v>
      </x:c>
      <x:c r="B631" s="1">
        <x:v>43207.6190571412</x:v>
      </x:c>
      <x:c r="C631" s="6">
        <x:v>10.48964245</x:v>
      </x:c>
      <x:c r="D631" s="14" t="s">
        <x:v>77</x:v>
      </x:c>
      <x:c r="E631" s="15">
        <x:v>43194.5174731829</x:v>
      </x:c>
      <x:c r="F631" t="s">
        <x:v>82</x:v>
      </x:c>
      <x:c r="G631" s="6">
        <x:v>137.856443881422</x:v>
      </x:c>
      <x:c r="H631" t="s">
        <x:v>83</x:v>
      </x:c>
      <x:c r="I631" s="6">
        <x:v>30.0443322697774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24.228</x:v>
      </x:c>
      <x:c r="R631" s="8">
        <x:v>130430.001605819</x:v>
      </x:c>
      <x:c r="S631" s="12">
        <x:v>441211.317290815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551213</x:v>
      </x:c>
      <x:c r="B632" s="1">
        <x:v>43207.61906875</x:v>
      </x:c>
      <x:c r="C632" s="6">
        <x:v>10.5063267333333</x:v>
      </x:c>
      <x:c r="D632" s="14" t="s">
        <x:v>77</x:v>
      </x:c>
      <x:c r="E632" s="15">
        <x:v>43194.5174731829</x:v>
      </x:c>
      <x:c r="F632" t="s">
        <x:v>82</x:v>
      </x:c>
      <x:c r="G632" s="6">
        <x:v>137.816431600566</x:v>
      </x:c>
      <x:c r="H632" t="s">
        <x:v>83</x:v>
      </x:c>
      <x:c r="I632" s="6">
        <x:v>30.0563482800153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24.227</x:v>
      </x:c>
      <x:c r="R632" s="8">
        <x:v>130420.082920032</x:v>
      </x:c>
      <x:c r="S632" s="12">
        <x:v>441218.426134516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551220</x:v>
      </x:c>
      <x:c r="B633" s="1">
        <x:v>43207.6190803588</x:v>
      </x:c>
      <x:c r="C633" s="6">
        <x:v>10.52306097</x:v>
      </x:c>
      <x:c r="D633" s="14" t="s">
        <x:v>77</x:v>
      </x:c>
      <x:c r="E633" s="15">
        <x:v>43194.5174731829</x:v>
      </x:c>
      <x:c r="F633" t="s">
        <x:v>82</x:v>
      </x:c>
      <x:c r="G633" s="6">
        <x:v>137.860778195219</x:v>
      </x:c>
      <x:c r="H633" t="s">
        <x:v>83</x:v>
      </x:c>
      <x:c r="I633" s="6">
        <x:v>30.0486580285033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24.226</x:v>
      </x:c>
      <x:c r="R633" s="8">
        <x:v>130431.560950365</x:v>
      </x:c>
      <x:c r="S633" s="12">
        <x:v>441220.65796746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551229</x:v>
      </x:c>
      <x:c r="B634" s="1">
        <x:v>43207.6190915509</x:v>
      </x:c>
      <x:c r="C634" s="6">
        <x:v>10.5391952066667</x:v>
      </x:c>
      <x:c r="D634" s="14" t="s">
        <x:v>77</x:v>
      </x:c>
      <x:c r="E634" s="15">
        <x:v>43194.5174731829</x:v>
      </x:c>
      <x:c r="F634" t="s">
        <x:v>82</x:v>
      </x:c>
      <x:c r="G634" s="6">
        <x:v>137.891957482804</x:v>
      </x:c>
      <x:c r="H634" t="s">
        <x:v>83</x:v>
      </x:c>
      <x:c r="I634" s="6">
        <x:v>30.0520525514107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24.222</x:v>
      </x:c>
      <x:c r="R634" s="8">
        <x:v>130425.856393338</x:v>
      </x:c>
      <x:c r="S634" s="12">
        <x:v>441220.260909386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551248</x:v>
      </x:c>
      <x:c r="B635" s="1">
        <x:v>43207.6191039005</x:v>
      </x:c>
      <x:c r="C635" s="6">
        <x:v>10.5569462583333</x:v>
      </x:c>
      <x:c r="D635" s="14" t="s">
        <x:v>77</x:v>
      </x:c>
      <x:c r="E635" s="15">
        <x:v>43194.5174731829</x:v>
      </x:c>
      <x:c r="F635" t="s">
        <x:v>82</x:v>
      </x:c>
      <x:c r="G635" s="6">
        <x:v>137.895247127136</x:v>
      </x:c>
      <x:c r="H635" t="s">
        <x:v>83</x:v>
      </x:c>
      <x:c r="I635" s="6">
        <x:v>30.0406073153449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24.226</x:v>
      </x:c>
      <x:c r="R635" s="8">
        <x:v>130445.824160865</x:v>
      </x:c>
      <x:c r="S635" s="12">
        <x:v>441226.484590937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551249</x:v>
      </x:c>
      <x:c r="B636" s="1">
        <x:v>43207.6191149653</x:v>
      </x:c>
      <x:c r="C636" s="6">
        <x:v>10.5728971216667</x:v>
      </x:c>
      <x:c r="D636" s="14" t="s">
        <x:v>77</x:v>
      </x:c>
      <x:c r="E636" s="15">
        <x:v>43194.5174731829</x:v>
      </x:c>
      <x:c r="F636" t="s">
        <x:v>82</x:v>
      </x:c>
      <x:c r="G636" s="6">
        <x:v>137.827896813809</x:v>
      </x:c>
      <x:c r="H636" t="s">
        <x:v>83</x:v>
      </x:c>
      <x:c r="I636" s="6">
        <x:v>30.0510011501428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24.228</x:v>
      </x:c>
      <x:c r="R636" s="8">
        <x:v>130432.752841985</x:v>
      </x:c>
      <x:c r="S636" s="12">
        <x:v>441210.505305996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551265</x:v>
      </x:c>
      <x:c r="B637" s="1">
        <x:v>43207.6191263889</x:v>
      </x:c>
      <x:c r="C637" s="6">
        <x:v>10.589314705</x:v>
      </x:c>
      <x:c r="D637" s="14" t="s">
        <x:v>77</x:v>
      </x:c>
      <x:c r="E637" s="15">
        <x:v>43194.5174731829</x:v>
      </x:c>
      <x:c r="F637" t="s">
        <x:v>82</x:v>
      </x:c>
      <x:c r="G637" s="6">
        <x:v>137.864949301408</x:v>
      </x:c>
      <x:c r="H637" t="s">
        <x:v>83</x:v>
      </x:c>
      <x:c r="I637" s="6">
        <x:v>30.0396760773833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24.229</x:v>
      </x:c>
      <x:c r="R637" s="8">
        <x:v>130447.423179425</x:v>
      </x:c>
      <x:c r="S637" s="12">
        <x:v>441221.910344696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551271</x:v>
      </x:c>
      <x:c r="B638" s="1">
        <x:v>43207.619138044</x:v>
      </x:c>
      <x:c r="C638" s="6">
        <x:v>10.6060990216667</x:v>
      </x:c>
      <x:c r="D638" s="14" t="s">
        <x:v>77</x:v>
      </x:c>
      <x:c r="E638" s="15">
        <x:v>43194.5174731829</x:v>
      </x:c>
      <x:c r="F638" t="s">
        <x:v>82</x:v>
      </x:c>
      <x:c r="G638" s="6">
        <x:v>137.859658760693</x:v>
      </x:c>
      <x:c r="H638" t="s">
        <x:v>83</x:v>
      </x:c>
      <x:c r="I638" s="6">
        <x:v>30.0435812705668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24.228</x:v>
      </x:c>
      <x:c r="R638" s="8">
        <x:v>130455.86109422</x:v>
      </x:c>
      <x:c r="S638" s="12">
        <x:v>441228.273083222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551286</x:v>
      </x:c>
      <x:c r="B639" s="1">
        <x:v>43207.6191495023</x:v>
      </x:c>
      <x:c r="C639" s="6">
        <x:v>10.6225999333333</x:v>
      </x:c>
      <x:c r="D639" s="14" t="s">
        <x:v>77</x:v>
      </x:c>
      <x:c r="E639" s="15">
        <x:v>43194.5174731829</x:v>
      </x:c>
      <x:c r="F639" t="s">
        <x:v>82</x:v>
      </x:c>
      <x:c r="G639" s="6">
        <x:v>137.891148789337</x:v>
      </x:c>
      <x:c r="H639" t="s">
        <x:v>83</x:v>
      </x:c>
      <x:c r="I639" s="6">
        <x:v>30.0388950392926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24.227</x:v>
      </x:c>
      <x:c r="R639" s="8">
        <x:v>130453.192837505</x:v>
      </x:c>
      <x:c r="S639" s="12">
        <x:v>441224.550087623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551290</x:v>
      </x:c>
      <x:c r="B640" s="1">
        <x:v>43207.6191614236</x:v>
      </x:c>
      <x:c r="C640" s="6">
        <x:v>10.6398010416667</x:v>
      </x:c>
      <x:c r="D640" s="14" t="s">
        <x:v>77</x:v>
      </x:c>
      <x:c r="E640" s="15">
        <x:v>43194.5174731829</x:v>
      </x:c>
      <x:c r="F640" t="s">
        <x:v>82</x:v>
      </x:c>
      <x:c r="G640" s="6">
        <x:v>137.805734858462</x:v>
      </x:c>
      <x:c r="H640" t="s">
        <x:v>83</x:v>
      </x:c>
      <x:c r="I640" s="6">
        <x:v>30.045503828881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24.232</x:v>
      </x:c>
      <x:c r="R640" s="8">
        <x:v>130472.926169618</x:v>
      </x:c>
      <x:c r="S640" s="12">
        <x:v>441223.500802888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551301</x:v>
      </x:c>
      <x:c r="B641" s="1">
        <x:v>43207.6191729514</x:v>
      </x:c>
      <x:c r="C641" s="6">
        <x:v>10.6564018483333</x:v>
      </x:c>
      <x:c r="D641" s="14" t="s">
        <x:v>77</x:v>
      </x:c>
      <x:c r="E641" s="15">
        <x:v>43194.5174731829</x:v>
      </x:c>
      <x:c r="F641" t="s">
        <x:v>82</x:v>
      </x:c>
      <x:c r="G641" s="6">
        <x:v>137.825384630941</x:v>
      </x:c>
      <x:c r="H641" t="s">
        <x:v>83</x:v>
      </x:c>
      <x:c r="I641" s="6">
        <x:v>30.0435812705668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24.231</x:v>
      </x:c>
      <x:c r="R641" s="8">
        <x:v>130471.538325407</x:v>
      </x:c>
      <x:c r="S641" s="12">
        <x:v>441232.29329957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551312</x:v>
      </x:c>
      <x:c r="B642" s="1">
        <x:v>43207.6191846412</x:v>
      </x:c>
      <x:c r="C642" s="6">
        <x:v>10.673236175</x:v>
      </x:c>
      <x:c r="D642" s="14" t="s">
        <x:v>77</x:v>
      </x:c>
      <x:c r="E642" s="15">
        <x:v>43194.5174731829</x:v>
      </x:c>
      <x:c r="F642" t="s">
        <x:v>82</x:v>
      </x:c>
      <x:c r="G642" s="6">
        <x:v>137.88449544881</x:v>
      </x:c>
      <x:c r="H642" t="s">
        <x:v>83</x:v>
      </x:c>
      <x:c r="I642" s="6">
        <x:v>30.0351100111202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24.229</x:v>
      </x:c>
      <x:c r="R642" s="8">
        <x:v>130480.69723841</x:v>
      </x:c>
      <x:c r="S642" s="12">
        <x:v>441224.693011503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551325</x:v>
      </x:c>
      <x:c r="B643" s="1">
        <x:v>43207.6191956829</x:v>
      </x:c>
      <x:c r="C643" s="6">
        <x:v>10.68908704</x:v>
      </x:c>
      <x:c r="D643" s="14" t="s">
        <x:v>77</x:v>
      </x:c>
      <x:c r="E643" s="15">
        <x:v>43194.5174731829</x:v>
      </x:c>
      <x:c r="F643" t="s">
        <x:v>82</x:v>
      </x:c>
      <x:c r="G643" s="6">
        <x:v>137.816899492032</x:v>
      </x:c>
      <x:c r="H643" t="s">
        <x:v>83</x:v>
      </x:c>
      <x:c r="I643" s="6">
        <x:v>30.0455639088464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24.231</x:v>
      </x:c>
      <x:c r="R643" s="8">
        <x:v>130489.563369878</x:v>
      </x:c>
      <x:c r="S643" s="12">
        <x:v>441216.24361224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551334</x:v>
      </x:c>
      <x:c r="B644" s="1">
        <x:v>43207.6192079861</x:v>
      </x:c>
      <x:c r="C644" s="6">
        <x:v>10.7068213533333</x:v>
      </x:c>
      <x:c r="D644" s="14" t="s">
        <x:v>77</x:v>
      </x:c>
      <x:c r="E644" s="15">
        <x:v>43194.5174731829</x:v>
      </x:c>
      <x:c r="F644" t="s">
        <x:v>82</x:v>
      </x:c>
      <x:c r="G644" s="6">
        <x:v>137.855202057684</x:v>
      </x:c>
      <x:c r="H644" t="s">
        <x:v>83</x:v>
      </x:c>
      <x:c r="I644" s="6">
        <x:v>30.0434010307813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24.229</x:v>
      </x:c>
      <x:c r="R644" s="8">
        <x:v>130495.837517117</x:v>
      </x:c>
      <x:c r="S644" s="12">
        <x:v>441214.366502182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551342</x:v>
      </x:c>
      <x:c r="B645" s="1">
        <x:v>43207.6192191782</x:v>
      </x:c>
      <x:c r="C645" s="6">
        <x:v>10.7229389416667</x:v>
      </x:c>
      <x:c r="D645" s="14" t="s">
        <x:v>77</x:v>
      </x:c>
      <x:c r="E645" s="15">
        <x:v>43194.5174731829</x:v>
      </x:c>
      <x:c r="F645" t="s">
        <x:v>82</x:v>
      </x:c>
      <x:c r="G645" s="6">
        <x:v>137.816087845708</x:v>
      </x:c>
      <x:c r="H645" t="s">
        <x:v>83</x:v>
      </x:c>
      <x:c r="I645" s="6">
        <x:v>30.0510912702389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24.229</x:v>
      </x:c>
      <x:c r="R645" s="8">
        <x:v>130483.464259748</x:v>
      </x:c>
      <x:c r="S645" s="12">
        <x:v>441209.662736211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551351</x:v>
      </x:c>
      <x:c r="B646" s="1">
        <x:v>43207.6192309838</x:v>
      </x:c>
      <x:c r="C646" s="6">
        <x:v>10.7399565383333</x:v>
      </x:c>
      <x:c r="D646" s="14" t="s">
        <x:v>77</x:v>
      </x:c>
      <x:c r="E646" s="15">
        <x:v>43194.5174731829</x:v>
      </x:c>
      <x:c r="F646" t="s">
        <x:v>82</x:v>
      </x:c>
      <x:c r="G646" s="6">
        <x:v>137.800869851586</x:v>
      </x:c>
      <x:c r="H646" t="s">
        <x:v>83</x:v>
      </x:c>
      <x:c r="I646" s="6">
        <x:v>30.0439717901354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24.233</x:v>
      </x:c>
      <x:c r="R646" s="8">
        <x:v>130488.695196263</x:v>
      </x:c>
      <x:c r="S646" s="12">
        <x:v>441218.18862521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551367</x:v>
      </x:c>
      <x:c r="B647" s="1">
        <x:v>43207.6192424769</x:v>
      </x:c>
      <x:c r="C647" s="6">
        <x:v>10.756507495</x:v>
      </x:c>
      <x:c r="D647" s="14" t="s">
        <x:v>77</x:v>
      </x:c>
      <x:c r="E647" s="15">
        <x:v>43194.5174731829</x:v>
      </x:c>
      <x:c r="F647" t="s">
        <x:v>82</x:v>
      </x:c>
      <x:c r="G647" s="6">
        <x:v>137.844985635217</x:v>
      </x:c>
      <x:c r="H647" t="s">
        <x:v>83</x:v>
      </x:c>
      <x:c r="I647" s="6">
        <x:v>30.0351100111202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24.233</x:v>
      </x:c>
      <x:c r="R647" s="8">
        <x:v>130485.814485746</x:v>
      </x:c>
      <x:c r="S647" s="12">
        <x:v>441212.009106733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551377</x:v>
      </x:c>
      <x:c r="B648" s="1">
        <x:v>43207.6192544329</x:v>
      </x:c>
      <x:c r="C648" s="6">
        <x:v>10.7737418166667</x:v>
      </x:c>
      <x:c r="D648" s="14" t="s">
        <x:v>77</x:v>
      </x:c>
      <x:c r="E648" s="15">
        <x:v>43194.5174731829</x:v>
      </x:c>
      <x:c r="F648" t="s">
        <x:v>82</x:v>
      </x:c>
      <x:c r="G648" s="6">
        <x:v>137.832749551547</x:v>
      </x:c>
      <x:c r="H648" t="s">
        <x:v>83</x:v>
      </x:c>
      <x:c r="I648" s="6">
        <x:v>30.0365218862094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24.233</x:v>
      </x:c>
      <x:c r="R648" s="8">
        <x:v>130479.873432028</x:v>
      </x:c>
      <x:c r="S648" s="12">
        <x:v>441220.036364048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551385</x:v>
      </x:c>
      <x:c r="B649" s="1">
        <x:v>43207.6192655903</x:v>
      </x:c>
      <x:c r="C649" s="6">
        <x:v>10.78977603</x:v>
      </x:c>
      <x:c r="D649" s="14" t="s">
        <x:v>77</x:v>
      </x:c>
      <x:c r="E649" s="15">
        <x:v>43194.5174731829</x:v>
      </x:c>
      <x:c r="F649" t="s">
        <x:v>82</x:v>
      </x:c>
      <x:c r="G649" s="6">
        <x:v>137.842502015069</x:v>
      </x:c>
      <x:c r="H649" t="s">
        <x:v>83</x:v>
      </x:c>
      <x:c r="I649" s="6">
        <x:v>30.0369124049553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24.232</x:v>
      </x:c>
      <x:c r="R649" s="8">
        <x:v>130474.594739776</x:v>
      </x:c>
      <x:c r="S649" s="12">
        <x:v>441206.104819928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551393</x:v>
      </x:c>
      <x:c r="B650" s="1">
        <x:v>43207.6192768866</x:v>
      </x:c>
      <x:c r="C650" s="6">
        <x:v>10.8060436166667</x:v>
      </x:c>
      <x:c r="D650" s="14" t="s">
        <x:v>77</x:v>
      </x:c>
      <x:c r="E650" s="15">
        <x:v>43194.5174731829</x:v>
      </x:c>
      <x:c r="F650" t="s">
        <x:v>82</x:v>
      </x:c>
      <x:c r="G650" s="6">
        <x:v>137.782445366917</x:v>
      </x:c>
      <x:c r="H650" t="s">
        <x:v>83</x:v>
      </x:c>
      <x:c r="I650" s="6">
        <x:v>30.0417187932503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24.236</x:v>
      </x:c>
      <x:c r="R650" s="8">
        <x:v>130475.337692504</x:v>
      </x:c>
      <x:c r="S650" s="12">
        <x:v>441209.793339767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551404</x:v>
      </x:c>
      <x:c r="B651" s="1">
        <x:v>43207.6192883449</x:v>
      </x:c>
      <x:c r="C651" s="6">
        <x:v>10.8225445633333</x:v>
      </x:c>
      <x:c r="D651" s="14" t="s">
        <x:v>77</x:v>
      </x:c>
      <x:c r="E651" s="15">
        <x:v>43194.5174731829</x:v>
      </x:c>
      <x:c r="F651" t="s">
        <x:v>82</x:v>
      </x:c>
      <x:c r="G651" s="6">
        <x:v>137.841033422431</x:v>
      </x:c>
      <x:c r="H651" t="s">
        <x:v>83</x:v>
      </x:c>
      <x:c r="I651" s="6">
        <x:v>30.0306941503186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24.235</x:v>
      </x:c>
      <x:c r="R651" s="8">
        <x:v>130485.67403104</x:v>
      </x:c>
      <x:c r="S651" s="12">
        <x:v>441216.988427096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551409</x:v>
      </x:c>
      <x:c r="B652" s="1">
        <x:v>43207.6193002662</x:v>
      </x:c>
      <x:c r="C652" s="6">
        <x:v>10.83971218</x:v>
      </x:c>
      <x:c r="D652" s="14" t="s">
        <x:v>77</x:v>
      </x:c>
      <x:c r="E652" s="15">
        <x:v>43194.5174731829</x:v>
      </x:c>
      <x:c r="F652" t="s">
        <x:v>82</x:v>
      </x:c>
      <x:c r="G652" s="6">
        <x:v>137.731402725609</x:v>
      </x:c>
      <x:c r="H652" t="s">
        <x:v>83</x:v>
      </x:c>
      <x:c r="I652" s="6">
        <x:v>30.0522027516186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24.236</x:v>
      </x:c>
      <x:c r="R652" s="8">
        <x:v>130478.477038274</x:v>
      </x:c>
      <x:c r="S652" s="12">
        <x:v>441201.283220367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551426</x:v>
      </x:c>
      <x:c r="B653" s="1">
        <x:v>43207.6193115741</x:v>
      </x:c>
      <x:c r="C653" s="6">
        <x:v>10.8560298</x:v>
      </x:c>
      <x:c r="D653" s="14" t="s">
        <x:v>77</x:v>
      </x:c>
      <x:c r="E653" s="15">
        <x:v>43194.5174731829</x:v>
      </x:c>
      <x:c r="F653" t="s">
        <x:v>82</x:v>
      </x:c>
      <x:c r="G653" s="6">
        <x:v>137.793285918584</x:v>
      </x:c>
      <x:c r="H653" t="s">
        <x:v>83</x:v>
      </x:c>
      <x:c r="I653" s="6">
        <x:v>30.0457441487483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24.233</x:v>
      </x:c>
      <x:c r="R653" s="8">
        <x:v>130480.490905866</x:v>
      </x:c>
      <x:c r="S653" s="12">
        <x:v>441210.494279152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551429</x:v>
      </x:c>
      <x:c r="B654" s="1">
        <x:v>43207.6193234954</x:v>
      </x:c>
      <x:c r="C654" s="6">
        <x:v>10.8731807583333</x:v>
      </x:c>
      <x:c r="D654" s="14" t="s">
        <x:v>77</x:v>
      </x:c>
      <x:c r="E654" s="15">
        <x:v>43194.5174731829</x:v>
      </x:c>
      <x:c r="F654" t="s">
        <x:v>82</x:v>
      </x:c>
      <x:c r="G654" s="6">
        <x:v>137.763189171384</x:v>
      </x:c>
      <x:c r="H654" t="s">
        <x:v>83</x:v>
      </x:c>
      <x:c r="I654" s="6">
        <x:v>30.0435512306021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24.237</x:v>
      </x:c>
      <x:c r="R654" s="8">
        <x:v>130490.167790516</x:v>
      </x:c>
      <x:c r="S654" s="12">
        <x:v>441210.4482941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551443</x:v>
      </x:c>
      <x:c r="B655" s="1">
        <x:v>43207.6193348032</x:v>
      </x:c>
      <x:c r="C655" s="6">
        <x:v>10.88944839</x:v>
      </x:c>
      <x:c r="D655" s="14" t="s">
        <x:v>77</x:v>
      </x:c>
      <x:c r="E655" s="15">
        <x:v>43194.5174731829</x:v>
      </x:c>
      <x:c r="F655" t="s">
        <x:v>82</x:v>
      </x:c>
      <x:c r="G655" s="6">
        <x:v>137.779978538863</x:v>
      </x:c>
      <x:c r="H655" t="s">
        <x:v>83</x:v>
      </x:c>
      <x:c r="I655" s="6">
        <x:v>30.0408476348612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24.236</x:v>
      </x:c>
      <x:c r="R655" s="8">
        <x:v>130488.307732588</x:v>
      </x:c>
      <x:c r="S655" s="12">
        <x:v>441215.890349525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551449</x:v>
      </x:c>
      <x:c r="B656" s="1">
        <x:v>43207.6193463773</x:v>
      </x:c>
      <x:c r="C656" s="6">
        <x:v>10.9060992766667</x:v>
      </x:c>
      <x:c r="D656" s="14" t="s">
        <x:v>77</x:v>
      </x:c>
      <x:c r="E656" s="15">
        <x:v>43194.5174731829</x:v>
      </x:c>
      <x:c r="F656" t="s">
        <x:v>82</x:v>
      </x:c>
      <x:c r="G656" s="6">
        <x:v>137.780921898018</x:v>
      </x:c>
      <x:c r="H656" t="s">
        <x:v>83</x:v>
      </x:c>
      <x:c r="I656" s="6">
        <x:v>30.0394057180238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24.237</x:v>
      </x:c>
      <x:c r="R656" s="8">
        <x:v>130490.919434172</x:v>
      </x:c>
      <x:c r="S656" s="12">
        <x:v>441207.773004899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551460</x:v>
      </x:c>
      <x:c r="B657" s="1">
        <x:v>43207.6193579514</x:v>
      </x:c>
      <x:c r="C657" s="6">
        <x:v>10.9227501966667</x:v>
      </x:c>
      <x:c r="D657" s="14" t="s">
        <x:v>77</x:v>
      </x:c>
      <x:c r="E657" s="15">
        <x:v>43194.5174731829</x:v>
      </x:c>
      <x:c r="F657" t="s">
        <x:v>82</x:v>
      </x:c>
      <x:c r="G657" s="6">
        <x:v>137.728897897967</x:v>
      </x:c>
      <x:c r="H657" t="s">
        <x:v>83</x:v>
      </x:c>
      <x:c r="I657" s="6">
        <x:v>30.0447828693841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24.239</x:v>
      </x:c>
      <x:c r="R657" s="8">
        <x:v>130498.911776161</x:v>
      </x:c>
      <x:c r="S657" s="12">
        <x:v>441210.075850312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551472</x:v>
      </x:c>
      <x:c r="B658" s="1">
        <x:v>43207.6193696412</x:v>
      </x:c>
      <x:c r="C658" s="6">
        <x:v>10.9396179</x:v>
      </x:c>
      <x:c r="D658" s="14" t="s">
        <x:v>77</x:v>
      </x:c>
      <x:c r="E658" s="15">
        <x:v>43194.5174731829</x:v>
      </x:c>
      <x:c r="F658" t="s">
        <x:v>82</x:v>
      </x:c>
      <x:c r="G658" s="6">
        <x:v>137.702009774489</x:v>
      </x:c>
      <x:c r="H658" t="s">
        <x:v>83</x:v>
      </x:c>
      <x:c r="I658" s="6">
        <x:v>30.044512509613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24.242</x:v>
      </x:c>
      <x:c r="R658" s="8">
        <x:v>130494.720305733</x:v>
      </x:c>
      <x:c r="S658" s="12">
        <x:v>441217.986766821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551480</x:v>
      </x:c>
      <x:c r="B659" s="1">
        <x:v>43207.6193809375</x:v>
      </x:c>
      <x:c r="C659" s="6">
        <x:v>10.9559021333333</x:v>
      </x:c>
      <x:c r="D659" s="14" t="s">
        <x:v>77</x:v>
      </x:c>
      <x:c r="E659" s="15">
        <x:v>43194.5174731829</x:v>
      </x:c>
      <x:c r="F659" t="s">
        <x:v>82</x:v>
      </x:c>
      <x:c r="G659" s="6">
        <x:v>137.812566704182</x:v>
      </x:c>
      <x:c r="H659" t="s">
        <x:v>83</x:v>
      </x:c>
      <x:c r="I659" s="6">
        <x:v>30.026668812885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24.239</x:v>
      </x:c>
      <x:c r="R659" s="8">
        <x:v>130490.838996436</x:v>
      </x:c>
      <x:c r="S659" s="12">
        <x:v>441220.04214877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551492</x:v>
      </x:c>
      <x:c r="B660" s="1">
        <x:v>43207.6193929051</x:v>
      </x:c>
      <x:c r="C660" s="6">
        <x:v>10.9730863983333</x:v>
      </x:c>
      <x:c r="D660" s="14" t="s">
        <x:v>77</x:v>
      </x:c>
      <x:c r="E660" s="15">
        <x:v>43194.5174731829</x:v>
      </x:c>
      <x:c r="F660" t="s">
        <x:v>82</x:v>
      </x:c>
      <x:c r="G660" s="6">
        <x:v>137.740763032359</x:v>
      </x:c>
      <x:c r="H660" t="s">
        <x:v>83</x:v>
      </x:c>
      <x:c r="I660" s="6">
        <x:v>30.0407875549804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24.24</x:v>
      </x:c>
      <x:c r="R660" s="8">
        <x:v>130497.849633833</x:v>
      </x:c>
      <x:c r="S660" s="12">
        <x:v>441210.800087158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551502</x:v>
      </x:c>
      <x:c r="B661" s="1">
        <x:v>43207.619406169</x:v>
      </x:c>
      <x:c r="C661" s="6">
        <x:v>10.992237475</x:v>
      </x:c>
      <x:c r="D661" s="14" t="s">
        <x:v>77</x:v>
      </x:c>
      <x:c r="E661" s="15">
        <x:v>43194.5174731829</x:v>
      </x:c>
      <x:c r="F661" t="s">
        <x:v>82</x:v>
      </x:c>
      <x:c r="G661" s="6">
        <x:v>137.739201790786</x:v>
      </x:c>
      <x:c r="H661" t="s">
        <x:v>83</x:v>
      </x:c>
      <x:c r="I661" s="6">
        <x:v>30.0438215902964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24.239</x:v>
      </x:c>
      <x:c r="R661" s="8">
        <x:v>130497.227752912</x:v>
      </x:c>
      <x:c r="S661" s="12">
        <x:v>441235.014509154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551510</x:v>
      </x:c>
      <x:c r="B662" s="1">
        <x:v>43207.6194172801</x:v>
      </x:c>
      <x:c r="C662" s="6">
        <x:v>11.0082050533333</x:v>
      </x:c>
      <x:c r="D662" s="14" t="s">
        <x:v>77</x:v>
      </x:c>
      <x:c r="E662" s="15">
        <x:v>43194.5174731829</x:v>
      </x:c>
      <x:c r="F662" t="s">
        <x:v>82</x:v>
      </x:c>
      <x:c r="G662" s="6">
        <x:v>137.703401879557</x:v>
      </x:c>
      <x:c r="H662" t="s">
        <x:v>83</x:v>
      </x:c>
      <x:c r="I662" s="6">
        <x:v>30.0468556283558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24.241</x:v>
      </x:c>
      <x:c r="R662" s="8">
        <x:v>130489.710067865</x:v>
      </x:c>
      <x:c r="S662" s="12">
        <x:v>441216.869294537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551522</x:v>
      </x:c>
      <x:c r="B663" s="1">
        <x:v>43207.6194272338</x:v>
      </x:c>
      <x:c r="C663" s="6">
        <x:v>11.0225558716667</x:v>
      </x:c>
      <x:c r="D663" s="14" t="s">
        <x:v>77</x:v>
      </x:c>
      <x:c r="E663" s="15">
        <x:v>43194.5174731829</x:v>
      </x:c>
      <x:c r="F663" t="s">
        <x:v>82</x:v>
      </x:c>
      <x:c r="G663" s="6">
        <x:v>137.736947262875</x:v>
      </x:c>
      <x:c r="H663" t="s">
        <x:v>83</x:v>
      </x:c>
      <x:c r="I663" s="6">
        <x:v>30.0363416468026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24.242</x:v>
      </x:c>
      <x:c r="R663" s="8">
        <x:v>130481.460312253</x:v>
      </x:c>
      <x:c r="S663" s="12">
        <x:v>441209.416343634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551536</x:v>
      </x:c>
      <x:c r="B664" s="1">
        <x:v>43207.6194391551</x:v>
      </x:c>
      <x:c r="C664" s="6">
        <x:v>11.0397401716667</x:v>
      </x:c>
      <x:c r="D664" s="14" t="s">
        <x:v>77</x:v>
      </x:c>
      <x:c r="E664" s="15">
        <x:v>43194.5174731829</x:v>
      </x:c>
      <x:c r="F664" t="s">
        <x:v>82</x:v>
      </x:c>
      <x:c r="G664" s="6">
        <x:v>137.740672384583</x:v>
      </x:c>
      <x:c r="H664" t="s">
        <x:v>83</x:v>
      </x:c>
      <x:c r="I664" s="6">
        <x:v>30.0354704898095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24.242</x:v>
      </x:c>
      <x:c r="R664" s="8">
        <x:v>130499.723675259</x:v>
      </x:c>
      <x:c r="S664" s="12">
        <x:v>441215.80190083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551546</x:v>
      </x:c>
      <x:c r="B665" s="1">
        <x:v>43207.6194503125</x:v>
      </x:c>
      <x:c r="C665" s="6">
        <x:v>11.0557577266667</x:v>
      </x:c>
      <x:c r="D665" s="14" t="s">
        <x:v>77</x:v>
      </x:c>
      <x:c r="E665" s="15">
        <x:v>43194.5174731829</x:v>
      </x:c>
      <x:c r="F665" t="s">
        <x:v>82</x:v>
      </x:c>
      <x:c r="G665" s="6">
        <x:v>137.655796331858</x:v>
      </x:c>
      <x:c r="H665" t="s">
        <x:v>83</x:v>
      </x:c>
      <x:c r="I665" s="6">
        <x:v>30.0526533522834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24.243</x:v>
      </x:c>
      <x:c r="R665" s="8">
        <x:v>130494.697504413</x:v>
      </x:c>
      <x:c r="S665" s="12">
        <x:v>441210.195963735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551555</x:v>
      </x:c>
      <x:c r="B666" s="1">
        <x:v>43207.6194621875</x:v>
      </x:c>
      <x:c r="C666" s="6">
        <x:v>11.07287538</x:v>
      </x:c>
      <x:c r="D666" s="14" t="s">
        <x:v>77</x:v>
      </x:c>
      <x:c r="E666" s="15">
        <x:v>43194.5174731829</x:v>
      </x:c>
      <x:c r="F666" t="s">
        <x:v>82</x:v>
      </x:c>
      <x:c r="G666" s="6">
        <x:v>137.70175289179</x:v>
      </x:c>
      <x:c r="H666" t="s">
        <x:v>83</x:v>
      </x:c>
      <x:c r="I666" s="6">
        <x:v>30.0445725895597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24.242</x:v>
      </x:c>
      <x:c r="R666" s="8">
        <x:v>130494.78983792</x:v>
      </x:c>
      <x:c r="S666" s="12">
        <x:v>441209.003412399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551563</x:v>
      </x:c>
      <x:c r="B667" s="1">
        <x:v>43207.6194735764</x:v>
      </x:c>
      <x:c r="C667" s="6">
        <x:v>11.0892596683333</x:v>
      </x:c>
      <x:c r="D667" s="14" t="s">
        <x:v>77</x:v>
      </x:c>
      <x:c r="E667" s="15">
        <x:v>43194.5174731829</x:v>
      </x:c>
      <x:c r="F667" t="s">
        <x:v>82</x:v>
      </x:c>
      <x:c r="G667" s="6">
        <x:v>137.707809754063</x:v>
      </x:c>
      <x:c r="H667" t="s">
        <x:v>83</x:v>
      </x:c>
      <x:c r="I667" s="6">
        <x:v>30.0404871555938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24.243</x:v>
      </x:c>
      <x:c r="R667" s="8">
        <x:v>130504.320434713</x:v>
      </x:c>
      <x:c r="S667" s="12">
        <x:v>441203.87631202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551571</x:v>
      </x:c>
      <x:c r="B668" s="1">
        <x:v>43207.6194853356</x:v>
      </x:c>
      <x:c r="C668" s="6">
        <x:v>11.1062439133333</x:v>
      </x:c>
      <x:c r="D668" s="14" t="s">
        <x:v>77</x:v>
      </x:c>
      <x:c r="E668" s="15">
        <x:v>43194.5174731829</x:v>
      </x:c>
      <x:c r="F668" t="s">
        <x:v>82</x:v>
      </x:c>
      <x:c r="G668" s="6">
        <x:v>137.700488963278</x:v>
      </x:c>
      <x:c r="H668" t="s">
        <x:v>83</x:v>
      </x:c>
      <x:c r="I668" s="6">
        <x:v>30.0421994324593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24.243</x:v>
      </x:c>
      <x:c r="R668" s="8">
        <x:v>130496.719549011</x:v>
      </x:c>
      <x:c r="S668" s="12">
        <x:v>441214.439318778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551579</x:v>
      </x:c>
      <x:c r="B669" s="1">
        <x:v>43207.6194970255</x:v>
      </x:c>
      <x:c r="C669" s="6">
        <x:v>11.1230448666667</x:v>
      </x:c>
      <x:c r="D669" s="14" t="s">
        <x:v>77</x:v>
      </x:c>
      <x:c r="E669" s="15">
        <x:v>43194.5174731829</x:v>
      </x:c>
      <x:c r="F669" t="s">
        <x:v>82</x:v>
      </x:c>
      <x:c r="G669" s="6">
        <x:v>137.731460977816</x:v>
      </x:c>
      <x:c r="H669" t="s">
        <x:v>83</x:v>
      </x:c>
      <x:c r="I669" s="6">
        <x:v>30.0322862627268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24.244</x:v>
      </x:c>
      <x:c r="R669" s="8">
        <x:v>130517.450385229</x:v>
      </x:c>
      <x:c r="S669" s="12">
        <x:v>441231.00048189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551598</x:v>
      </x:c>
      <x:c r="B670" s="1">
        <x:v>43207.6195081829</x:v>
      </x:c>
      <x:c r="C670" s="6">
        <x:v>11.1390957966667</x:v>
      </x:c>
      <x:c r="D670" s="14" t="s">
        <x:v>77</x:v>
      </x:c>
      <x:c r="E670" s="15">
        <x:v>43194.5174731829</x:v>
      </x:c>
      <x:c r="F670" t="s">
        <x:v>82</x:v>
      </x:c>
      <x:c r="G670" s="6">
        <x:v>137.721231415091</x:v>
      </x:c>
      <x:c r="H670" t="s">
        <x:v>83</x:v>
      </x:c>
      <x:c r="I670" s="6">
        <x:v>30.0412381541109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24.241</x:v>
      </x:c>
      <x:c r="R670" s="8">
        <x:v>130512.987371846</x:v>
      </x:c>
      <x:c r="S670" s="12">
        <x:v>441224.673720411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551602</x:v>
      </x:c>
      <x:c r="B671" s="1">
        <x:v>43207.6195199884</x:v>
      </x:c>
      <x:c r="C671" s="6">
        <x:v>11.1561300866667</x:v>
      </x:c>
      <x:c r="D671" s="14" t="s">
        <x:v>77</x:v>
      </x:c>
      <x:c r="E671" s="15">
        <x:v>43194.5174731829</x:v>
      </x:c>
      <x:c r="F671" t="s">
        <x:v>82</x:v>
      </x:c>
      <x:c r="G671" s="6">
        <x:v>137.644771209958</x:v>
      </x:c>
      <x:c r="H671" t="s">
        <x:v>83</x:v>
      </x:c>
      <x:c r="I671" s="6">
        <x:v>30.0484477484365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24.245</x:v>
      </x:c>
      <x:c r="R671" s="8">
        <x:v>130511.079825438</x:v>
      </x:c>
      <x:c r="S671" s="12">
        <x:v>441217.500217167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551610</x:v>
      </x:c>
      <x:c r="B672" s="1">
        <x:v>43207.6195314005</x:v>
      </x:c>
      <x:c r="C672" s="6">
        <x:v>11.172531</x:v>
      </x:c>
      <x:c r="D672" s="14" t="s">
        <x:v>77</x:v>
      </x:c>
      <x:c r="E672" s="15">
        <x:v>43194.5174731829</x:v>
      </x:c>
      <x:c r="F672" t="s">
        <x:v>82</x:v>
      </x:c>
      <x:c r="G672" s="6">
        <x:v>137.59495100402</x:v>
      </x:c>
      <x:c r="H672" t="s">
        <x:v>83</x:v>
      </x:c>
      <x:c r="I672" s="6">
        <x:v>30.0601032920436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24.245</x:v>
      </x:c>
      <x:c r="R672" s="8">
        <x:v>130507.673736537</x:v>
      </x:c>
      <x:c r="S672" s="12">
        <x:v>441218.177618629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551619</x:v>
      </x:c>
      <x:c r="B673" s="1">
        <x:v>43207.6195430556</x:v>
      </x:c>
      <x:c r="C673" s="6">
        <x:v>11.1893319533333</x:v>
      </x:c>
      <x:c r="D673" s="14" t="s">
        <x:v>77</x:v>
      </x:c>
      <x:c r="E673" s="15">
        <x:v>43194.5174731829</x:v>
      </x:c>
      <x:c r="F673" t="s">
        <x:v>82</x:v>
      </x:c>
      <x:c r="G673" s="6">
        <x:v>137.694211952239</x:v>
      </x:c>
      <x:c r="H673" t="s">
        <x:v>83</x:v>
      </x:c>
      <x:c r="I673" s="6">
        <x:v>30.0368823650501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24.245</x:v>
      </x:c>
      <x:c r="R673" s="8">
        <x:v>130521.326073438</x:v>
      </x:c>
      <x:c r="S673" s="12">
        <x:v>441204.064778518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551632</x:v>
      </x:c>
      <x:c r="B674" s="1">
        <x:v>43207.6195548264</x:v>
      </x:c>
      <x:c r="C674" s="6">
        <x:v>11.20629955</x:v>
      </x:c>
      <x:c r="D674" s="14" t="s">
        <x:v>77</x:v>
      </x:c>
      <x:c r="E674" s="15">
        <x:v>43194.5174731829</x:v>
      </x:c>
      <x:c r="F674" t="s">
        <x:v>82</x:v>
      </x:c>
      <x:c r="G674" s="6">
        <x:v>137.656713513875</x:v>
      </x:c>
      <x:c r="H674" t="s">
        <x:v>83</x:v>
      </x:c>
      <x:c r="I674" s="6">
        <x:v>30.0456540287964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24.245</x:v>
      </x:c>
      <x:c r="R674" s="8">
        <x:v>130528.552250161</x:v>
      </x:c>
      <x:c r="S674" s="12">
        <x:v>441201.500052905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551646</x:v>
      </x:c>
      <x:c r="B675" s="1">
        <x:v>43207.619566088</x:v>
      </x:c>
      <x:c r="C675" s="6">
        <x:v>11.222483855</x:v>
      </x:c>
      <x:c r="D675" s="14" t="s">
        <x:v>77</x:v>
      </x:c>
      <x:c r="E675" s="15">
        <x:v>43194.5174731829</x:v>
      </x:c>
      <x:c r="F675" t="s">
        <x:v>82</x:v>
      </x:c>
      <x:c r="G675" s="6">
        <x:v>137.592459247433</x:v>
      </x:c>
      <x:c r="H675" t="s">
        <x:v>83</x:v>
      </x:c>
      <x:c r="I675" s="6">
        <x:v>30.0526833923295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24.248</x:v>
      </x:c>
      <x:c r="R675" s="8">
        <x:v>130526.976649556</x:v>
      </x:c>
      <x:c r="S675" s="12">
        <x:v>441214.601947519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551649</x:v>
      </x:c>
      <x:c r="B676" s="1">
        <x:v>43207.6195778125</x:v>
      </x:c>
      <x:c r="C676" s="6">
        <x:v>11.2394014416667</x:v>
      </x:c>
      <x:c r="D676" s="14" t="s">
        <x:v>77</x:v>
      </x:c>
      <x:c r="E676" s="15">
        <x:v>43194.5174731829</x:v>
      </x:c>
      <x:c r="F676" t="s">
        <x:v>82</x:v>
      </x:c>
      <x:c r="G676" s="6">
        <x:v>137.630926828541</x:v>
      </x:c>
      <x:c r="H676" t="s">
        <x:v>83</x:v>
      </x:c>
      <x:c r="I676" s="6">
        <x:v>30.0490185086492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24.246</x:v>
      </x:c>
      <x:c r="R676" s="8">
        <x:v>130528.757388986</x:v>
      </x:c>
      <x:c r="S676" s="12">
        <x:v>441204.727559069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551663</x:v>
      </x:c>
      <x:c r="B677" s="1">
        <x:v>43207.6195891551</x:v>
      </x:c>
      <x:c r="C677" s="6">
        <x:v>11.2557190483333</x:v>
      </x:c>
      <x:c r="D677" s="14" t="s">
        <x:v>77</x:v>
      </x:c>
      <x:c r="E677" s="15">
        <x:v>43194.5174731829</x:v>
      </x:c>
      <x:c r="F677" t="s">
        <x:v>82</x:v>
      </x:c>
      <x:c r="G677" s="6">
        <x:v>137.633584635731</x:v>
      </x:c>
      <x:c r="H677" t="s">
        <x:v>83</x:v>
      </x:c>
      <x:c r="I677" s="6">
        <x:v>30.0377234824969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24.25</x:v>
      </x:c>
      <x:c r="R677" s="8">
        <x:v>130535.160231906</x:v>
      </x:c>
      <x:c r="S677" s="12">
        <x:v>441207.608424961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551674</x:v>
      </x:c>
      <x:c r="B678" s="1">
        <x:v>43207.6196017361</x:v>
      </x:c>
      <x:c r="C678" s="6">
        <x:v>11.27385338</x:v>
      </x:c>
      <x:c r="D678" s="14" t="s">
        <x:v>77</x:v>
      </x:c>
      <x:c r="E678" s="15">
        <x:v>43194.5174731829</x:v>
      </x:c>
      <x:c r="F678" t="s">
        <x:v>82</x:v>
      </x:c>
      <x:c r="G678" s="6">
        <x:v>137.660352789016</x:v>
      </x:c>
      <x:c r="H678" t="s">
        <x:v>83</x:v>
      </x:c>
      <x:c r="I678" s="6">
        <x:v>30.0394657978795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24.247</x:v>
      </x:c>
      <x:c r="R678" s="8">
        <x:v>130542.136978116</x:v>
      </x:c>
      <x:c r="S678" s="12">
        <x:v>441198.5212913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551682</x:v>
      </x:c>
      <x:c r="B679" s="1">
        <x:v>43207.6196123843</x:v>
      </x:c>
      <x:c r="C679" s="6">
        <x:v>11.289170945</x:v>
      </x:c>
      <x:c r="D679" s="14" t="s">
        <x:v>77</x:v>
      </x:c>
      <x:c r="E679" s="15">
        <x:v>43194.5174731829</x:v>
      </x:c>
      <x:c r="F679" t="s">
        <x:v>82</x:v>
      </x:c>
      <x:c r="G679" s="6">
        <x:v>137.628382250063</x:v>
      </x:c>
      <x:c r="H679" t="s">
        <x:v>83</x:v>
      </x:c>
      <x:c r="I679" s="6">
        <x:v>30.0469457483405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24.247</x:v>
      </x:c>
      <x:c r="R679" s="8">
        <x:v>130543.552676528</x:v>
      </x:c>
      <x:c r="S679" s="12">
        <x:v>441190.866351481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551695</x:v>
      </x:c>
      <x:c r="B680" s="1">
        <x:v>43207.6196243866</x:v>
      </x:c>
      <x:c r="C680" s="6">
        <x:v>11.30642188</x:v>
      </x:c>
      <x:c r="D680" s="14" t="s">
        <x:v>77</x:v>
      </x:c>
      <x:c r="E680" s="15">
        <x:v>43194.5174731829</x:v>
      </x:c>
      <x:c r="F680" t="s">
        <x:v>82</x:v>
      </x:c>
      <x:c r="G680" s="6">
        <x:v>137.663181404896</x:v>
      </x:c>
      <x:c r="H680" t="s">
        <x:v>83</x:v>
      </x:c>
      <x:c r="I680" s="6">
        <x:v>30.0429203914009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24.246</x:v>
      </x:c>
      <x:c r="R680" s="8">
        <x:v>130561.597284364</x:v>
      </x:c>
      <x:c r="S680" s="12">
        <x:v>441224.251975119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551706</x:v>
      </x:c>
      <x:c r="B681" s="1">
        <x:v>43207.6196357639</x:v>
      </x:c>
      <x:c r="C681" s="6">
        <x:v>11.3228228166667</x:v>
      </x:c>
      <x:c r="D681" s="14" t="s">
        <x:v>77</x:v>
      </x:c>
      <x:c r="E681" s="15">
        <x:v>43194.5174731829</x:v>
      </x:c>
      <x:c r="F681" t="s">
        <x:v>82</x:v>
      </x:c>
      <x:c r="G681" s="6">
        <x:v>137.656860203117</x:v>
      </x:c>
      <x:c r="H681" t="s">
        <x:v>83</x:v>
      </x:c>
      <x:c r="I681" s="6">
        <x:v>30.0269391712177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24.252</x:v>
      </x:c>
      <x:c r="R681" s="8">
        <x:v>130558.036062808</x:v>
      </x:c>
      <x:c r="S681" s="12">
        <x:v>441219.624644678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551718</x:v>
      </x:c>
      <x:c r="B682" s="1">
        <x:v>43207.6196472569</x:v>
      </x:c>
      <x:c r="C682" s="6">
        <x:v>11.339407125</x:v>
      </x:c>
      <x:c r="D682" s="14" t="s">
        <x:v>77</x:v>
      </x:c>
      <x:c r="E682" s="15">
        <x:v>43194.5174731829</x:v>
      </x:c>
      <x:c r="F682" t="s">
        <x:v>82</x:v>
      </x:c>
      <x:c r="G682" s="6">
        <x:v>137.628427729338</x:v>
      </x:c>
      <x:c r="H682" t="s">
        <x:v>83</x:v>
      </x:c>
      <x:c r="I682" s="6">
        <x:v>30.0415986334592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24.249</x:v>
      </x:c>
      <x:c r="R682" s="8">
        <x:v>130560.206753206</x:v>
      </x:c>
      <x:c r="S682" s="12">
        <x:v>441208.095525839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551725</x:v>
      </x:c>
      <x:c r="B683" s="1">
        <x:v>43207.619659375</x:v>
      </x:c>
      <x:c r="C683" s="6">
        <x:v>11.3568580666667</x:v>
      </x:c>
      <x:c r="D683" s="14" t="s">
        <x:v>77</x:v>
      </x:c>
      <x:c r="E683" s="15">
        <x:v>43194.5174731829</x:v>
      </x:c>
      <x:c r="F683" t="s">
        <x:v>82</x:v>
      </x:c>
      <x:c r="G683" s="6">
        <x:v>137.648753241969</x:v>
      </x:c>
      <x:c r="H683" t="s">
        <x:v>83</x:v>
      </x:c>
      <x:c r="I683" s="6">
        <x:v>30.0315052263563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24.251</x:v>
      </x:c>
      <x:c r="R683" s="8">
        <x:v>130574.531257176</x:v>
      </x:c>
      <x:c r="S683" s="12">
        <x:v>441211.870937066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551734</x:v>
      </x:c>
      <x:c r="B684" s="1">
        <x:v>43207.6196707176</x:v>
      </x:c>
      <x:c r="C684" s="6">
        <x:v>11.37317564</x:v>
      </x:c>
      <x:c r="D684" s="14" t="s">
        <x:v>77</x:v>
      </x:c>
      <x:c r="E684" s="15">
        <x:v>43194.5174731829</x:v>
      </x:c>
      <x:c r="F684" t="s">
        <x:v>82</x:v>
      </x:c>
      <x:c r="G684" s="6">
        <x:v>137.628599838858</x:v>
      </x:c>
      <x:c r="H684" t="s">
        <x:v>83</x:v>
      </x:c>
      <x:c r="I684" s="6">
        <x:v>30.0362214872039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24.251</x:v>
      </x:c>
      <x:c r="R684" s="8">
        <x:v>130576.502395627</x:v>
      </x:c>
      <x:c r="S684" s="12">
        <x:v>441197.758719969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551747</x:v>
      </x:c>
      <x:c r="B685" s="1">
        <x:v>43207.6196821412</x:v>
      </x:c>
      <x:c r="C685" s="6">
        <x:v>11.38964327</x:v>
      </x:c>
      <x:c r="D685" s="14" t="s">
        <x:v>77</x:v>
      </x:c>
      <x:c r="E685" s="15">
        <x:v>43194.5174731829</x:v>
      </x:c>
      <x:c r="F685" t="s">
        <x:v>82</x:v>
      </x:c>
      <x:c r="G685" s="6">
        <x:v>137.643982828727</x:v>
      </x:c>
      <x:c r="H685" t="s">
        <x:v>83</x:v>
      </x:c>
      <x:c r="I685" s="6">
        <x:v>30.0352902504605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24.25</x:v>
      </x:c>
      <x:c r="R685" s="8">
        <x:v>130582.369665616</x:v>
      </x:c>
      <x:c r="S685" s="12">
        <x:v>441201.239659834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551749</x:v>
      </x:c>
      <x:c r="B686" s="1">
        <x:v>43207.61969375</x:v>
      </x:c>
      <x:c r="C686" s="6">
        <x:v>11.406327565</x:v>
      </x:c>
      <x:c r="D686" s="14" t="s">
        <x:v>77</x:v>
      </x:c>
      <x:c r="E686" s="15">
        <x:v>43194.5174731829</x:v>
      </x:c>
      <x:c r="F686" t="s">
        <x:v>82</x:v>
      </x:c>
      <x:c r="G686" s="6">
        <x:v>137.523280825779</x:v>
      </x:c>
      <x:c r="H686" t="s">
        <x:v>83</x:v>
      </x:c>
      <x:c r="I686" s="6">
        <x:v>30.055537197969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24.253</x:v>
      </x:c>
      <x:c r="R686" s="8">
        <x:v>130578.789167385</x:v>
      </x:c>
      <x:c r="S686" s="12">
        <x:v>441215.105534597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551767</x:v>
      </x:c>
      <x:c r="B687" s="1">
        <x:v>43207.6197053588</x:v>
      </x:c>
      <x:c r="C687" s="6">
        <x:v>11.423078495</x:v>
      </x:c>
      <x:c r="D687" s="14" t="s">
        <x:v>77</x:v>
      </x:c>
      <x:c r="E687" s="15">
        <x:v>43194.5174731829</x:v>
      </x:c>
      <x:c r="F687" t="s">
        <x:v>82</x:v>
      </x:c>
      <x:c r="G687" s="6">
        <x:v>137.691263154424</x:v>
      </x:c>
      <x:c r="H687" t="s">
        <x:v>83</x:v>
      </x:c>
      <x:c r="I687" s="6">
        <x:v>30.0188885101952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24.252</x:v>
      </x:c>
      <x:c r="R687" s="8">
        <x:v>130573.068557406</x:v>
      </x:c>
      <x:c r="S687" s="12">
        <x:v>441203.844651458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551774</x:v>
      </x:c>
      <x:c r="B688" s="1">
        <x:v>43207.6197170139</x:v>
      </x:c>
      <x:c r="C688" s="6">
        <x:v>11.43986279</x:v>
      </x:c>
      <x:c r="D688" s="14" t="s">
        <x:v>77</x:v>
      </x:c>
      <x:c r="E688" s="15">
        <x:v>43194.5174731829</x:v>
      </x:c>
      <x:c r="F688" t="s">
        <x:v>82</x:v>
      </x:c>
      <x:c r="G688" s="6">
        <x:v>137.65304774642</x:v>
      </x:c>
      <x:c r="H688" t="s">
        <x:v>83</x:v>
      </x:c>
      <x:c r="I688" s="6">
        <x:v>30.0224932813985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24.254</x:v>
      </x:c>
      <x:c r="R688" s="8">
        <x:v>130573.087617195</x:v>
      </x:c>
      <x:c r="S688" s="12">
        <x:v>441208.909069975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551779</x:v>
      </x:c>
      <x:c r="B689" s="1">
        <x:v>43207.6197280903</x:v>
      </x:c>
      <x:c r="C689" s="6">
        <x:v>11.4557969933333</x:v>
      </x:c>
      <x:c r="D689" s="14" t="s">
        <x:v>77</x:v>
      </x:c>
      <x:c r="E689" s="15">
        <x:v>43194.5174731829</x:v>
      </x:c>
      <x:c r="F689" t="s">
        <x:v>82</x:v>
      </x:c>
      <x:c r="G689" s="6">
        <x:v>137.676279496693</x:v>
      </x:c>
      <x:c r="H689" t="s">
        <x:v>83</x:v>
      </x:c>
      <x:c r="I689" s="6">
        <x:v>30.0170560863189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24.254</x:v>
      </x:c>
      <x:c r="R689" s="8">
        <x:v>130563.220269651</x:v>
      </x:c>
      <x:c r="S689" s="12">
        <x:v>441213.078587463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551793</x:v>
      </x:c>
      <x:c r="B690" s="1">
        <x:v>43207.6197398958</x:v>
      </x:c>
      <x:c r="C690" s="6">
        <x:v>11.4727646833333</x:v>
      </x:c>
      <x:c r="D690" s="14" t="s">
        <x:v>77</x:v>
      </x:c>
      <x:c r="E690" s="15">
        <x:v>43194.5174731829</x:v>
      </x:c>
      <x:c r="F690" t="s">
        <x:v>82</x:v>
      </x:c>
      <x:c r="G690" s="6">
        <x:v>137.432662824325</x:v>
      </x:c>
      <x:c r="H690" t="s">
        <x:v>83</x:v>
      </x:c>
      <x:c r="I690" s="6">
        <x:v>30.0687548557589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24.256</x:v>
      </x:c>
      <x:c r="R690" s="8">
        <x:v>130570.059762695</x:v>
      </x:c>
      <x:c r="S690" s="12">
        <x:v>441200.938976316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551805</x:v>
      </x:c>
      <x:c r="B691" s="1">
        <x:v>43207.6197515046</x:v>
      </x:c>
      <x:c r="C691" s="6">
        <x:v>11.489498875</x:v>
      </x:c>
      <x:c r="D691" s="14" t="s">
        <x:v>77</x:v>
      </x:c>
      <x:c r="E691" s="15">
        <x:v>43194.5174731829</x:v>
      </x:c>
      <x:c r="F691" t="s">
        <x:v>82</x:v>
      </x:c>
      <x:c r="G691" s="6">
        <x:v>137.470347095013</x:v>
      </x:c>
      <x:c r="H691" t="s">
        <x:v>83</x:v>
      </x:c>
      <x:c r="I691" s="6">
        <x:v>30.0625966223533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24.255</x:v>
      </x:c>
      <x:c r="R691" s="8">
        <x:v>130575.887386751</x:v>
      </x:c>
      <x:c r="S691" s="12">
        <x:v>441211.3472091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551817</x:v>
      </x:c>
      <x:c r="B692" s="1">
        <x:v>43207.619763044</x:v>
      </x:c>
      <x:c r="C692" s="6">
        <x:v>11.5060832183333</x:v>
      </x:c>
      <x:c r="D692" s="14" t="s">
        <x:v>77</x:v>
      </x:c>
      <x:c r="E692" s="15">
        <x:v>43194.5174731829</x:v>
      </x:c>
      <x:c r="F692" t="s">
        <x:v>82</x:v>
      </x:c>
      <x:c r="G692" s="6">
        <x:v>137.571171533557</x:v>
      </x:c>
      <x:c r="H692" t="s">
        <x:v>83</x:v>
      </x:c>
      <x:c r="I692" s="6">
        <x:v>30.045774188733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24.253</x:v>
      </x:c>
      <x:c r="R692" s="8">
        <x:v>130585.041197479</x:v>
      </x:c>
      <x:c r="S692" s="12">
        <x:v>441217.333827108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551827</x:v>
      </x:c>
      <x:c r="B693" s="1">
        <x:v>43207.6197745023</x:v>
      </x:c>
      <x:c r="C693" s="6">
        <x:v>11.5225841183333</x:v>
      </x:c>
      <x:c r="D693" s="14" t="s">
        <x:v>77</x:v>
      </x:c>
      <x:c r="E693" s="15">
        <x:v>43194.5174731829</x:v>
      </x:c>
      <x:c r="F693" t="s">
        <x:v>82</x:v>
      </x:c>
      <x:c r="G693" s="6">
        <x:v>137.47040313995</x:v>
      </x:c>
      <x:c r="H693" t="s">
        <x:v>83</x:v>
      </x:c>
      <x:c r="I693" s="6">
        <x:v>30.0572494825187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24.257</x:v>
      </x:c>
      <x:c r="R693" s="8">
        <x:v>130584.654602219</x:v>
      </x:c>
      <x:c r="S693" s="12">
        <x:v>441208.536084777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551833</x:v>
      </x:c>
      <x:c r="B694" s="1">
        <x:v>43207.6197861111</x:v>
      </x:c>
      <x:c r="C694" s="6">
        <x:v>11.5393517083333</x:v>
      </x:c>
      <x:c r="D694" s="14" t="s">
        <x:v>77</x:v>
      </x:c>
      <x:c r="E694" s="15">
        <x:v>43194.5174731829</x:v>
      </x:c>
      <x:c r="F694" t="s">
        <x:v>82</x:v>
      </x:c>
      <x:c r="G694" s="6">
        <x:v>137.521483150879</x:v>
      </x:c>
      <x:c r="H694" t="s">
        <x:v>83</x:v>
      </x:c>
      <x:c r="I694" s="6">
        <x:v>30.0426199918229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24.258</x:v>
      </x:c>
      <x:c r="R694" s="8">
        <x:v>130585.949114363</x:v>
      </x:c>
      <x:c r="S694" s="12">
        <x:v>441214.260612753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551846</x:v>
      </x:c>
      <x:c r="B695" s="1">
        <x:v>43207.6197977199</x:v>
      </x:c>
      <x:c r="C695" s="6">
        <x:v>11.5560360033333</x:v>
      </x:c>
      <x:c r="D695" s="14" t="s">
        <x:v>77</x:v>
      </x:c>
      <x:c r="E695" s="15">
        <x:v>43194.5174731829</x:v>
      </x:c>
      <x:c r="F695" t="s">
        <x:v>82</x:v>
      </x:c>
      <x:c r="G695" s="6">
        <x:v>137.557485993655</x:v>
      </x:c>
      <x:c r="H695" t="s">
        <x:v>83</x:v>
      </x:c>
      <x:c r="I695" s="6">
        <x:v>30.0395258777367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24.256</x:v>
      </x:c>
      <x:c r="R695" s="8">
        <x:v>130592.782132933</x:v>
      </x:c>
      <x:c r="S695" s="12">
        <x:v>441198.491642011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551856</x:v>
      </x:c>
      <x:c r="B696" s="1">
        <x:v>43207.619809456</x:v>
      </x:c>
      <x:c r="C696" s="6">
        <x:v>11.5729202966667</x:v>
      </x:c>
      <x:c r="D696" s="14" t="s">
        <x:v>77</x:v>
      </x:c>
      <x:c r="E696" s="15">
        <x:v>43194.5174731829</x:v>
      </x:c>
      <x:c r="F696" t="s">
        <x:v>82</x:v>
      </x:c>
      <x:c r="G696" s="6">
        <x:v>137.529925678359</x:v>
      </x:c>
      <x:c r="H696" t="s">
        <x:v>83</x:v>
      </x:c>
      <x:c r="I696" s="6">
        <x:v>30.0433109108922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24.257</x:v>
      </x:c>
      <x:c r="R696" s="8">
        <x:v>130587.448771506</x:v>
      </x:c>
      <x:c r="S696" s="12">
        <x:v>441215.192460017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551862</x:v>
      </x:c>
      <x:c r="B697" s="1">
        <x:v>43207.6198210301</x:v>
      </x:c>
      <x:c r="C697" s="6">
        <x:v>11.5895878983333</x:v>
      </x:c>
      <x:c r="D697" s="14" t="s">
        <x:v>77</x:v>
      </x:c>
      <x:c r="E697" s="15">
        <x:v>43194.5174731829</x:v>
      </x:c>
      <x:c r="F697" t="s">
        <x:v>82</x:v>
      </x:c>
      <x:c r="G697" s="6">
        <x:v>137.485154914045</x:v>
      </x:c>
      <x:c r="H697" t="s">
        <x:v>83</x:v>
      </x:c>
      <x:c r="I697" s="6">
        <x:v>30.040457115656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24.262</x:v>
      </x:c>
      <x:c r="R697" s="8">
        <x:v>130591.932590849</x:v>
      </x:c>
      <x:c r="S697" s="12">
        <x:v>441198.9718547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551871</x:v>
      </x:c>
      <x:c r="B698" s="1">
        <x:v>43207.6198325579</x:v>
      </x:c>
      <x:c r="C698" s="6">
        <x:v>11.6062054666667</x:v>
      </x:c>
      <x:c r="D698" s="14" t="s">
        <x:v>77</x:v>
      </x:c>
      <x:c r="E698" s="15">
        <x:v>43194.5174731829</x:v>
      </x:c>
      <x:c r="F698" t="s">
        <x:v>82</x:v>
      </x:c>
      <x:c r="G698" s="6">
        <x:v>137.492390162648</x:v>
      </x:c>
      <x:c r="H698" t="s">
        <x:v>83</x:v>
      </x:c>
      <x:c r="I698" s="6">
        <x:v>30.0467655083744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24.259</x:v>
      </x:c>
      <x:c r="R698" s="8">
        <x:v>130592.485186393</x:v>
      </x:c>
      <x:c r="S698" s="12">
        <x:v>441207.782034708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551879</x:v>
      </x:c>
      <x:c r="B699" s="1">
        <x:v>43207.6198440162</x:v>
      </x:c>
      <x:c r="C699" s="6">
        <x:v>11.6227064016667</x:v>
      </x:c>
      <x:c r="D699" s="14" t="s">
        <x:v>77</x:v>
      </x:c>
      <x:c r="E699" s="15">
        <x:v>43194.5174731829</x:v>
      </x:c>
      <x:c r="F699" t="s">
        <x:v>82</x:v>
      </x:c>
      <x:c r="G699" s="6">
        <x:v>137.487490135574</x:v>
      </x:c>
      <x:c r="H699" t="s">
        <x:v>83</x:v>
      </x:c>
      <x:c r="I699" s="6">
        <x:v>30.0505805897283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24.258</x:v>
      </x:c>
      <x:c r="R699" s="8">
        <x:v>130589.038021247</x:v>
      </x:c>
      <x:c r="S699" s="12">
        <x:v>441198.830213468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551890</x:v>
      </x:c>
      <x:c r="B700" s="1">
        <x:v>43207.6198556713</x:v>
      </x:c>
      <x:c r="C700" s="6">
        <x:v>11.639507355</x:v>
      </x:c>
      <x:c r="D700" s="14" t="s">
        <x:v>77</x:v>
      </x:c>
      <x:c r="E700" s="15">
        <x:v>43194.5174731829</x:v>
      </x:c>
      <x:c r="F700" t="s">
        <x:v>82</x:v>
      </x:c>
      <x:c r="G700" s="6">
        <x:v>137.524177052897</x:v>
      </x:c>
      <x:c r="H700" t="s">
        <x:v>83</x:v>
      </x:c>
      <x:c r="I700" s="6">
        <x:v>30.0419891527968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24.258</x:v>
      </x:c>
      <x:c r="R700" s="8">
        <x:v>130585.450131685</x:v>
      </x:c>
      <x:c r="S700" s="12">
        <x:v>441177.679354653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551903</x:v>
      </x:c>
      <x:c r="B701" s="1">
        <x:v>43207.6198669329</x:v>
      </x:c>
      <x:c r="C701" s="6">
        <x:v>11.6557416233333</x:v>
      </x:c>
      <x:c r="D701" s="14" t="s">
        <x:v>77</x:v>
      </x:c>
      <x:c r="E701" s="15">
        <x:v>43194.5174731829</x:v>
      </x:c>
      <x:c r="F701" t="s">
        <x:v>82</x:v>
      </x:c>
      <x:c r="G701" s="6">
        <x:v>137.446299563484</x:v>
      </x:c>
      <x:c r="H701" t="s">
        <x:v>83</x:v>
      </x:c>
      <x:c r="I701" s="6">
        <x:v>30.0495592289403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24.262</x:v>
      </x:c>
      <x:c r="R701" s="8">
        <x:v>130586.314116421</x:v>
      </x:c>
      <x:c r="S701" s="12">
        <x:v>441199.686563742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551909</x:v>
      </x:c>
      <x:c r="B702" s="1">
        <x:v>43207.619878588</x:v>
      </x:c>
      <x:c r="C702" s="6">
        <x:v>11.672525905</x:v>
      </x:c>
      <x:c r="D702" s="14" t="s">
        <x:v>77</x:v>
      </x:c>
      <x:c r="E702" s="15">
        <x:v>43194.5174731829</x:v>
      </x:c>
      <x:c r="F702" t="s">
        <x:v>82</x:v>
      </x:c>
      <x:c r="G702" s="6">
        <x:v>137.467405934136</x:v>
      </x:c>
      <x:c r="H702" t="s">
        <x:v>83</x:v>
      </x:c>
      <x:c r="I702" s="6">
        <x:v>30.0499497492046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24.26</x:v>
      </x:c>
      <x:c r="R702" s="8">
        <x:v>130588.829342936</x:v>
      </x:c>
      <x:c r="S702" s="12">
        <x:v>441190.277492532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551926</x:v>
      </x:c>
      <x:c r="B703" s="1">
        <x:v>43207.6198904282</x:v>
      </x:c>
      <x:c r="C703" s="6">
        <x:v>11.689576865</x:v>
      </x:c>
      <x:c r="D703" s="14" t="s">
        <x:v>77</x:v>
      </x:c>
      <x:c r="E703" s="15">
        <x:v>43194.5174731829</x:v>
      </x:c>
      <x:c r="F703" t="s">
        <x:v>82</x:v>
      </x:c>
      <x:c r="G703" s="6">
        <x:v>137.536410116369</x:v>
      </x:c>
      <x:c r="H703" t="s">
        <x:v>83</x:v>
      </x:c>
      <x:c r="I703" s="6">
        <x:v>30.0337882562571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24.26</x:v>
      </x:c>
      <x:c r="R703" s="8">
        <x:v>130586.210597667</x:v>
      </x:c>
      <x:c r="S703" s="12">
        <x:v>441203.612400545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551935</x:v>
      </x:c>
      <x:c r="B704" s="1">
        <x:v>43207.6199017014</x:v>
      </x:c>
      <x:c r="C704" s="6">
        <x:v>11.7057944866667</x:v>
      </x:c>
      <x:c r="D704" s="14" t="s">
        <x:v>77</x:v>
      </x:c>
      <x:c r="E704" s="15">
        <x:v>43194.5174731829</x:v>
      </x:c>
      <x:c r="F704" t="s">
        <x:v>82</x:v>
      </x:c>
      <x:c r="G704" s="6">
        <x:v>137.451860413119</x:v>
      </x:c>
      <x:c r="H704" t="s">
        <x:v>83</x:v>
      </x:c>
      <x:c r="I704" s="6">
        <x:v>30.0562581597778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24.259</x:v>
      </x:c>
      <x:c r="R704" s="8">
        <x:v>130579.715144489</x:v>
      </x:c>
      <x:c r="S704" s="12">
        <x:v>441191.346825882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551941</x:v>
      </x:c>
      <x:c r="B705" s="1">
        <x:v>43207.6199136921</x:v>
      </x:c>
      <x:c r="C705" s="6">
        <x:v>11.7230454666667</x:v>
      </x:c>
      <x:c r="D705" s="14" t="s">
        <x:v>77</x:v>
      </x:c>
      <x:c r="E705" s="15">
        <x:v>43194.5174731829</x:v>
      </x:c>
      <x:c r="F705" t="s">
        <x:v>82</x:v>
      </x:c>
      <x:c r="G705" s="6">
        <x:v>137.515036192413</x:v>
      </x:c>
      <x:c r="H705" t="s">
        <x:v>83</x:v>
      </x:c>
      <x:c r="I705" s="6">
        <x:v>30.0334578176225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24.262</x:v>
      </x:c>
      <x:c r="R705" s="8">
        <x:v>130592.951298625</x:v>
      </x:c>
      <x:c r="S705" s="12">
        <x:v>441195.285458094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551950</x:v>
      </x:c>
      <x:c r="B706" s="1">
        <x:v>43207.619924919</x:v>
      </x:c>
      <x:c r="C706" s="6">
        <x:v>11.7392463366667</x:v>
      </x:c>
      <x:c r="D706" s="14" t="s">
        <x:v>77</x:v>
      </x:c>
      <x:c r="E706" s="15">
        <x:v>43194.5174731829</x:v>
      </x:c>
      <x:c r="F706" t="s">
        <x:v>82</x:v>
      </x:c>
      <x:c r="G706" s="6">
        <x:v>137.507469490002</x:v>
      </x:c>
      <x:c r="H706" t="s">
        <x:v>83</x:v>
      </x:c>
      <x:c r="I706" s="6">
        <x:v>30.0352301706789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24.262</x:v>
      </x:c>
      <x:c r="R706" s="8">
        <x:v>130587.224164972</x:v>
      </x:c>
      <x:c r="S706" s="12">
        <x:v>441200.91615379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551960</x:v>
      </x:c>
      <x:c r="B707" s="1">
        <x:v>43207.6199365741</x:v>
      </x:c>
      <x:c r="C707" s="6">
        <x:v>11.7559973133333</x:v>
      </x:c>
      <x:c r="D707" s="14" t="s">
        <x:v>77</x:v>
      </x:c>
      <x:c r="E707" s="15">
        <x:v>43194.5174731829</x:v>
      </x:c>
      <x:c r="F707" t="s">
        <x:v>82</x:v>
      </x:c>
      <x:c r="G707" s="6">
        <x:v>137.534552359336</x:v>
      </x:c>
      <x:c r="H707" t="s">
        <x:v>83</x:v>
      </x:c>
      <x:c r="I707" s="6">
        <x:v>30.0262182157112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24.263</x:v>
      </x:c>
      <x:c r="R707" s="8">
        <x:v>130584.836931638</x:v>
      </x:c>
      <x:c r="S707" s="12">
        <x:v>441197.616087258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551971</x:v>
      </x:c>
      <x:c r="B708" s="1">
        <x:v>43207.6199479514</x:v>
      </x:c>
      <x:c r="C708" s="6">
        <x:v>11.7723815216667</x:v>
      </x:c>
      <x:c r="D708" s="14" t="s">
        <x:v>77</x:v>
      </x:c>
      <x:c r="E708" s="15">
        <x:v>43194.5174731829</x:v>
      </x:c>
      <x:c r="F708" t="s">
        <x:v>82</x:v>
      </x:c>
      <x:c r="G708" s="6">
        <x:v>137.5157001538</x:v>
      </x:c>
      <x:c r="H708" t="s">
        <x:v>83</x:v>
      </x:c>
      <x:c r="I708" s="6">
        <x:v>30.0306340706202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24.263</x:v>
      </x:c>
      <x:c r="R708" s="8">
        <x:v>130603.26288924</x:v>
      </x:c>
      <x:c r="S708" s="12">
        <x:v>441206.146191078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551982</x:v>
      </x:c>
      <x:c r="B709" s="1">
        <x:v>43207.619959919</x:v>
      </x:c>
      <x:c r="C709" s="6">
        <x:v>11.7896325483333</x:v>
      </x:c>
      <x:c r="D709" s="14" t="s">
        <x:v>77</x:v>
      </x:c>
      <x:c r="E709" s="15">
        <x:v>43194.5174731829</x:v>
      </x:c>
      <x:c r="F709" t="s">
        <x:v>82</x:v>
      </x:c>
      <x:c r="G709" s="6">
        <x:v>137.46974055493</x:v>
      </x:c>
      <x:c r="H709" t="s">
        <x:v>83</x:v>
      </x:c>
      <x:c r="I709" s="6">
        <x:v>30.0467354683806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24.261</x:v>
      </x:c>
      <x:c r="R709" s="8">
        <x:v>130599.296623143</x:v>
      </x:c>
      <x:c r="S709" s="12">
        <x:v>441206.8188642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551992</x:v>
      </x:c>
      <x:c r="B710" s="1">
        <x:v>43207.6199714931</x:v>
      </x:c>
      <x:c r="C710" s="6">
        <x:v>11.8062501166667</x:v>
      </x:c>
      <x:c r="D710" s="14" t="s">
        <x:v>77</x:v>
      </x:c>
      <x:c r="E710" s="15">
        <x:v>43194.5174731829</x:v>
      </x:c>
      <x:c r="F710" t="s">
        <x:v>82</x:v>
      </x:c>
      <x:c r="G710" s="6">
        <x:v>137.398758191439</x:v>
      </x:c>
      <x:c r="H710" t="s">
        <x:v>83</x:v>
      </x:c>
      <x:c r="I710" s="6">
        <x:v>30.0580305248841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24.263</x:v>
      </x:c>
      <x:c r="R710" s="8">
        <x:v>130601.750491849</x:v>
      </x:c>
      <x:c r="S710" s="12">
        <x:v>441196.041390419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552000</x:v>
      </x:c>
      <x:c r="B711" s="1">
        <x:v>43207.6199829051</x:v>
      </x:c>
      <x:c r="C711" s="6">
        <x:v>11.8227010416667</x:v>
      </x:c>
      <x:c r="D711" s="14" t="s">
        <x:v>77</x:v>
      </x:c>
      <x:c r="E711" s="15">
        <x:v>43194.5174731829</x:v>
      </x:c>
      <x:c r="F711" t="s">
        <x:v>82</x:v>
      </x:c>
      <x:c r="G711" s="6">
        <x:v>137.447325401817</x:v>
      </x:c>
      <x:c r="H711" t="s">
        <x:v>83</x:v>
      </x:c>
      <x:c r="I711" s="6">
        <x:v>30.0493189087997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24.262</x:v>
      </x:c>
      <x:c r="R711" s="8">
        <x:v>130604.331793637</x:v>
      </x:c>
      <x:c r="S711" s="12">
        <x:v>441208.0715324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552017</x:v>
      </x:c>
      <x:c r="B712" s="1">
        <x:v>43207.6199943634</x:v>
      </x:c>
      <x:c r="C712" s="6">
        <x:v>11.8392353283333</x:v>
      </x:c>
      <x:c r="D712" s="14" t="s">
        <x:v>77</x:v>
      </x:c>
      <x:c r="E712" s="15">
        <x:v>43194.5174731829</x:v>
      </x:c>
      <x:c r="F712" t="s">
        <x:v>82</x:v>
      </x:c>
      <x:c r="G712" s="6">
        <x:v>137.422403596159</x:v>
      </x:c>
      <x:c r="H712" t="s">
        <x:v>83</x:v>
      </x:c>
      <x:c r="I712" s="6">
        <x:v>30.0471560283131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24.265</x:v>
      </x:c>
      <x:c r="R712" s="8">
        <x:v>130599.086673387</x:v>
      </x:c>
      <x:c r="S712" s="12">
        <x:v>441196.554851537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552020</x:v>
      </x:c>
      <x:c r="B713" s="1">
        <x:v>43207.6200059838</x:v>
      </x:c>
      <x:c r="C713" s="6">
        <x:v>11.8559196</x:v>
      </x:c>
      <x:c r="D713" s="14" t="s">
        <x:v>77</x:v>
      </x:c>
      <x:c r="E713" s="15">
        <x:v>43194.5174731829</x:v>
      </x:c>
      <x:c r="F713" t="s">
        <x:v>82</x:v>
      </x:c>
      <x:c r="G713" s="6">
        <x:v>137.501382837486</x:v>
      </x:c>
      <x:c r="H713" t="s">
        <x:v>83</x:v>
      </x:c>
      <x:c r="I713" s="6">
        <x:v>30.0286514411664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24.265</x:v>
      </x:c>
      <x:c r="R713" s="8">
        <x:v>130609.057497014</x:v>
      </x:c>
      <x:c r="S713" s="12">
        <x:v>441180.966142681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552029</x:v>
      </x:c>
      <x:c r="B714" s="1">
        <x:v>43207.6200175926</x:v>
      </x:c>
      <x:c r="C714" s="6">
        <x:v>11.87267052</x:v>
      </x:c>
      <x:c r="D714" s="14" t="s">
        <x:v>77</x:v>
      </x:c>
      <x:c r="E714" s="15">
        <x:v>43194.5174731829</x:v>
      </x:c>
      <x:c r="F714" t="s">
        <x:v>82</x:v>
      </x:c>
      <x:c r="G714" s="6">
        <x:v>137.4007381501</x:v>
      </x:c>
      <x:c r="H714" t="s">
        <x:v>83</x:v>
      </x:c>
      <x:c r="I714" s="6">
        <x:v>30.052232791661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24.265</x:v>
      </x:c>
      <x:c r="R714" s="8">
        <x:v>130613.152455347</x:v>
      </x:c>
      <x:c r="S714" s="12">
        <x:v>441192.921259447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552039</x:v>
      </x:c>
      <x:c r="B715" s="1">
        <x:v>43207.6200290162</x:v>
      </x:c>
      <x:c r="C715" s="6">
        <x:v>11.8891381716667</x:v>
      </x:c>
      <x:c r="D715" s="14" t="s">
        <x:v>77</x:v>
      </x:c>
      <x:c r="E715" s="15">
        <x:v>43194.5174731829</x:v>
      </x:c>
      <x:c r="F715" t="s">
        <x:v>82</x:v>
      </x:c>
      <x:c r="G715" s="6">
        <x:v>137.504610502595</x:v>
      </x:c>
      <x:c r="H715" t="s">
        <x:v>83</x:v>
      </x:c>
      <x:c r="I715" s="6">
        <x:v>30.0252269021435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24.266</x:v>
      </x:c>
      <x:c r="R715" s="8">
        <x:v>130603.881410943</x:v>
      </x:c>
      <x:c r="S715" s="12">
        <x:v>441175.900770715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552052</x:v>
      </x:c>
      <x:c r="B716" s="1">
        <x:v>43207.6200408218</x:v>
      </x:c>
      <x:c r="C716" s="6">
        <x:v>11.90610578</x:v>
      </x:c>
      <x:c r="D716" s="14" t="s">
        <x:v>77</x:v>
      </x:c>
      <x:c r="E716" s="15">
        <x:v>43194.5174731829</x:v>
      </x:c>
      <x:c r="F716" t="s">
        <x:v>82</x:v>
      </x:c>
      <x:c r="G716" s="6">
        <x:v>137.462837114954</x:v>
      </x:c>
      <x:c r="H716" t="s">
        <x:v>83</x:v>
      </x:c>
      <x:c r="I716" s="6">
        <x:v>30.0323463424552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24.267</x:v>
      </x:c>
      <x:c r="R716" s="8">
        <x:v>130625.606509174</x:v>
      </x:c>
      <x:c r="S716" s="12">
        <x:v>441194.809550912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552061</x:v>
      </x:c>
      <x:c r="B717" s="1">
        <x:v>43207.6200526273</x:v>
      </x:c>
      <x:c r="C717" s="6">
        <x:v>11.9230900483333</x:v>
      </x:c>
      <x:c r="D717" s="14" t="s">
        <x:v>77</x:v>
      </x:c>
      <x:c r="E717" s="15">
        <x:v>43194.5174731829</x:v>
      </x:c>
      <x:c r="F717" t="s">
        <x:v>82</x:v>
      </x:c>
      <x:c r="G717" s="6">
        <x:v>137.481961637251</x:v>
      </x:c>
      <x:c r="H717" t="s">
        <x:v>83</x:v>
      </x:c>
      <x:c r="I717" s="6">
        <x:v>30.0251968623429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24.268</x:v>
      </x:c>
      <x:c r="R717" s="8">
        <x:v>130632.566721936</x:v>
      </x:c>
      <x:c r="S717" s="12">
        <x:v>441200.664435278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552078</x:v>
      </x:c>
      <x:c r="B718" s="1">
        <x:v>43207.6200638079</x:v>
      </x:c>
      <x:c r="C718" s="6">
        <x:v>11.9392243066667</x:v>
      </x:c>
      <x:c r="D718" s="14" t="s">
        <x:v>77</x:v>
      </x:c>
      <x:c r="E718" s="15">
        <x:v>43194.5174731829</x:v>
      </x:c>
      <x:c r="F718" t="s">
        <x:v>82</x:v>
      </x:c>
      <x:c r="G718" s="6">
        <x:v>137.367524668143</x:v>
      </x:c>
      <x:c r="H718" t="s">
        <x:v>83</x:v>
      </x:c>
      <x:c r="I718" s="6">
        <x:v>30.0493489488167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24.269</x:v>
      </x:c>
      <x:c r="R718" s="8">
        <x:v>130633.019312372</x:v>
      </x:c>
      <x:c r="S718" s="12">
        <x:v>441172.831698049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552087</x:v>
      </x:c>
      <x:c r="B719" s="1">
        <x:v>43207.6200767361</x:v>
      </x:c>
      <x:c r="C719" s="6">
        <x:v>11.9578253566667</x:v>
      </x:c>
      <x:c r="D719" s="14" t="s">
        <x:v>77</x:v>
      </x:c>
      <x:c r="E719" s="15">
        <x:v>43194.5174731829</x:v>
      </x:c>
      <x:c r="F719" t="s">
        <x:v>82</x:v>
      </x:c>
      <x:c r="G719" s="6">
        <x:v>137.38236357294</x:v>
      </x:c>
      <x:c r="H719" t="s">
        <x:v>83</x:v>
      </x:c>
      <x:c r="I719" s="6">
        <x:v>30.0485378684634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24.268</x:v>
      </x:c>
      <x:c r="R719" s="8">
        <x:v>130644.206189493</x:v>
      </x:c>
      <x:c r="S719" s="12">
        <x:v>441178.606868991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552090</x:v>
      </x:c>
      <x:c r="B720" s="1">
        <x:v>43207.6200870718</x:v>
      </x:c>
      <x:c r="C720" s="6">
        <x:v>11.972742895</x:v>
      </x:c>
      <x:c r="D720" s="14" t="s">
        <x:v>77</x:v>
      </x:c>
      <x:c r="E720" s="15">
        <x:v>43194.5174731829</x:v>
      </x:c>
      <x:c r="F720" t="s">
        <x:v>82</x:v>
      </x:c>
      <x:c r="G720" s="6">
        <x:v>137.391030632036</x:v>
      </x:c>
      <x:c r="H720" t="s">
        <x:v>83</x:v>
      </x:c>
      <x:c r="I720" s="6">
        <x:v>30.0385045203152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24.271</x:v>
      </x:c>
      <x:c r="R720" s="8">
        <x:v>130647.04254493</x:v>
      </x:c>
      <x:c r="S720" s="12">
        <x:v>441181.830718247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552100</x:v>
      </x:c>
      <x:c r="B721" s="1">
        <x:v>43207.6200988773</x:v>
      </x:c>
      <x:c r="C721" s="6">
        <x:v>11.989743845</x:v>
      </x:c>
      <x:c r="D721" s="14" t="s">
        <x:v>77</x:v>
      </x:c>
      <x:c r="E721" s="15">
        <x:v>43194.5174731829</x:v>
      </x:c>
      <x:c r="F721" t="s">
        <x:v>82</x:v>
      </x:c>
      <x:c r="G721" s="6">
        <x:v>137.390774333749</x:v>
      </x:c>
      <x:c r="H721" t="s">
        <x:v>83</x:v>
      </x:c>
      <x:c r="I721" s="6">
        <x:v>30.038564600155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24.271</x:v>
      </x:c>
      <x:c r="R721" s="8">
        <x:v>130661.141247767</x:v>
      </x:c>
      <x:c r="S721" s="12">
        <x:v>441180.438261882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552110</x:v>
      </x:c>
      <x:c r="B722" s="1">
        <x:v>43207.6201101852</x:v>
      </x:c>
      <x:c r="C722" s="6">
        <x:v>12.006011455</x:v>
      </x:c>
      <x:c r="D722" s="14" t="s">
        <x:v>77</x:v>
      </x:c>
      <x:c r="E722" s="15">
        <x:v>43194.5174731829</x:v>
      </x:c>
      <x:c r="F722" t="s">
        <x:v>82</x:v>
      </x:c>
      <x:c r="G722" s="6">
        <x:v>137.396435130738</x:v>
      </x:c>
      <x:c r="H722" t="s">
        <x:v>83</x:v>
      </x:c>
      <x:c r="I722" s="6">
        <x:v>30.0479070283245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24.267</x:v>
      </x:c>
      <x:c r="R722" s="8">
        <x:v>130664.595655704</x:v>
      </x:c>
      <x:c r="S722" s="12">
        <x:v>441178.07485162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552125</x:v>
      </x:c>
      <x:c r="B723" s="1">
        <x:v>43207.6201216782</x:v>
      </x:c>
      <x:c r="C723" s="6">
        <x:v>12.0225457066667</x:v>
      </x:c>
      <x:c r="D723" s="14" t="s">
        <x:v>77</x:v>
      </x:c>
      <x:c r="E723" s="15">
        <x:v>43194.5174731829</x:v>
      </x:c>
      <x:c r="F723" t="s">
        <x:v>82</x:v>
      </x:c>
      <x:c r="G723" s="6">
        <x:v>137.42543014386</x:v>
      </x:c>
      <x:c r="H723" t="s">
        <x:v>83</x:v>
      </x:c>
      <x:c r="I723" s="6">
        <x:v>30.0384444404763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24.268</x:v>
      </x:c>
      <x:c r="R723" s="8">
        <x:v>130665.076052198</x:v>
      </x:c>
      <x:c r="S723" s="12">
        <x:v>441183.015040517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552131</x:v>
      </x:c>
      <x:c r="B724" s="1">
        <x:v>43207.6201331366</x:v>
      </x:c>
      <x:c r="C724" s="6">
        <x:v>12.0390466183333</x:v>
      </x:c>
      <x:c r="D724" s="14" t="s">
        <x:v>77</x:v>
      </x:c>
      <x:c r="E724" s="15">
        <x:v>43194.5174731829</x:v>
      </x:c>
      <x:c r="F724" t="s">
        <x:v>82</x:v>
      </x:c>
      <x:c r="G724" s="6">
        <x:v>137.399334727705</x:v>
      </x:c>
      <x:c r="H724" t="s">
        <x:v>83</x:v>
      </x:c>
      <x:c r="I724" s="6">
        <x:v>30.0392254784624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24.27</x:v>
      </x:c>
      <x:c r="R724" s="8">
        <x:v>130671.099443023</x:v>
      </x:c>
      <x:c r="S724" s="12">
        <x:v>441192.691860333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552142</x:v>
      </x:c>
      <x:c r="B725" s="1">
        <x:v>43207.6201447106</x:v>
      </x:c>
      <x:c r="C725" s="6">
        <x:v>12.055730925</x:v>
      </x:c>
      <x:c r="D725" s="14" t="s">
        <x:v>77</x:v>
      </x:c>
      <x:c r="E725" s="15">
        <x:v>43194.5174731829</x:v>
      </x:c>
      <x:c r="F725" t="s">
        <x:v>82</x:v>
      </x:c>
      <x:c r="G725" s="6">
        <x:v>137.41986517587</x:v>
      </x:c>
      <x:c r="H725" t="s">
        <x:v>83</x:v>
      </x:c>
      <x:c r="I725" s="6">
        <x:v>30.0317455452205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24.271</x:v>
      </x:c>
      <x:c r="R725" s="8">
        <x:v>130671.043058489</x:v>
      </x:c>
      <x:c r="S725" s="12">
        <x:v>441178.926347863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552157</x:v>
      </x:c>
      <x:c r="B726" s="1">
        <x:v>43207.6201565972</x:v>
      </x:c>
      <x:c r="C726" s="6">
        <x:v>12.07284852</x:v>
      </x:c>
      <x:c r="D726" s="14" t="s">
        <x:v>77</x:v>
      </x:c>
      <x:c r="E726" s="15">
        <x:v>43194.5174731829</x:v>
      </x:c>
      <x:c r="F726" t="s">
        <x:v>82</x:v>
      </x:c>
      <x:c r="G726" s="6">
        <x:v>137.435885212727</x:v>
      </x:c>
      <x:c r="H726" t="s">
        <x:v>83</x:v>
      </x:c>
      <x:c r="I726" s="6">
        <x:v>30.0279905649427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24.271</x:v>
      </x:c>
      <x:c r="R726" s="8">
        <x:v>130670.881651395</x:v>
      </x:c>
      <x:c r="S726" s="12">
        <x:v>441182.955304188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552164</x:v>
      </x:c>
      <x:c r="B727" s="1">
        <x:v>43207.6201682523</x:v>
      </x:c>
      <x:c r="C727" s="6">
        <x:v>12.089582815</x:v>
      </x:c>
      <x:c r="D727" s="14" t="s">
        <x:v>77</x:v>
      </x:c>
      <x:c r="E727" s="15">
        <x:v>43194.5174731829</x:v>
      </x:c>
      <x:c r="F727" t="s">
        <x:v>82</x:v>
      </x:c>
      <x:c r="G727" s="6">
        <x:v>137.349070562358</x:v>
      </x:c>
      <x:c r="H727" t="s">
        <x:v>83</x:v>
      </x:c>
      <x:c r="I727" s="6">
        <x:v>30.0536747140131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24.269</x:v>
      </x:c>
      <x:c r="R727" s="8">
        <x:v>130660.202340082</x:v>
      </x:c>
      <x:c r="S727" s="12">
        <x:v>441184.552141767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552169</x:v>
      </x:c>
      <x:c r="B728" s="1">
        <x:v>43207.6201798264</x:v>
      </x:c>
      <x:c r="C728" s="6">
        <x:v>12.1062670883333</x:v>
      </x:c>
      <x:c r="D728" s="14" t="s">
        <x:v>77</x:v>
      </x:c>
      <x:c r="E728" s="15">
        <x:v>43194.5174731829</x:v>
      </x:c>
      <x:c r="F728" t="s">
        <x:v>82</x:v>
      </x:c>
      <x:c r="G728" s="6">
        <x:v>137.287651496499</x:v>
      </x:c>
      <x:c r="H728" t="s">
        <x:v>83</x:v>
      </x:c>
      <x:c r="I728" s="6">
        <x:v>30.0494090288507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24.276</x:v>
      </x:c>
      <x:c r="R728" s="8">
        <x:v>130652.484637615</x:v>
      </x:c>
      <x:c r="S728" s="12">
        <x:v>441181.38443915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552183</x:v>
      </x:c>
      <x:c r="B729" s="1">
        <x:v>43207.6201915162</x:v>
      </x:c>
      <x:c r="C729" s="6">
        <x:v>12.1231013583333</x:v>
      </x:c>
      <x:c r="D729" s="14" t="s">
        <x:v>77</x:v>
      </x:c>
      <x:c r="E729" s="15">
        <x:v>43194.5174731829</x:v>
      </x:c>
      <x:c r="F729" t="s">
        <x:v>82</x:v>
      </x:c>
      <x:c r="G729" s="6">
        <x:v>137.28070501171</x:v>
      </x:c>
      <x:c r="H729" t="s">
        <x:v>83</x:v>
      </x:c>
      <x:c r="I729" s="6">
        <x:v>30.0537047540688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24.275</x:v>
      </x:c>
      <x:c r="R729" s="8">
        <x:v>130673.296192818</x:v>
      </x:c>
      <x:c r="S729" s="12">
        <x:v>441193.514455528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552192</x:v>
      </x:c>
      <x:c r="B730" s="1">
        <x:v>43207.620202662</x:v>
      </x:c>
      <x:c r="C730" s="6">
        <x:v>12.1391523</x:v>
      </x:c>
      <x:c r="D730" s="14" t="s">
        <x:v>77</x:v>
      </x:c>
      <x:c r="E730" s="15">
        <x:v>43194.5174731829</x:v>
      </x:c>
      <x:c r="F730" t="s">
        <x:v>82</x:v>
      </x:c>
      <x:c r="G730" s="6">
        <x:v>137.312798318514</x:v>
      </x:c>
      <x:c r="H730" t="s">
        <x:v>83</x:v>
      </x:c>
      <x:c r="I730" s="6">
        <x:v>30.0515118307176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24.273</x:v>
      </x:c>
      <x:c r="R730" s="8">
        <x:v>130663.686870855</x:v>
      </x:c>
      <x:c r="S730" s="12">
        <x:v>441200.341941108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552200</x:v>
      </x:c>
      <x:c r="B731" s="1">
        <x:v>43207.6202152778</x:v>
      </x:c>
      <x:c r="C731" s="6">
        <x:v>12.1573532883333</x:v>
      </x:c>
      <x:c r="D731" s="14" t="s">
        <x:v>77</x:v>
      </x:c>
      <x:c r="E731" s="15">
        <x:v>43194.5174731829</x:v>
      </x:c>
      <x:c r="F731" t="s">
        <x:v>82</x:v>
      </x:c>
      <x:c r="G731" s="6">
        <x:v>137.309454160735</x:v>
      </x:c>
      <x:c r="H731" t="s">
        <x:v>83</x:v>
      </x:c>
      <x:c r="I731" s="6">
        <x:v>30.0416286734066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24.277</x:v>
      </x:c>
      <x:c r="R731" s="8">
        <x:v>130674.652070044</x:v>
      </x:c>
      <x:c r="S731" s="12">
        <x:v>441206.412980785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552210</x:v>
      </x:c>
      <x:c r="B732" s="1">
        <x:v>43207.6202258912</x:v>
      </x:c>
      <x:c r="C732" s="6">
        <x:v>12.17260415</x:v>
      </x:c>
      <x:c r="D732" s="14" t="s">
        <x:v>77</x:v>
      </x:c>
      <x:c r="E732" s="15">
        <x:v>43194.5174731829</x:v>
      </x:c>
      <x:c r="F732" t="s">
        <x:v>82</x:v>
      </x:c>
      <x:c r="G732" s="6">
        <x:v>137.314562379544</x:v>
      </x:c>
      <x:c r="H732" t="s">
        <x:v>83</x:v>
      </x:c>
      <x:c r="I732" s="6">
        <x:v>30.053764834181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24.272</x:v>
      </x:c>
      <x:c r="R732" s="8">
        <x:v>130664.086860331</x:v>
      </x:c>
      <x:c r="S732" s="12">
        <x:v>441175.080165493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552221</x:v>
      </x:c>
      <x:c r="B733" s="1">
        <x:v>43207.6202375347</x:v>
      </x:c>
      <x:c r="C733" s="6">
        <x:v>12.1894051383333</x:v>
      </x:c>
      <x:c r="D733" s="14" t="s">
        <x:v>77</x:v>
      </x:c>
      <x:c r="E733" s="15">
        <x:v>43194.5174731829</x:v>
      </x:c>
      <x:c r="F733" t="s">
        <x:v>82</x:v>
      </x:c>
      <x:c r="G733" s="6">
        <x:v>137.354131576892</x:v>
      </x:c>
      <x:c r="H733" t="s">
        <x:v>83</x:v>
      </x:c>
      <x:c r="I733" s="6">
        <x:v>30.0338182961345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24.276</x:v>
      </x:c>
      <x:c r="R733" s="8">
        <x:v>130665.53519945</x:v>
      </x:c>
      <x:c r="S733" s="12">
        <x:v>441182.184085977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552235</x:v>
      </x:c>
      <x:c r="B734" s="1">
        <x:v>43207.6202488773</x:v>
      </x:c>
      <x:c r="C734" s="6">
        <x:v>12.2057393466667</x:v>
      </x:c>
      <x:c r="D734" s="14" t="s">
        <x:v>77</x:v>
      </x:c>
      <x:c r="E734" s="15">
        <x:v>43194.5174731829</x:v>
      </x:c>
      <x:c r="F734" t="s">
        <x:v>82</x:v>
      </x:c>
      <x:c r="G734" s="6">
        <x:v>137.370913356475</x:v>
      </x:c>
      <x:c r="H734" t="s">
        <x:v>83</x:v>
      </x:c>
      <x:c r="I734" s="6">
        <x:v>30.0298830744769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24.276</x:v>
      </x:c>
      <x:c r="R734" s="8">
        <x:v>130663.560451056</x:v>
      </x:c>
      <x:c r="S734" s="12">
        <x:v>441184.664949972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552246</x:v>
      </x:c>
      <x:c r="B735" s="1">
        <x:v>43207.6202611458</x:v>
      </x:c>
      <x:c r="C735" s="6">
        <x:v>12.2233736733333</x:v>
      </x:c>
      <x:c r="D735" s="14" t="s">
        <x:v>77</x:v>
      </x:c>
      <x:c r="E735" s="15">
        <x:v>43194.5174731829</x:v>
      </x:c>
      <x:c r="F735" t="s">
        <x:v>82</x:v>
      </x:c>
      <x:c r="G735" s="6">
        <x:v>137.30881375066</x:v>
      </x:c>
      <x:c r="H735" t="s">
        <x:v>83</x:v>
      </x:c>
      <x:c r="I735" s="6">
        <x:v>30.0417788731479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24.277</x:v>
      </x:c>
      <x:c r="R735" s="8">
        <x:v>130675.973780935</x:v>
      </x:c>
      <x:c r="S735" s="12">
        <x:v>441179.843090149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552251</x:v>
      </x:c>
      <x:c r="B736" s="1">
        <x:v>43207.6202721875</x:v>
      </x:c>
      <x:c r="C736" s="6">
        <x:v>12.2392745833333</x:v>
      </x:c>
      <x:c r="D736" s="14" t="s">
        <x:v>77</x:v>
      </x:c>
      <x:c r="E736" s="15">
        <x:v>43194.5174731829</x:v>
      </x:c>
      <x:c r="F736" t="s">
        <x:v>82</x:v>
      </x:c>
      <x:c r="G736" s="6">
        <x:v>137.345036385708</x:v>
      </x:c>
      <x:c r="H736" t="s">
        <x:v>83</x:v>
      </x:c>
      <x:c r="I736" s="6">
        <x:v>30.0359511281231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24.276</x:v>
      </x:c>
      <x:c r="R736" s="8">
        <x:v>130676.683088593</x:v>
      </x:c>
      <x:c r="S736" s="12">
        <x:v>441171.858702575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552263</x:v>
      </x:c>
      <x:c r="B737" s="1">
        <x:v>43207.6202840278</x:v>
      </x:c>
      <x:c r="C737" s="6">
        <x:v>12.256358895</x:v>
      </x:c>
      <x:c r="D737" s="14" t="s">
        <x:v>77</x:v>
      </x:c>
      <x:c r="E737" s="15">
        <x:v>43194.5174731829</x:v>
      </x:c>
      <x:c r="F737" t="s">
        <x:v>82</x:v>
      </x:c>
      <x:c r="G737" s="6">
        <x:v>137.296686640313</x:v>
      </x:c>
      <x:c r="H737" t="s">
        <x:v>83</x:v>
      </x:c>
      <x:c r="I737" s="6">
        <x:v>30.0526233122373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24.274</x:v>
      </x:c>
      <x:c r="R737" s="8">
        <x:v>130678.182810877</x:v>
      </x:c>
      <x:c r="S737" s="12">
        <x:v>441165.241918859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552272</x:v>
      </x:c>
      <x:c r="B738" s="1">
        <x:v>43207.6202956366</x:v>
      </x:c>
      <x:c r="C738" s="6">
        <x:v>12.2730598266667</x:v>
      </x:c>
      <x:c r="D738" s="14" t="s">
        <x:v>77</x:v>
      </x:c>
      <x:c r="E738" s="15">
        <x:v>43194.5174731829</x:v>
      </x:c>
      <x:c r="F738" t="s">
        <x:v>82</x:v>
      </x:c>
      <x:c r="G738" s="6">
        <x:v>137.322491398977</x:v>
      </x:c>
      <x:c r="H738" t="s">
        <x:v>83</x:v>
      </x:c>
      <x:c r="I738" s="6">
        <x:v>30.0412381541109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24.276</x:v>
      </x:c>
      <x:c r="R738" s="8">
        <x:v>130683.001111944</x:v>
      </x:c>
      <x:c r="S738" s="12">
        <x:v>441175.496920567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552279</x:v>
      </x:c>
      <x:c r="B739" s="1">
        <x:v>43207.6203072917</x:v>
      </x:c>
      <x:c r="C739" s="6">
        <x:v>12.2898274283333</x:v>
      </x:c>
      <x:c r="D739" s="14" t="s">
        <x:v>77</x:v>
      </x:c>
      <x:c r="E739" s="15">
        <x:v>43194.5174731829</x:v>
      </x:c>
      <x:c r="F739" t="s">
        <x:v>82</x:v>
      </x:c>
      <x:c r="G739" s="6">
        <x:v>137.378343669318</x:v>
      </x:c>
      <x:c r="H739" t="s">
        <x:v>83</x:v>
      </x:c>
      <x:c r="I739" s="6">
        <x:v>30.0281407640723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24.276</x:v>
      </x:c>
      <x:c r="R739" s="8">
        <x:v>130697.093853658</x:v>
      </x:c>
      <x:c r="S739" s="12">
        <x:v>441189.719664295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552293</x:v>
      </x:c>
      <x:c r="B740" s="1">
        <x:v>43207.620318831</x:v>
      </x:c>
      <x:c r="C740" s="6">
        <x:v>12.306461725</x:v>
      </x:c>
      <x:c r="D740" s="14" t="s">
        <x:v>77</x:v>
      </x:c>
      <x:c r="E740" s="15">
        <x:v>43194.5174731829</x:v>
      </x:c>
      <x:c r="F740" t="s">
        <x:v>82</x:v>
      </x:c>
      <x:c r="G740" s="6">
        <x:v>137.35026106345</x:v>
      </x:c>
      <x:c r="H740" t="s">
        <x:v>83</x:v>
      </x:c>
      <x:c r="I740" s="6">
        <x:v>30.024055350123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24.28</x:v>
      </x:c>
      <x:c r="R740" s="8">
        <x:v>130687.1950115</x:v>
      </x:c>
      <x:c r="S740" s="12">
        <x:v>441178.195734842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552303</x:v>
      </x:c>
      <x:c r="B741" s="1">
        <x:v>43207.6203300579</x:v>
      </x:c>
      <x:c r="C741" s="6">
        <x:v>12.32264597</x:v>
      </x:c>
      <x:c r="D741" s="14" t="s">
        <x:v>77</x:v>
      </x:c>
      <x:c r="E741" s="15">
        <x:v>43194.5174731829</x:v>
      </x:c>
      <x:c r="F741" t="s">
        <x:v>82</x:v>
      </x:c>
      <x:c r="G741" s="6">
        <x:v>137.253772792346</x:v>
      </x:c>
      <x:c r="H741" t="s">
        <x:v>83</x:v>
      </x:c>
      <x:c r="I741" s="6">
        <x:v>30.0520225113696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24.278</x:v>
      </x:c>
      <x:c r="R741" s="8">
        <x:v>130687.718137667</x:v>
      </x:c>
      <x:c r="S741" s="12">
        <x:v>441197.24622547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552310</x:v>
      </x:c>
      <x:c r="B742" s="1">
        <x:v>43207.6203419792</x:v>
      </x:c>
      <x:c r="C742" s="6">
        <x:v>12.3397969166667</x:v>
      </x:c>
      <x:c r="D742" s="14" t="s">
        <x:v>77</x:v>
      </x:c>
      <x:c r="E742" s="15">
        <x:v>43194.5174731829</x:v>
      </x:c>
      <x:c r="F742" t="s">
        <x:v>82</x:v>
      </x:c>
      <x:c r="G742" s="6">
        <x:v>137.343166857777</x:v>
      </x:c>
      <x:c r="H742" t="s">
        <x:v>83</x:v>
      </x:c>
      <x:c r="I742" s="6">
        <x:v>30.0310546285332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24.278</x:v>
      </x:c>
      <x:c r="R742" s="8">
        <x:v>130679.698298237</x:v>
      </x:c>
      <x:c r="S742" s="12">
        <x:v>441172.999389072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552327</x:v>
      </x:c>
      <x:c r="B743" s="1">
        <x:v>43207.6203533565</x:v>
      </x:c>
      <x:c r="C743" s="6">
        <x:v>12.35616456</x:v>
      </x:c>
      <x:c r="D743" s="14" t="s">
        <x:v>77</x:v>
      </x:c>
      <x:c r="E743" s="15">
        <x:v>43194.5174731829</x:v>
      </x:c>
      <x:c r="F743" t="s">
        <x:v>82</x:v>
      </x:c>
      <x:c r="G743" s="6">
        <x:v>137.32334054657</x:v>
      </x:c>
      <x:c r="H743" t="s">
        <x:v>83</x:v>
      </x:c>
      <x:c r="I743" s="6">
        <x:v>30.0330372594076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24.279</x:v>
      </x:c>
      <x:c r="R743" s="8">
        <x:v>130686.919878409</x:v>
      </x:c>
      <x:c r="S743" s="12">
        <x:v>441182.994648712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552331</x:v>
      </x:c>
      <x:c r="B744" s="1">
        <x:v>43207.6203651968</x:v>
      </x:c>
      <x:c r="C744" s="6">
        <x:v>12.3731988033333</x:v>
      </x:c>
      <x:c r="D744" s="14" t="s">
        <x:v>77</x:v>
      </x:c>
      <x:c r="E744" s="15">
        <x:v>43194.5174731829</x:v>
      </x:c>
      <x:c r="F744" t="s">
        <x:v>82</x:v>
      </x:c>
      <x:c r="G744" s="6">
        <x:v>137.332075059096</x:v>
      </x:c>
      <x:c r="H744" t="s">
        <x:v>83</x:v>
      </x:c>
      <x:c r="I744" s="6">
        <x:v>30.0283210030379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24.28</x:v>
      </x:c>
      <x:c r="R744" s="8">
        <x:v>130679.74123815</x:v>
      </x:c>
      <x:c r="S744" s="12">
        <x:v>441171.823058662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552341</x:v>
      </x:c>
      <x:c r="B745" s="1">
        <x:v>43207.6203771181</x:v>
      </x:c>
      <x:c r="C745" s="6">
        <x:v>12.390399785</x:v>
      </x:c>
      <x:c r="D745" s="14" t="s">
        <x:v>77</x:v>
      </x:c>
      <x:c r="E745" s="15">
        <x:v>43194.5174731829</x:v>
      </x:c>
      <x:c r="F745" t="s">
        <x:v>82</x:v>
      </x:c>
      <x:c r="G745" s="6">
        <x:v>137.349083827839</x:v>
      </x:c>
      <x:c r="H745" t="s">
        <x:v>83</x:v>
      </x:c>
      <x:c r="I745" s="6">
        <x:v>30.0269992508506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24.279</x:v>
      </x:c>
      <x:c r="R745" s="8">
        <x:v>130679.96691832</x:v>
      </x:c>
      <x:c r="S745" s="12">
        <x:v>441178.482859562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552357</x:v>
      </x:c>
      <x:c r="B746" s="1">
        <x:v>43207.6203879977</x:v>
      </x:c>
      <x:c r="C746" s="6">
        <x:v>12.40603404</x:v>
      </x:c>
      <x:c r="D746" s="14" t="s">
        <x:v>77</x:v>
      </x:c>
      <x:c r="E746" s="15">
        <x:v>43194.5174731829</x:v>
      </x:c>
      <x:c r="F746" t="s">
        <x:v>82</x:v>
      </x:c>
      <x:c r="G746" s="6">
        <x:v>137.381978448627</x:v>
      </x:c>
      <x:c r="H746" t="s">
        <x:v>83</x:v>
      </x:c>
      <x:c r="I746" s="6">
        <x:v>30.0219525654702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24.278</x:v>
      </x:c>
      <x:c r="R746" s="8">
        <x:v>130672.739866243</x:v>
      </x:c>
      <x:c r="S746" s="12">
        <x:v>441172.239340073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552360</x:v>
      </x:c>
      <x:c r="B747" s="1">
        <x:v>43207.6203998495</x:v>
      </x:c>
      <x:c r="C747" s="6">
        <x:v>12.4230849533333</x:v>
      </x:c>
      <x:c r="D747" s="14" t="s">
        <x:v>77</x:v>
      </x:c>
      <x:c r="E747" s="15">
        <x:v>43194.5174731829</x:v>
      </x:c>
      <x:c r="F747" t="s">
        <x:v>82</x:v>
      </x:c>
      <x:c r="G747" s="6">
        <x:v>137.187000902229</x:v>
      </x:c>
      <x:c r="H747" t="s">
        <x:v>83</x:v>
      </x:c>
      <x:c r="I747" s="6">
        <x:v>30.0516920709383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24.284</x:v>
      </x:c>
      <x:c r="R747" s="8">
        <x:v>130672.845760892</x:v>
      </x:c>
      <x:c r="S747" s="12">
        <x:v>441178.901705897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552373</x:v>
      </x:c>
      <x:c r="B748" s="1">
        <x:v>43207.6204118056</x:v>
      </x:c>
      <x:c r="C748" s="6">
        <x:v>12.4403359333333</x:v>
      </x:c>
      <x:c r="D748" s="14" t="s">
        <x:v>77</x:v>
      </x:c>
      <x:c r="E748" s="15">
        <x:v>43194.5174731829</x:v>
      </x:c>
      <x:c r="F748" t="s">
        <x:v>82</x:v>
      </x:c>
      <x:c r="G748" s="6">
        <x:v>137.152153765997</x:v>
      </x:c>
      <x:c r="H748" t="s">
        <x:v>83</x:v>
      </x:c>
      <x:c r="I748" s="6">
        <x:v>30.0625365420824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24.283</x:v>
      </x:c>
      <x:c r="R748" s="8">
        <x:v>130683.365171963</x:v>
      </x:c>
      <x:c r="S748" s="12">
        <x:v>441190.108363937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552380</x:v>
      </x:c>
      <x:c r="B749" s="1">
        <x:v>43207.6204228819</x:v>
      </x:c>
      <x:c r="C749" s="6">
        <x:v>12.4562701833333</x:v>
      </x:c>
      <x:c r="D749" s="14" t="s">
        <x:v>77</x:v>
      </x:c>
      <x:c r="E749" s="15">
        <x:v>43194.5174731829</x:v>
      </x:c>
      <x:c r="F749" t="s">
        <x:v>82</x:v>
      </x:c>
      <x:c r="G749" s="6">
        <x:v>137.268074654092</x:v>
      </x:c>
      <x:c r="H749" t="s">
        <x:v>83</x:v>
      </x:c>
      <x:c r="I749" s="6">
        <x:v>30.0406673952225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24.281</x:v>
      </x:c>
      <x:c r="R749" s="8">
        <x:v>130677.790471206</x:v>
      </x:c>
      <x:c r="S749" s="12">
        <x:v>441165.101235814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552394</x:v>
      </x:c>
      <x:c r="B750" s="1">
        <x:v>43207.620434375</x:v>
      </x:c>
      <x:c r="C750" s="6">
        <x:v>12.4728378</x:v>
      </x:c>
      <x:c r="D750" s="14" t="s">
        <x:v>77</x:v>
      </x:c>
      <x:c r="E750" s="15">
        <x:v>43194.5174731829</x:v>
      </x:c>
      <x:c r="F750" t="s">
        <x:v>82</x:v>
      </x:c>
      <x:c r="G750" s="6">
        <x:v>137.220793106848</x:v>
      </x:c>
      <x:c r="H750" t="s">
        <x:v>83</x:v>
      </x:c>
      <x:c r="I750" s="6">
        <x:v>30.0437615103619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24.284</x:v>
      </x:c>
      <x:c r="R750" s="8">
        <x:v>130684.252669068</x:v>
      </x:c>
      <x:c r="S750" s="12">
        <x:v>441158.362680336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552404</x:v>
      </x:c>
      <x:c r="B751" s="1">
        <x:v>43207.6204458333</x:v>
      </x:c>
      <x:c r="C751" s="6">
        <x:v>12.4893220866667</x:v>
      </x:c>
      <x:c r="D751" s="14" t="s">
        <x:v>77</x:v>
      </x:c>
      <x:c r="E751" s="15">
        <x:v>43194.5174731829</x:v>
      </x:c>
      <x:c r="F751" t="s">
        <x:v>82</x:v>
      </x:c>
      <x:c r="G751" s="6">
        <x:v>137.274163690691</x:v>
      </x:c>
      <x:c r="H751" t="s">
        <x:v>83</x:v>
      </x:c>
      <x:c r="I751" s="6">
        <x:v>30.0445725895597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24.279</x:v>
      </x:c>
      <x:c r="R751" s="8">
        <x:v>130690.080216665</x:v>
      </x:c>
      <x:c r="S751" s="12">
        <x:v>441180.386049556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552412</x:v>
      </x:c>
      <x:c r="B752" s="1">
        <x:v>43207.6204572569</x:v>
      </x:c>
      <x:c r="C752" s="6">
        <x:v>12.5057896466667</x:v>
      </x:c>
      <x:c r="D752" s="14" t="s">
        <x:v>77</x:v>
      </x:c>
      <x:c r="E752" s="15">
        <x:v>43194.5174731829</x:v>
      </x:c>
      <x:c r="F752" t="s">
        <x:v>82</x:v>
      </x:c>
      <x:c r="G752" s="6">
        <x:v>137.271486450151</x:v>
      </x:c>
      <x:c r="H752" t="s">
        <x:v>83</x:v>
      </x:c>
      <x:c r="I752" s="6">
        <x:v>30.0318657046582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24.284</x:v>
      </x:c>
      <x:c r="R752" s="8">
        <x:v>130692.47470917</x:v>
      </x:c>
      <x:c r="S752" s="12">
        <x:v>441184.091478328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552420</x:v>
      </x:c>
      <x:c r="B753" s="1">
        <x:v>43207.6204691319</x:v>
      </x:c>
      <x:c r="C753" s="6">
        <x:v>12.522890595</x:v>
      </x:c>
      <x:c r="D753" s="14" t="s">
        <x:v>77</x:v>
      </x:c>
      <x:c r="E753" s="15">
        <x:v>43194.5174731829</x:v>
      </x:c>
      <x:c r="F753" t="s">
        <x:v>82</x:v>
      </x:c>
      <x:c r="G753" s="6">
        <x:v>137.211674350446</x:v>
      </x:c>
      <x:c r="H753" t="s">
        <x:v>83</x:v>
      </x:c>
      <x:c r="I753" s="6">
        <x:v>30.0485679084732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24.283</x:v>
      </x:c>
      <x:c r="R753" s="8">
        <x:v>130691.311107611</x:v>
      </x:c>
      <x:c r="S753" s="12">
        <x:v>441173.635366766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552436</x:v>
      </x:c>
      <x:c r="B754" s="1">
        <x:v>43207.6204807523</x:v>
      </x:c>
      <x:c r="C754" s="6">
        <x:v>12.5396082183333</x:v>
      </x:c>
      <x:c r="D754" s="14" t="s">
        <x:v>77</x:v>
      </x:c>
      <x:c r="E754" s="15">
        <x:v>43194.5174731829</x:v>
      </x:c>
      <x:c r="F754" t="s">
        <x:v>82</x:v>
      </x:c>
      <x:c r="G754" s="6">
        <x:v>137.287079040773</x:v>
      </x:c>
      <x:c r="H754" t="s">
        <x:v>83</x:v>
      </x:c>
      <x:c r="I754" s="6">
        <x:v>30.0308743894211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24.283</x:v>
      </x:c>
      <x:c r="R754" s="8">
        <x:v>130693.90863479</x:v>
      </x:c>
      <x:c r="S754" s="12">
        <x:v>441176.457986124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552439</x:v>
      </x:c>
      <x:c r="B755" s="1">
        <x:v>43207.6204923264</x:v>
      </x:c>
      <x:c r="C755" s="6">
        <x:v>12.55625914</x:v>
      </x:c>
      <x:c r="D755" s="14" t="s">
        <x:v>77</x:v>
      </x:c>
      <x:c r="E755" s="15">
        <x:v>43194.5174731829</x:v>
      </x:c>
      <x:c r="F755" t="s">
        <x:v>82</x:v>
      </x:c>
      <x:c r="G755" s="6">
        <x:v>137.26687771429</x:v>
      </x:c>
      <x:c r="H755" t="s">
        <x:v>83</x:v>
      </x:c>
      <x:c r="I755" s="6">
        <x:v>30.0329471397972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24.284</x:v>
      </x:c>
      <x:c r="R755" s="8">
        <x:v>130700.045621985</x:v>
      </x:c>
      <x:c r="S755" s="12">
        <x:v>441182.573841025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552452</x:v>
      </x:c>
      <x:c r="B756" s="1">
        <x:v>43207.6205043171</x:v>
      </x:c>
      <x:c r="C756" s="6">
        <x:v>12.5735434833333</x:v>
      </x:c>
      <x:c r="D756" s="14" t="s">
        <x:v>77</x:v>
      </x:c>
      <x:c r="E756" s="15">
        <x:v>43194.5174731829</x:v>
      </x:c>
      <x:c r="F756" t="s">
        <x:v>82</x:v>
      </x:c>
      <x:c r="G756" s="6">
        <x:v>137.288871505323</x:v>
      </x:c>
      <x:c r="H756" t="s">
        <x:v>83</x:v>
      </x:c>
      <x:c r="I756" s="6">
        <x:v>30.0304538315299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24.283</x:v>
      </x:c>
      <x:c r="R756" s="8">
        <x:v>130707.857308154</x:v>
      </x:c>
      <x:c r="S756" s="12">
        <x:v>441191.968447739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552460</x:v>
      </x:c>
      <x:c r="B757" s="1">
        <x:v>43207.620515162</x:v>
      </x:c>
      <x:c r="C757" s="6">
        <x:v>12.58917768</x:v>
      </x:c>
      <x:c r="D757" s="14" t="s">
        <x:v>77</x:v>
      </x:c>
      <x:c r="E757" s="15">
        <x:v>43194.5174731829</x:v>
      </x:c>
      <x:c r="F757" t="s">
        <x:v>82</x:v>
      </x:c>
      <x:c r="G757" s="6">
        <x:v>137.141825725484</x:v>
      </x:c>
      <x:c r="H757" t="s">
        <x:v>83</x:v>
      </x:c>
      <x:c r="I757" s="6">
        <x:v>30.0516319908638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24.288</x:v>
      </x:c>
      <x:c r="R757" s="8">
        <x:v>130703.6695415</x:v>
      </x:c>
      <x:c r="S757" s="12">
        <x:v>441156.026063806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552471</x:v>
      </x:c>
      <x:c r="B758" s="1">
        <x:v>43207.6205269329</x:v>
      </x:c>
      <x:c r="C758" s="6">
        <x:v>12.6061286433333</x:v>
      </x:c>
      <x:c r="D758" s="14" t="s">
        <x:v>77</x:v>
      </x:c>
      <x:c r="E758" s="15">
        <x:v>43194.5174731829</x:v>
      </x:c>
      <x:c r="F758" t="s">
        <x:v>82</x:v>
      </x:c>
      <x:c r="G758" s="6">
        <x:v>137.198099656821</x:v>
      </x:c>
      <x:c r="H758" t="s">
        <x:v>83</x:v>
      </x:c>
      <x:c r="I758" s="6">
        <x:v>30.0410879543942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24.287</x:v>
      </x:c>
      <x:c r="R758" s="8">
        <x:v>130711.52886533</x:v>
      </x:c>
      <x:c r="S758" s="12">
        <x:v>441181.022597187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552484</x:v>
      </x:c>
      <x:c r="B759" s="1">
        <x:v>43207.6205392014</x:v>
      </x:c>
      <x:c r="C759" s="6">
        <x:v>12.6237962866667</x:v>
      </x:c>
      <x:c r="D759" s="14" t="s">
        <x:v>77</x:v>
      </x:c>
      <x:c r="E759" s="15">
        <x:v>43194.5174731829</x:v>
      </x:c>
      <x:c r="F759" t="s">
        <x:v>82</x:v>
      </x:c>
      <x:c r="G759" s="6">
        <x:v>137.208366900088</x:v>
      </x:c>
      <x:c r="H759" t="s">
        <x:v>83</x:v>
      </x:c>
      <x:c r="I759" s="6">
        <x:v>30.036011207917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24.288</x:v>
      </x:c>
      <x:c r="R759" s="8">
        <x:v>130722.005327978</x:v>
      </x:c>
      <x:c r="S759" s="12">
        <x:v>441182.984939373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552494</x:v>
      </x:c>
      <x:c r="B760" s="1">
        <x:v>43207.6205503472</x:v>
      </x:c>
      <x:c r="C760" s="6">
        <x:v>12.6398305933333</x:v>
      </x:c>
      <x:c r="D760" s="14" t="s">
        <x:v>77</x:v>
      </x:c>
      <x:c r="E760" s="15">
        <x:v>43194.5174731829</x:v>
      </x:c>
      <x:c r="F760" t="s">
        <x:v>82</x:v>
      </x:c>
      <x:c r="G760" s="6">
        <x:v>137.154012975115</x:v>
      </x:c>
      <x:c r="H760" t="s">
        <x:v>83</x:v>
      </x:c>
      <x:c r="I760" s="6">
        <x:v>30.0461046285809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24.289</x:v>
      </x:c>
      <x:c r="R760" s="8">
        <x:v>130730.750915459</x:v>
      </x:c>
      <x:c r="S760" s="12">
        <x:v>441169.800768517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552506</x:v>
      </x:c>
      <x:c r="B761" s="1">
        <x:v>43207.6205620023</x:v>
      </x:c>
      <x:c r="C761" s="6">
        <x:v>12.6566314766667</x:v>
      </x:c>
      <x:c r="D761" s="14" t="s">
        <x:v>77</x:v>
      </x:c>
      <x:c r="E761" s="15">
        <x:v>43194.5174731829</x:v>
      </x:c>
      <x:c r="F761" t="s">
        <x:v>82</x:v>
      </x:c>
      <x:c r="G761" s="6">
        <x:v>137.160057385877</x:v>
      </x:c>
      <x:c r="H761" t="s">
        <x:v>83</x:v>
      </x:c>
      <x:c r="I761" s="6">
        <x:v>30.0420191927478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24.29</x:v>
      </x:c>
      <x:c r="R761" s="8">
        <x:v>130728.603700314</x:v>
      </x:c>
      <x:c r="S761" s="12">
        <x:v>441169.175015317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552509</x:v>
      </x:c>
      <x:c r="B762" s="1">
        <x:v>43207.6205746181</x:v>
      </x:c>
      <x:c r="C762" s="6">
        <x:v>12.674782535</x:v>
      </x:c>
      <x:c r="D762" s="14" t="s">
        <x:v>77</x:v>
      </x:c>
      <x:c r="E762" s="15">
        <x:v>43194.5174731829</x:v>
      </x:c>
      <x:c r="F762" t="s">
        <x:v>82</x:v>
      </x:c>
      <x:c r="G762" s="6">
        <x:v>137.181168855045</x:v>
      </x:c>
      <x:c r="H762" t="s">
        <x:v>83</x:v>
      </x:c>
      <x:c r="I762" s="6">
        <x:v>30.0370626044855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24.29</x:v>
      </x:c>
      <x:c r="R762" s="8">
        <x:v>130745.063965289</x:v>
      </x:c>
      <x:c r="S762" s="12">
        <x:v>441182.970616071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552525</x:v>
      </x:c>
      <x:c r="B763" s="1">
        <x:v>43207.6205858449</x:v>
      </x:c>
      <x:c r="C763" s="6">
        <x:v>12.69096678</x:v>
      </x:c>
      <x:c r="D763" s="14" t="s">
        <x:v>77</x:v>
      </x:c>
      <x:c r="E763" s="15">
        <x:v>43194.5174731829</x:v>
      </x:c>
      <x:c r="F763" t="s">
        <x:v>82</x:v>
      </x:c>
      <x:c r="G763" s="6">
        <x:v>137.196579389706</x:v>
      </x:c>
      <x:c r="H763" t="s">
        <x:v>83</x:v>
      </x:c>
      <x:c r="I763" s="6">
        <x:v>30.0281107242458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24.292</x:v>
      </x:c>
      <x:c r="R763" s="8">
        <x:v>130747.028322583</x:v>
      </x:c>
      <x:c r="S763" s="12">
        <x:v>441171.937294148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552531</x:v>
      </x:c>
      <x:c r="B764" s="1">
        <x:v>43207.6205961806</x:v>
      </x:c>
      <x:c r="C764" s="6">
        <x:v>12.705850955</x:v>
      </x:c>
      <x:c r="D764" s="14" t="s">
        <x:v>77</x:v>
      </x:c>
      <x:c r="E764" s="15">
        <x:v>43194.5174731829</x:v>
      </x:c>
      <x:c r="F764" t="s">
        <x:v>82</x:v>
      </x:c>
      <x:c r="G764" s="6">
        <x:v>137.178156142381</x:v>
      </x:c>
      <x:c r="H764" t="s">
        <x:v>83</x:v>
      </x:c>
      <x:c r="I764" s="6">
        <x:v>30.0324364620496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24.292</x:v>
      </x:c>
      <x:c r="R764" s="8">
        <x:v>130757.361134148</x:v>
      </x:c>
      <x:c r="S764" s="12">
        <x:v>441167.004721308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552546</x:v>
      </x:c>
      <x:c r="B765" s="1">
        <x:v>43207.6206082523</x:v>
      </x:c>
      <x:c r="C765" s="6">
        <x:v>12.72323524</x:v>
      </x:c>
      <x:c r="D765" s="14" t="s">
        <x:v>77</x:v>
      </x:c>
      <x:c r="E765" s="15">
        <x:v>43194.5174731829</x:v>
      </x:c>
      <x:c r="F765" t="s">
        <x:v>82</x:v>
      </x:c>
      <x:c r="G765" s="6">
        <x:v>137.193708285229</x:v>
      </x:c>
      <x:c r="H765" t="s">
        <x:v>83</x:v>
      </x:c>
      <x:c r="I765" s="6">
        <x:v>30.034118694924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24.29</x:v>
      </x:c>
      <x:c r="R765" s="8">
        <x:v>130759.59966444</x:v>
      </x:c>
      <x:c r="S765" s="12">
        <x:v>441156.887524869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552552</x:v>
      </x:c>
      <x:c r="B766" s="1">
        <x:v>43207.6206196412</x:v>
      </x:c>
      <x:c r="C766" s="6">
        <x:v>12.7396028583333</x:v>
      </x:c>
      <x:c r="D766" s="14" t="s">
        <x:v>77</x:v>
      </x:c>
      <x:c r="E766" s="15">
        <x:v>43194.5174731829</x:v>
      </x:c>
      <x:c r="F766" t="s">
        <x:v>82</x:v>
      </x:c>
      <x:c r="G766" s="6">
        <x:v>137.070924176346</x:v>
      </x:c>
      <x:c r="H766" t="s">
        <x:v>83</x:v>
      </x:c>
      <x:c r="I766" s="6">
        <x:v>30.0602835327268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24.291</x:v>
      </x:c>
      <x:c r="R766" s="8">
        <x:v>130758.018377909</x:v>
      </x:c>
      <x:c r="S766" s="12">
        <x:v>441163.548268819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552565</x:v>
      </x:c>
      <x:c r="B767" s="1">
        <x:v>43207.6206310532</x:v>
      </x:c>
      <x:c r="C767" s="6">
        <x:v>12.7560704766667</x:v>
      </x:c>
      <x:c r="D767" s="14" t="s">
        <x:v>77</x:v>
      </x:c>
      <x:c r="E767" s="15">
        <x:v>43194.5174731829</x:v>
      </x:c>
      <x:c r="F767" t="s">
        <x:v>82</x:v>
      </x:c>
      <x:c r="G767" s="6">
        <x:v>137.075179795933</x:v>
      </x:c>
      <x:c r="H767" t="s">
        <x:v>83</x:v>
      </x:c>
      <x:c r="I767" s="6">
        <x:v>30.0566186407409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24.292</x:v>
      </x:c>
      <x:c r="R767" s="8">
        <x:v>130752.169764936</x:v>
      </x:c>
      <x:c r="S767" s="12">
        <x:v>441160.390829606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552570</x:v>
      </x:c>
      <x:c r="B768" s="1">
        <x:v>43207.6206426273</x:v>
      </x:c>
      <x:c r="C768" s="6">
        <x:v>12.7727380783333</x:v>
      </x:c>
      <x:c r="D768" s="14" t="s">
        <x:v>77</x:v>
      </x:c>
      <x:c r="E768" s="15">
        <x:v>43194.5174731829</x:v>
      </x:c>
      <x:c r="F768" t="s">
        <x:v>82</x:v>
      </x:c>
      <x:c r="G768" s="6">
        <x:v>137.09977108534</x:v>
      </x:c>
      <x:c r="H768" t="s">
        <x:v>83</x:v>
      </x:c>
      <x:c r="I768" s="6">
        <x:v>30.0481773883694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24.293</x:v>
      </x:c>
      <x:c r="R768" s="8">
        <x:v>130749.964726956</x:v>
      </x:c>
      <x:c r="S768" s="12">
        <x:v>441160.478922208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552586</x:v>
      </x:c>
      <x:c r="B769" s="1">
        <x:v>43207.6206543634</x:v>
      </x:c>
      <x:c r="C769" s="6">
        <x:v>12.7896056666667</x:v>
      </x:c>
      <x:c r="D769" s="14" t="s">
        <x:v>77</x:v>
      </x:c>
      <x:c r="E769" s="15">
        <x:v>43194.5174731829</x:v>
      </x:c>
      <x:c r="F769" t="s">
        <x:v>82</x:v>
      </x:c>
      <x:c r="G769" s="6">
        <x:v>137.114256185306</x:v>
      </x:c>
      <x:c r="H769" t="s">
        <x:v>83</x:v>
      </x:c>
      <x:c r="I769" s="6">
        <x:v>30.042109312602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24.294</x:v>
      </x:c>
      <x:c r="R769" s="8">
        <x:v>130759.517211547</x:v>
      </x:c>
      <x:c r="S769" s="12">
        <x:v>441176.146917305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552592</x:v>
      </x:c>
      <x:c r="B770" s="1">
        <x:v>43207.6206661227</x:v>
      </x:c>
      <x:c r="C770" s="6">
        <x:v>12.80655664</x:v>
      </x:c>
      <x:c r="D770" s="14" t="s">
        <x:v>77</x:v>
      </x:c>
      <x:c r="E770" s="15">
        <x:v>43194.5174731829</x:v>
      </x:c>
      <x:c r="F770" t="s">
        <x:v>82</x:v>
      </x:c>
      <x:c r="G770" s="6">
        <x:v>137.142395786792</x:v>
      </x:c>
      <x:c r="H770" t="s">
        <x:v>83</x:v>
      </x:c>
      <x:c r="I770" s="6">
        <x:v>30.0355005297024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24.294</x:v>
      </x:c>
      <x:c r="R770" s="8">
        <x:v>130758.112918295</x:v>
      </x:c>
      <x:c r="S770" s="12">
        <x:v>441176.937336341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552602</x:v>
      </x:c>
      <x:c r="B771" s="1">
        <x:v>43207.6206773495</x:v>
      </x:c>
      <x:c r="C771" s="6">
        <x:v>12.8227075216667</x:v>
      </x:c>
      <x:c r="D771" s="14" t="s">
        <x:v>77</x:v>
      </x:c>
      <x:c r="E771" s="15">
        <x:v>43194.5174731829</x:v>
      </x:c>
      <x:c r="F771" t="s">
        <x:v>82</x:v>
      </x:c>
      <x:c r="G771" s="6">
        <x:v>137.097340882931</x:v>
      </x:c>
      <x:c r="H771" t="s">
        <x:v>83</x:v>
      </x:c>
      <x:c r="I771" s="6">
        <x:v>30.0487481485366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24.293</x:v>
      </x:c>
      <x:c r="R771" s="8">
        <x:v>130752.988555733</x:v>
      </x:c>
      <x:c r="S771" s="12">
        <x:v>441171.919391069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552615</x:v>
      </x:c>
      <x:c r="B772" s="1">
        <x:v>43207.6206890856</x:v>
      </x:c>
      <x:c r="C772" s="6">
        <x:v>12.8396251433333</x:v>
      </x:c>
      <x:c r="D772" s="14" t="s">
        <x:v>77</x:v>
      </x:c>
      <x:c r="E772" s="15">
        <x:v>43194.5174731829</x:v>
      </x:c>
      <x:c r="F772" t="s">
        <x:v>82</x:v>
      </x:c>
      <x:c r="G772" s="6">
        <x:v>137.149076389628</x:v>
      </x:c>
      <x:c r="H772" t="s">
        <x:v>83</x:v>
      </x:c>
      <x:c r="I772" s="6">
        <x:v>30.0312649075099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24.295</x:v>
      </x:c>
      <x:c r="R772" s="8">
        <x:v>130761.953319739</x:v>
      </x:c>
      <x:c r="S772" s="12">
        <x:v>441164.492556767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552625</x:v>
      </x:c>
      <x:c r="B773" s="1">
        <x:v>43207.6207010069</x:v>
      </x:c>
      <x:c r="C773" s="6">
        <x:v>12.856809465</x:v>
      </x:c>
      <x:c r="D773" s="14" t="s">
        <x:v>77</x:v>
      </x:c>
      <x:c r="E773" s="15">
        <x:v>43194.5174731829</x:v>
      </x:c>
      <x:c r="F773" t="s">
        <x:v>82</x:v>
      </x:c>
      <x:c r="G773" s="6">
        <x:v>137.132290897033</x:v>
      </x:c>
      <x:c r="H773" t="s">
        <x:v>83</x:v>
      </x:c>
      <x:c r="I773" s="6">
        <x:v>30.0378736820635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24.294</x:v>
      </x:c>
      <x:c r="R773" s="8">
        <x:v>130768.504267364</x:v>
      </x:c>
      <x:c r="S773" s="12">
        <x:v>441167.92576023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552630</x:v>
      </x:c>
      <x:c r="B774" s="1">
        <x:v>43207.6207128819</x:v>
      </x:c>
      <x:c r="C774" s="6">
        <x:v>12.873877085</x:v>
      </x:c>
      <x:c r="D774" s="14" t="s">
        <x:v>77</x:v>
      </x:c>
      <x:c r="E774" s="15">
        <x:v>43194.5174731829</x:v>
      </x:c>
      <x:c r="F774" t="s">
        <x:v>82</x:v>
      </x:c>
      <x:c r="G774" s="6">
        <x:v>137.093728277192</x:v>
      </x:c>
      <x:c r="H774" t="s">
        <x:v>83</x:v>
      </x:c>
      <x:c r="I774" s="6">
        <x:v>30.0415986334592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24.296</x:v>
      </x:c>
      <x:c r="R774" s="8">
        <x:v>130781.432316832</x:v>
      </x:c>
      <x:c r="S774" s="12">
        <x:v>441181.162226655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552642</x:v>
      </x:c>
      <x:c r="B775" s="1">
        <x:v>43207.6207238426</x:v>
      </x:c>
      <x:c r="C775" s="6">
        <x:v>12.8896780416667</x:v>
      </x:c>
      <x:c r="D775" s="14" t="s">
        <x:v>77</x:v>
      </x:c>
      <x:c r="E775" s="15">
        <x:v>43194.5174731829</x:v>
      </x:c>
      <x:c r="F775" t="s">
        <x:v>82</x:v>
      </x:c>
      <x:c r="G775" s="6">
        <x:v>137.095582751659</x:v>
      </x:c>
      <x:c r="H775" t="s">
        <x:v>83</x:v>
      </x:c>
      <x:c r="I775" s="6">
        <x:v>30.0464951484432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24.294</x:v>
      </x:c>
      <x:c r="R775" s="8">
        <x:v>130778.775975595</x:v>
      </x:c>
      <x:c r="S775" s="12">
        <x:v>441170.553222168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552656</x:v>
      </x:c>
      <x:c r="B776" s="1">
        <x:v>43207.6207354977</x:v>
      </x:c>
      <x:c r="C776" s="6">
        <x:v>12.90642895</x:v>
      </x:c>
      <x:c r="D776" s="14" t="s">
        <x:v>77</x:v>
      </x:c>
      <x:c r="E776" s="15">
        <x:v>43194.5174731829</x:v>
      </x:c>
      <x:c r="F776" t="s">
        <x:v>82</x:v>
      </x:c>
      <x:c r="G776" s="6">
        <x:v>137.06009645268</x:v>
      </x:c>
      <x:c r="H776" t="s">
        <x:v>83</x:v>
      </x:c>
      <x:c r="I776" s="6">
        <x:v>30.0494991489036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24.296</x:v>
      </x:c>
      <x:c r="R776" s="8">
        <x:v>130791.835525238</x:v>
      </x:c>
      <x:c r="S776" s="12">
        <x:v>441181.237522956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552665</x:v>
      </x:c>
      <x:c r="B777" s="1">
        <x:v>43207.6207475694</x:v>
      </x:c>
      <x:c r="C777" s="6">
        <x:v>12.9238632683333</x:v>
      </x:c>
      <x:c r="D777" s="14" t="s">
        <x:v>77</x:v>
      </x:c>
      <x:c r="E777" s="15">
        <x:v>43194.5174731829</x:v>
      </x:c>
      <x:c r="F777" t="s">
        <x:v>82</x:v>
      </x:c>
      <x:c r="G777" s="6">
        <x:v>137.094685609113</x:v>
      </x:c>
      <x:c r="H777" t="s">
        <x:v>83</x:v>
      </x:c>
      <x:c r="I777" s="6">
        <x:v>30.0360412478144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24.298</x:v>
      </x:c>
      <x:c r="R777" s="8">
        <x:v>130797.700638816</x:v>
      </x:c>
      <x:c r="S777" s="12">
        <x:v>441173.6515056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552675</x:v>
      </x:c>
      <x:c r="B778" s="1">
        <x:v>43207.6207583681</x:v>
      </x:c>
      <x:c r="C778" s="6">
        <x:v>12.939397455</x:v>
      </x:c>
      <x:c r="D778" s="14" t="s">
        <x:v>77</x:v>
      </x:c>
      <x:c r="E778" s="15">
        <x:v>43194.5174731829</x:v>
      </x:c>
      <x:c r="F778" t="s">
        <x:v>82</x:v>
      </x:c>
      <x:c r="G778" s="6">
        <x:v>137.129025375912</x:v>
      </x:c>
      <x:c r="H778" t="s">
        <x:v>83</x:v>
      </x:c>
      <x:c r="I778" s="6">
        <x:v>30.0333076182542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24.296</x:v>
      </x:c>
      <x:c r="R778" s="8">
        <x:v>130797.633388416</x:v>
      </x:c>
      <x:c r="S778" s="12">
        <x:v>441149.955921363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552682</x:v>
      </x:c>
      <x:c r="B779" s="1">
        <x:v>43207.6207698727</x:v>
      </x:c>
      <x:c r="C779" s="6">
        <x:v>12.9559484</x:v>
      </x:c>
      <x:c r="D779" s="14" t="s">
        <x:v>77</x:v>
      </x:c>
      <x:c r="E779" s="15">
        <x:v>43194.5174731829</x:v>
      </x:c>
      <x:c r="F779" t="s">
        <x:v>82</x:v>
      </x:c>
      <x:c r="G779" s="6">
        <x:v>137.144401405644</x:v>
      </x:c>
      <x:c r="H779" t="s">
        <x:v>83</x:v>
      </x:c>
      <x:c r="I779" s="6">
        <x:v>30.0270292906675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24.297</x:v>
      </x:c>
      <x:c r="R779" s="8">
        <x:v>130805.622150358</x:v>
      </x:c>
      <x:c r="S779" s="12">
        <x:v>441158.564510627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552692</x:v>
      </x:c>
      <x:c r="B780" s="1">
        <x:v>43207.6207814468</x:v>
      </x:c>
      <x:c r="C780" s="6">
        <x:v>12.972632685</x:v>
      </x:c>
      <x:c r="D780" s="14" t="s">
        <x:v>77</x:v>
      </x:c>
      <x:c r="E780" s="15">
        <x:v>43194.5174731829</x:v>
      </x:c>
      <x:c r="F780" t="s">
        <x:v>82</x:v>
      </x:c>
      <x:c r="G780" s="6">
        <x:v>137.063358890412</x:v>
      </x:c>
      <x:c r="H780" t="s">
        <x:v>83</x:v>
      </x:c>
      <x:c r="I780" s="6">
        <x:v>30.0434010307813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24.298</x:v>
      </x:c>
      <x:c r="R780" s="8">
        <x:v>130803.520309148</x:v>
      </x:c>
      <x:c r="S780" s="12">
        <x:v>441156.883479538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552705</x:v>
      </x:c>
      <x:c r="B781" s="1">
        <x:v>43207.6207930208</x:v>
      </x:c>
      <x:c r="C781" s="6">
        <x:v>12.989266935</x:v>
      </x:c>
      <x:c r="D781" s="14" t="s">
        <x:v>77</x:v>
      </x:c>
      <x:c r="E781" s="15">
        <x:v>43194.5174731829</x:v>
      </x:c>
      <x:c r="F781" t="s">
        <x:v>82</x:v>
      </x:c>
      <x:c r="G781" s="6">
        <x:v>137.103380781993</x:v>
      </x:c>
      <x:c r="H781" t="s">
        <x:v>83</x:v>
      </x:c>
      <x:c r="I781" s="6">
        <x:v>30.0339985354053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24.298</x:v>
      </x:c>
      <x:c r="R781" s="8">
        <x:v>130804.172751684</x:v>
      </x:c>
      <x:c r="S781" s="12">
        <x:v>441163.451243573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552710</x:v>
      </x:c>
      <x:c r="B782" s="1">
        <x:v>43207.6208047801</x:v>
      </x:c>
      <x:c r="C782" s="6">
        <x:v>13.0062012266667</x:v>
      </x:c>
      <x:c r="D782" s="14" t="s">
        <x:v>77</x:v>
      </x:c>
      <x:c r="E782" s="15">
        <x:v>43194.5174731829</x:v>
      </x:c>
      <x:c r="F782" t="s">
        <x:v>82</x:v>
      </x:c>
      <x:c r="G782" s="6">
        <x:v>137.082502390057</x:v>
      </x:c>
      <x:c r="H782" t="s">
        <x:v>83</x:v>
      </x:c>
      <x:c r="I782" s="6">
        <x:v>30.0309044292726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24.301</x:v>
      </x:c>
      <x:c r="R782" s="8">
        <x:v>130811.552204037</x:v>
      </x:c>
      <x:c r="S782" s="12">
        <x:v>441158.977930931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552722</x:v>
      </x:c>
      <x:c r="B783" s="1">
        <x:v>43207.6208163194</x:v>
      </x:c>
      <x:c r="C783" s="6">
        <x:v>13.02281883</x:v>
      </x:c>
      <x:c r="D783" s="14" t="s">
        <x:v>77</x:v>
      </x:c>
      <x:c r="E783" s="15">
        <x:v>43194.5174731829</x:v>
      </x:c>
      <x:c r="F783" t="s">
        <x:v>82</x:v>
      </x:c>
      <x:c r="G783" s="6">
        <x:v>137.148081915079</x:v>
      </x:c>
      <x:c r="H783" t="s">
        <x:v>83</x:v>
      </x:c>
      <x:c r="I783" s="6">
        <x:v>30.0288316801589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24.296</x:v>
      </x:c>
      <x:c r="R783" s="8">
        <x:v>130806.757460107</x:v>
      </x:c>
      <x:c r="S783" s="12">
        <x:v>441171.815108756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552730</x:v>
      </x:c>
      <x:c r="B784" s="1">
        <x:v>43207.6208276273</x:v>
      </x:c>
      <x:c r="C784" s="6">
        <x:v>13.0391030983333</x:v>
      </x:c>
      <x:c r="D784" s="14" t="s">
        <x:v>77</x:v>
      </x:c>
      <x:c r="E784" s="15">
        <x:v>43194.5174731829</x:v>
      </x:c>
      <x:c r="F784" t="s">
        <x:v>82</x:v>
      </x:c>
      <x:c r="G784" s="6">
        <x:v>137.098581691919</x:v>
      </x:c>
      <x:c r="H784" t="s">
        <x:v>83</x:v>
      </x:c>
      <x:c r="I784" s="6">
        <x:v>30.0297929549511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</x:v>
      </x:c>
      <x:c r="R784" s="8">
        <x:v>130802.345933786</x:v>
      </x:c>
      <x:c r="S784" s="12">
        <x:v>441165.166738719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552741</x:v>
      </x:c>
      <x:c r="B785" s="1">
        <x:v>43207.6208399653</x:v>
      </x:c>
      <x:c r="C785" s="6">
        <x:v>13.056904115</x:v>
      </x:c>
      <x:c r="D785" s="14" t="s">
        <x:v>77</x:v>
      </x:c>
      <x:c r="E785" s="15">
        <x:v>43194.5174731829</x:v>
      </x:c>
      <x:c r="F785" t="s">
        <x:v>82</x:v>
      </x:c>
      <x:c r="G785" s="6">
        <x:v>137.065436689033</x:v>
      </x:c>
      <x:c r="H785" t="s">
        <x:v>83</x:v>
      </x:c>
      <x:c r="I785" s="6">
        <x:v>30.0402468361035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24.299</x:v>
      </x:c>
      <x:c r="R785" s="8">
        <x:v>130795.940318239</x:v>
      </x:c>
      <x:c r="S785" s="12">
        <x:v>441159.214607416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552752</x:v>
      </x:c>
      <x:c r="B786" s="1">
        <x:v>43207.6208518171</x:v>
      </x:c>
      <x:c r="C786" s="6">
        <x:v>13.073921735</x:v>
      </x:c>
      <x:c r="D786" s="14" t="s">
        <x:v>77</x:v>
      </x:c>
      <x:c r="E786" s="15">
        <x:v>43194.5174731829</x:v>
      </x:c>
      <x:c r="F786" t="s">
        <x:v>82</x:v>
      </x:c>
      <x:c r="G786" s="6">
        <x:v>136.991160588046</x:v>
      </x:c>
      <x:c r="H786" t="s">
        <x:v>83</x:v>
      </x:c>
      <x:c r="I786" s="6">
        <x:v>30.0577000838612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24.299</x:v>
      </x:c>
      <x:c r="R786" s="8">
        <x:v>130805.686163023</x:v>
      </x:c>
      <x:c r="S786" s="12">
        <x:v>441161.888050468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552765</x:v>
      </x:c>
      <x:c r="B787" s="1">
        <x:v>43207.620862581</x:v>
      </x:c>
      <x:c r="C787" s="6">
        <x:v>13.0894392983333</x:v>
      </x:c>
      <x:c r="D787" s="14" t="s">
        <x:v>77</x:v>
      </x:c>
      <x:c r="E787" s="15">
        <x:v>43194.5174731829</x:v>
      </x:c>
      <x:c r="F787" t="s">
        <x:v>82</x:v>
      </x:c>
      <x:c r="G787" s="6">
        <x:v>136.980182167065</x:v>
      </x:c>
      <x:c r="H787" t="s">
        <x:v>83</x:v>
      </x:c>
      <x:c r="I787" s="6">
        <x:v>30.049619308978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24.303</x:v>
      </x:c>
      <x:c r="R787" s="8">
        <x:v>130800.792107858</x:v>
      </x:c>
      <x:c r="S787" s="12">
        <x:v>441158.633348494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552773</x:v>
      </x:c>
      <x:c r="B788" s="1">
        <x:v>43207.6208742708</x:v>
      </x:c>
      <x:c r="C788" s="6">
        <x:v>13.1062735566667</x:v>
      </x:c>
      <x:c r="D788" s="14" t="s">
        <x:v>77</x:v>
      </x:c>
      <x:c r="E788" s="15">
        <x:v>43194.5174731829</x:v>
      </x:c>
      <x:c r="F788" t="s">
        <x:v>82</x:v>
      </x:c>
      <x:c r="G788" s="6">
        <x:v>137.056838109002</x:v>
      </x:c>
      <x:c r="H788" t="s">
        <x:v>83</x:v>
      </x:c>
      <x:c r="I788" s="6">
        <x:v>30.0449330692668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24.298</x:v>
      </x:c>
      <x:c r="R788" s="8">
        <x:v>130802.326528124</x:v>
      </x:c>
      <x:c r="S788" s="12">
        <x:v>441151.421493158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552780</x:v>
      </x:c>
      <x:c r="B789" s="1">
        <x:v>43207.6208858449</x:v>
      </x:c>
      <x:c r="C789" s="6">
        <x:v>13.1229245233333</x:v>
      </x:c>
      <x:c r="D789" s="14" t="s">
        <x:v>77</x:v>
      </x:c>
      <x:c r="E789" s="15">
        <x:v>43194.5174731829</x:v>
      </x:c>
      <x:c r="F789" t="s">
        <x:v>82</x:v>
      </x:c>
      <x:c r="G789" s="6">
        <x:v>137.006670529282</x:v>
      </x:c>
      <x:c r="H789" t="s">
        <x:v>83</x:v>
      </x:c>
      <x:c r="I789" s="6">
        <x:v>30.0407274751005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24.304</x:v>
      </x:c>
      <x:c r="R789" s="8">
        <x:v>130811.218229285</x:v>
      </x:c>
      <x:c r="S789" s="12">
        <x:v>441160.284410496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552793</x:v>
      </x:c>
      <x:c r="B790" s="1">
        <x:v>43207.6208979514</x:v>
      </x:c>
      <x:c r="C790" s="6">
        <x:v>13.1403754666667</x:v>
      </x:c>
      <x:c r="D790" s="14" t="s">
        <x:v>77</x:v>
      </x:c>
      <x:c r="E790" s="15">
        <x:v>43194.5174731829</x:v>
      </x:c>
      <x:c r="F790" t="s">
        <x:v>82</x:v>
      </x:c>
      <x:c r="G790" s="6">
        <x:v>137.017501135784</x:v>
      </x:c>
      <x:c r="H790" t="s">
        <x:v>83</x:v>
      </x:c>
      <x:c r="I790" s="6">
        <x:v>30.0408476348612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24.303</x:v>
      </x:c>
      <x:c r="R790" s="8">
        <x:v>130813.942315762</x:v>
      </x:c>
      <x:c r="S790" s="12">
        <x:v>441165.758745399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552805</x:v>
      </x:c>
      <x:c r="B791" s="1">
        <x:v>43207.6209095255</x:v>
      </x:c>
      <x:c r="C791" s="6">
        <x:v>13.1570764316667</x:v>
      </x:c>
      <x:c r="D791" s="14" t="s">
        <x:v>77</x:v>
      </x:c>
      <x:c r="E791" s="15">
        <x:v>43194.5174731829</x:v>
      </x:c>
      <x:c r="F791" t="s">
        <x:v>82</x:v>
      </x:c>
      <x:c r="G791" s="6">
        <x:v>137.031400492767</x:v>
      </x:c>
      <x:c r="H791" t="s">
        <x:v>83</x:v>
      </x:c>
      <x:c r="I791" s="6">
        <x:v>30.0402468361035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24.302</x:v>
      </x:c>
      <x:c r="R791" s="8">
        <x:v>130803.43091196</x:v>
      </x:c>
      <x:c r="S791" s="12">
        <x:v>441162.218116244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552811</x:v>
      </x:c>
      <x:c r="B792" s="1">
        <x:v>43207.6209202546</x:v>
      </x:c>
      <x:c r="C792" s="6">
        <x:v>13.1725273266667</x:v>
      </x:c>
      <x:c r="D792" s="14" t="s">
        <x:v>77</x:v>
      </x:c>
      <x:c r="E792" s="15">
        <x:v>43194.5174731829</x:v>
      </x:c>
      <x:c r="F792" t="s">
        <x:v>82</x:v>
      </x:c>
      <x:c r="G792" s="6">
        <x:v>137.020057349566</x:v>
      </x:c>
      <x:c r="H792" t="s">
        <x:v>83</x:v>
      </x:c>
      <x:c r="I792" s="6">
        <x:v>30.0402468361035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24.303</x:v>
      </x:c>
      <x:c r="R792" s="8">
        <x:v>130807.658659375</x:v>
      </x:c>
      <x:c r="S792" s="12">
        <x:v>441151.11182357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552827</x:v>
      </x:c>
      <x:c r="B793" s="1">
        <x:v>43207.6209320602</x:v>
      </x:c>
      <x:c r="C793" s="6">
        <x:v>13.1895116283333</x:v>
      </x:c>
      <x:c r="D793" s="14" t="s">
        <x:v>77</x:v>
      </x:c>
      <x:c r="E793" s="15">
        <x:v>43194.5174731829</x:v>
      </x:c>
      <x:c r="F793" t="s">
        <x:v>82</x:v>
      </x:c>
      <x:c r="G793" s="6">
        <x:v>137.090614936029</x:v>
      </x:c>
      <x:c r="H793" t="s">
        <x:v>83</x:v>
      </x:c>
      <x:c r="I793" s="6">
        <x:v>30.0236648328728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24.303</x:v>
      </x:c>
      <x:c r="R793" s="8">
        <x:v>130804.251922954</x:v>
      </x:c>
      <x:c r="S793" s="12">
        <x:v>441168.201384216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552831</x:v>
      </x:c>
      <x:c r="B794" s="1">
        <x:v>43207.6209440625</x:v>
      </x:c>
      <x:c r="C794" s="6">
        <x:v>13.2067959266667</x:v>
      </x:c>
      <x:c r="D794" s="14" t="s">
        <x:v>77</x:v>
      </x:c>
      <x:c r="E794" s="15">
        <x:v>43194.5174731829</x:v>
      </x:c>
      <x:c r="F794" t="s">
        <x:v>82</x:v>
      </x:c>
      <x:c r="G794" s="6">
        <x:v>136.961629474779</x:v>
      </x:c>
      <x:c r="H794" t="s">
        <x:v>83</x:v>
      </x:c>
      <x:c r="I794" s="6">
        <x:v>30.0459844686325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24.306</x:v>
      </x:c>
      <x:c r="R794" s="8">
        <x:v>130809.736852654</x:v>
      </x:c>
      <x:c r="S794" s="12">
        <x:v>441158.362893008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552847</x:v>
      </x:c>
      <x:c r="B795" s="1">
        <x:v>43207.6209558681</x:v>
      </x:c>
      <x:c r="C795" s="6">
        <x:v>13.2237968416667</x:v>
      </x:c>
      <x:c r="D795" s="14" t="s">
        <x:v>77</x:v>
      </x:c>
      <x:c r="E795" s="15">
        <x:v>43194.5174731829</x:v>
      </x:c>
      <x:c r="F795" t="s">
        <x:v>82</x:v>
      </x:c>
      <x:c r="G795" s="6">
        <x:v>136.987884348079</x:v>
      </x:c>
      <x:c r="H795" t="s">
        <x:v>83</x:v>
      </x:c>
      <x:c r="I795" s="6">
        <x:v>30.0451433491135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24.304</x:v>
      </x:c>
      <x:c r="R795" s="8">
        <x:v>130804.688847286</x:v>
      </x:c>
      <x:c r="S795" s="12">
        <x:v>441154.789834117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552856</x:v>
      </x:c>
      <x:c r="B796" s="1">
        <x:v>43207.6209669792</x:v>
      </x:c>
      <x:c r="C796" s="6">
        <x:v>13.2397644666667</x:v>
      </x:c>
      <x:c r="D796" s="14" t="s">
        <x:v>77</x:v>
      </x:c>
      <x:c r="E796" s="15">
        <x:v>43194.5174731829</x:v>
      </x:c>
      <x:c r="F796" t="s">
        <x:v>82</x:v>
      </x:c>
      <x:c r="G796" s="6">
        <x:v>136.910140359024</x:v>
      </x:c>
      <x:c r="H796" t="s">
        <x:v>83</x:v>
      </x:c>
      <x:c r="I796" s="6">
        <x:v>30.0580906050736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24.306</x:v>
      </x:c>
      <x:c r="R796" s="8">
        <x:v>130799.880127457</x:v>
      </x:c>
      <x:c r="S796" s="12">
        <x:v>441155.594981049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552860</x:v>
      </x:c>
      <x:c r="B797" s="1">
        <x:v>43207.6209782755</x:v>
      </x:c>
      <x:c r="C797" s="6">
        <x:v>13.2560486766667</x:v>
      </x:c>
      <x:c r="D797" s="14" t="s">
        <x:v>77</x:v>
      </x:c>
      <x:c r="E797" s="15">
        <x:v>43194.5174731829</x:v>
      </x:c>
      <x:c r="F797" t="s">
        <x:v>82</x:v>
      </x:c>
      <x:c r="G797" s="6">
        <x:v>136.987500965284</x:v>
      </x:c>
      <x:c r="H797" t="s">
        <x:v>83</x:v>
      </x:c>
      <x:c r="I797" s="6">
        <x:v>30.0452334690513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24.304</x:v>
      </x:c>
      <x:c r="R797" s="8">
        <x:v>130804.380843961</x:v>
      </x:c>
      <x:c r="S797" s="12">
        <x:v>441158.860537144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552876</x:v>
      </x:c>
      <x:c r="B798" s="1">
        <x:v>43207.620990081</x:v>
      </x:c>
      <x:c r="C798" s="6">
        <x:v>13.2730329666667</x:v>
      </x:c>
      <x:c r="D798" s="14" t="s">
        <x:v>77</x:v>
      </x:c>
      <x:c r="E798" s="15">
        <x:v>43194.5174731829</x:v>
      </x:c>
      <x:c r="F798" t="s">
        <x:v>82</x:v>
      </x:c>
      <x:c r="G798" s="6">
        <x:v>137.016319541028</x:v>
      </x:c>
      <x:c r="H798" t="s">
        <x:v>83</x:v>
      </x:c>
      <x:c r="I798" s="6">
        <x:v>30.0331273790212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24.306</x:v>
      </x:c>
      <x:c r="R798" s="8">
        <x:v>130816.995621945</x:v>
      </x:c>
      <x:c r="S798" s="12">
        <x:v>441164.018952143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552886</x:v>
      </x:c>
      <x:c r="B799" s="1">
        <x:v>43207.6210012731</x:v>
      </x:c>
      <x:c r="C799" s="6">
        <x:v>13.2891839083333</x:v>
      </x:c>
      <x:c r="D799" s="14" t="s">
        <x:v>77</x:v>
      </x:c>
      <x:c r="E799" s="15">
        <x:v>43194.5174731829</x:v>
      </x:c>
      <x:c r="F799" t="s">
        <x:v>82</x:v>
      </x:c>
      <x:c r="G799" s="6">
        <x:v>137.022197865326</x:v>
      </x:c>
      <x:c r="H799" t="s">
        <x:v>83</x:v>
      </x:c>
      <x:c r="I799" s="6">
        <x:v>30.0317455452205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24.306</x:v>
      </x:c>
      <x:c r="R799" s="8">
        <x:v>130810.355309284</x:v>
      </x:c>
      <x:c r="S799" s="12">
        <x:v>441155.252828085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552890</x:v>
      </x:c>
      <x:c r="B800" s="1">
        <x:v>43207.6210129282</x:v>
      </x:c>
      <x:c r="C800" s="6">
        <x:v>13.305968225</x:v>
      </x:c>
      <x:c r="D800" s="14" t="s">
        <x:v>77</x:v>
      </x:c>
      <x:c r="E800" s="15">
        <x:v>43194.5174731829</x:v>
      </x:c>
      <x:c r="F800" t="s">
        <x:v>82</x:v>
      </x:c>
      <x:c r="G800" s="6">
        <x:v>136.977028943408</x:v>
      </x:c>
      <x:c r="H800" t="s">
        <x:v>83</x:v>
      </x:c>
      <x:c r="I800" s="6">
        <x:v>30.0370325645786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24.308</x:v>
      </x:c>
      <x:c r="R800" s="8">
        <x:v>130802.677858787</x:v>
      </x:c>
      <x:c r="S800" s="12">
        <x:v>441166.040561071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552903</x:v>
      </x:c>
      <x:c r="B801" s="1">
        <x:v>43207.621024537</x:v>
      </x:c>
      <x:c r="C801" s="6">
        <x:v>13.3226690983333</x:v>
      </x:c>
      <x:c r="D801" s="14" t="s">
        <x:v>77</x:v>
      </x:c>
      <x:c r="E801" s="15">
        <x:v>43194.5174731829</x:v>
      </x:c>
      <x:c r="F801" t="s">
        <x:v>82</x:v>
      </x:c>
      <x:c r="G801" s="6">
        <x:v>136.957132122085</x:v>
      </x:c>
      <x:c r="H801" t="s">
        <x:v>83</x:v>
      </x:c>
      <x:c r="I801" s="6">
        <x:v>30.0390452389115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24.309</x:v>
      </x:c>
      <x:c r="R801" s="8">
        <x:v>130815.541760587</x:v>
      </x:c>
      <x:c r="S801" s="12">
        <x:v>441150.154161941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552913</x:v>
      </x:c>
      <x:c r="B802" s="1">
        <x:v>43207.6210364236</x:v>
      </x:c>
      <x:c r="C802" s="6">
        <x:v>13.3397701033333</x:v>
      </x:c>
      <x:c r="D802" s="14" t="s">
        <x:v>77</x:v>
      </x:c>
      <x:c r="E802" s="15">
        <x:v>43194.5174731829</x:v>
      </x:c>
      <x:c r="F802" t="s">
        <x:v>82</x:v>
      </x:c>
      <x:c r="G802" s="6">
        <x:v>136.998110331688</x:v>
      </x:c>
      <x:c r="H802" t="s">
        <x:v>83</x:v>
      </x:c>
      <x:c r="I802" s="6">
        <x:v>30.0320759836859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24.308</x:v>
      </x:c>
      <x:c r="R802" s="8">
        <x:v>130813.984953598</x:v>
      </x:c>
      <x:c r="S802" s="12">
        <x:v>441134.721497411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552926</x:v>
      </x:c>
      <x:c r="B803" s="1">
        <x:v>43207.6210478819</x:v>
      </x:c>
      <x:c r="C803" s="6">
        <x:v>13.3562876966667</x:v>
      </x:c>
      <x:c r="D803" s="14" t="s">
        <x:v>77</x:v>
      </x:c>
      <x:c r="E803" s="15">
        <x:v>43194.5174731829</x:v>
      </x:c>
      <x:c r="F803" t="s">
        <x:v>82</x:v>
      </x:c>
      <x:c r="G803" s="6">
        <x:v>136.959592516525</x:v>
      </x:c>
      <x:c r="H803" t="s">
        <x:v>83</x:v>
      </x:c>
      <x:c r="I803" s="6">
        <x:v>30.0358009286424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24.31</x:v>
      </x:c>
      <x:c r="R803" s="8">
        <x:v>130806.9710453</x:v>
      </x:c>
      <x:c r="S803" s="12">
        <x:v>441135.279629053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552930</x:v>
      </x:c>
      <x:c r="B804" s="1">
        <x:v>43207.6210591088</x:v>
      </x:c>
      <x:c r="C804" s="6">
        <x:v>13.3724219333333</x:v>
      </x:c>
      <x:c r="D804" s="14" t="s">
        <x:v>77</x:v>
      </x:c>
      <x:c r="E804" s="15">
        <x:v>43194.5174731829</x:v>
      </x:c>
      <x:c r="F804" t="s">
        <x:v>82</x:v>
      </x:c>
      <x:c r="G804" s="6">
        <x:v>136.961442167059</x:v>
      </x:c>
      <x:c r="H804" t="s">
        <x:v>83</x:v>
      </x:c>
      <x:c r="I804" s="6">
        <x:v>30.0406974351613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24.308</x:v>
      </x:c>
      <x:c r="R804" s="8">
        <x:v>130820.894146716</x:v>
      </x:c>
      <x:c r="S804" s="12">
        <x:v>441136.450119096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552942</x:v>
      </x:c>
      <x:c r="B805" s="1">
        <x:v>43207.6210710648</x:v>
      </x:c>
      <x:c r="C805" s="6">
        <x:v>13.3896729016667</x:v>
      </x:c>
      <x:c r="D805" s="14" t="s">
        <x:v>77</x:v>
      </x:c>
      <x:c r="E805" s="15">
        <x:v>43194.5174731829</x:v>
      </x:c>
      <x:c r="F805" t="s">
        <x:v>82</x:v>
      </x:c>
      <x:c r="G805" s="6">
        <x:v>136.86474028174</x:v>
      </x:c>
      <x:c r="H805" t="s">
        <x:v>83</x:v>
      </x:c>
      <x:c r="I805" s="6">
        <x:v>30.0634377462493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24.308</x:v>
      </x:c>
      <x:c r="R805" s="8">
        <x:v>130815.012656966</x:v>
      </x:c>
      <x:c r="S805" s="12">
        <x:v>441135.340218635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552954</x:v>
      </x:c>
      <x:c r="B806" s="1">
        <x:v>43207.6210829861</x:v>
      </x:c>
      <x:c r="C806" s="6">
        <x:v>13.4068238833333</x:v>
      </x:c>
      <x:c r="D806" s="14" t="s">
        <x:v>77</x:v>
      </x:c>
      <x:c r="E806" s="15">
        <x:v>43194.5174731829</x:v>
      </x:c>
      <x:c r="F806" t="s">
        <x:v>82</x:v>
      </x:c>
      <x:c r="G806" s="6">
        <x:v>136.897237115268</x:v>
      </x:c>
      <x:c r="H806" t="s">
        <x:v>83</x:v>
      </x:c>
      <x:c r="I806" s="6">
        <x:v>30.0611246560425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24.306</x:v>
      </x:c>
      <x:c r="R806" s="8">
        <x:v>130826.893035601</x:v>
      </x:c>
      <x:c r="S806" s="12">
        <x:v>441147.52287514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552961</x:v>
      </x:c>
      <x:c r="B807" s="1">
        <x:v>43207.621093831</x:v>
      </x:c>
      <x:c r="C807" s="6">
        <x:v>13.42245808</x:v>
      </x:c>
      <x:c r="D807" s="14" t="s">
        <x:v>77</x:v>
      </x:c>
      <x:c r="E807" s="15">
        <x:v>43194.5174731829</x:v>
      </x:c>
      <x:c r="F807" t="s">
        <x:v>82</x:v>
      </x:c>
      <x:c r="G807" s="6">
        <x:v>136.890908613626</x:v>
      </x:c>
      <x:c r="H807" t="s">
        <x:v>83</x:v>
      </x:c>
      <x:c r="I807" s="6">
        <x:v>30.0492888687836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24.311</x:v>
      </x:c>
      <x:c r="R807" s="8">
        <x:v>130826.954104731</x:v>
      </x:c>
      <x:c r="S807" s="12">
        <x:v>441141.19351948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552975</x:v>
      </x:c>
      <x:c r="B808" s="1">
        <x:v>43207.6211057523</x:v>
      </x:c>
      <x:c r="C808" s="6">
        <x:v>13.43962571</x:v>
      </x:c>
      <x:c r="D808" s="14" t="s">
        <x:v>77</x:v>
      </x:c>
      <x:c r="E808" s="15">
        <x:v>43194.5174731829</x:v>
      </x:c>
      <x:c r="F808" t="s">
        <x:v>82</x:v>
      </x:c>
      <x:c r="G808" s="6">
        <x:v>136.951860416745</x:v>
      </x:c>
      <x:c r="H808" t="s">
        <x:v>83</x:v>
      </x:c>
      <x:c r="I808" s="6">
        <x:v>30.0429504313597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24.308</x:v>
      </x:c>
      <x:c r="R808" s="8">
        <x:v>130829.476341732</x:v>
      </x:c>
      <x:c r="S808" s="12">
        <x:v>441139.85448788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552979</x:v>
      </x:c>
      <x:c r="B809" s="1">
        <x:v>43207.6211172454</x:v>
      </x:c>
      <x:c r="C809" s="6">
        <x:v>13.4561599966667</x:v>
      </x:c>
      <x:c r="D809" s="14" t="s">
        <x:v>77</x:v>
      </x:c>
      <x:c r="E809" s="15">
        <x:v>43194.5174731829</x:v>
      </x:c>
      <x:c r="F809" t="s">
        <x:v>82</x:v>
      </x:c>
      <x:c r="G809" s="6">
        <x:v>136.903657467926</x:v>
      </x:c>
      <x:c r="H809" t="s">
        <x:v>83</x:v>
      </x:c>
      <x:c r="I809" s="6">
        <x:v>30.0382942408851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24.314</x:v>
      </x:c>
      <x:c r="R809" s="8">
        <x:v>130839.305973341</x:v>
      </x:c>
      <x:c r="S809" s="12">
        <x:v>441140.344004792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552989</x:v>
      </x:c>
      <x:c r="B810" s="1">
        <x:v>43207.6211290509</x:v>
      </x:c>
      <x:c r="C810" s="6">
        <x:v>13.4731609566667</x:v>
      </x:c>
      <x:c r="D810" s="14" t="s">
        <x:v>77</x:v>
      </x:c>
      <x:c r="E810" s="15">
        <x:v>43194.5174731829</x:v>
      </x:c>
      <x:c r="F810" t="s">
        <x:v>82</x:v>
      </x:c>
      <x:c r="G810" s="6">
        <x:v>136.84956909325</x:v>
      </x:c>
      <x:c r="H810" t="s">
        <x:v>83</x:v>
      </x:c>
      <x:c r="I810" s="6">
        <x:v>30.0563482800153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24.312</x:v>
      </x:c>
      <x:c r="R810" s="8">
        <x:v>130835.542364278</x:v>
      </x:c>
      <x:c r="S810" s="12">
        <x:v>441146.390457603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553004</x:v>
      </x:c>
      <x:c r="B811" s="1">
        <x:v>43207.6211405093</x:v>
      </x:c>
      <x:c r="C811" s="6">
        <x:v>13.4896619383333</x:v>
      </x:c>
      <x:c r="D811" s="14" t="s">
        <x:v>77</x:v>
      </x:c>
      <x:c r="E811" s="15">
        <x:v>43194.5174731829</x:v>
      </x:c>
      <x:c r="F811" t="s">
        <x:v>82</x:v>
      </x:c>
      <x:c r="G811" s="6">
        <x:v>136.906594540542</x:v>
      </x:c>
      <x:c r="H811" t="s">
        <x:v>83</x:v>
      </x:c>
      <x:c r="I811" s="6">
        <x:v>30.037603322849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24.314</x:v>
      </x:c>
      <x:c r="R811" s="8">
        <x:v>130842.801268168</x:v>
      </x:c>
      <x:c r="S811" s="12">
        <x:v>441131.796754701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553012</x:v>
      </x:c>
      <x:c r="B812" s="1">
        <x:v>43207.6211520833</x:v>
      </x:c>
      <x:c r="C812" s="6">
        <x:v>13.5063295166667</x:v>
      </x:c>
      <x:c r="D812" s="14" t="s">
        <x:v>77</x:v>
      </x:c>
      <x:c r="E812" s="15">
        <x:v>43194.5174731829</x:v>
      </x:c>
      <x:c r="F812" t="s">
        <x:v>82</x:v>
      </x:c>
      <x:c r="G812" s="6">
        <x:v>136.933123940424</x:v>
      </x:c>
      <x:c r="H812" t="s">
        <x:v>83</x:v>
      </x:c>
      <x:c r="I812" s="6">
        <x:v>30.0340285752845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24.313</x:v>
      </x:c>
      <x:c r="R812" s="8">
        <x:v>130850.795937509</x:v>
      </x:c>
      <x:c r="S812" s="12">
        <x:v>441128.937757145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553024</x:v>
      </x:c>
      <x:c r="B813" s="1">
        <x:v>43207.6211635417</x:v>
      </x:c>
      <x:c r="C813" s="6">
        <x:v>13.522813805</x:v>
      </x:c>
      <x:c r="D813" s="14" t="s">
        <x:v>77</x:v>
      </x:c>
      <x:c r="E813" s="15">
        <x:v>43194.5174731829</x:v>
      </x:c>
      <x:c r="F813" t="s">
        <x:v>82</x:v>
      </x:c>
      <x:c r="G813" s="6">
        <x:v>136.903808095612</x:v>
      </x:c>
      <x:c r="H813" t="s">
        <x:v>83</x:v>
      </x:c>
      <x:c r="I813" s="6">
        <x:v>30.0462548285223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24.311</x:v>
      </x:c>
      <x:c r="R813" s="8">
        <x:v>130853.580157631</x:v>
      </x:c>
      <x:c r="S813" s="12">
        <x:v>441121.059965268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553035</x:v>
      </x:c>
      <x:c r="B814" s="1">
        <x:v>43207.6211752662</x:v>
      </x:c>
      <x:c r="C814" s="6">
        <x:v>13.539714745</x:v>
      </x:c>
      <x:c r="D814" s="14" t="s">
        <x:v>77</x:v>
      </x:c>
      <x:c r="E814" s="15">
        <x:v>43194.5174731829</x:v>
      </x:c>
      <x:c r="F814" t="s">
        <x:v>82</x:v>
      </x:c>
      <x:c r="G814" s="6">
        <x:v>136.959337029712</x:v>
      </x:c>
      <x:c r="H814" t="s">
        <x:v>83</x:v>
      </x:c>
      <x:c r="I814" s="6">
        <x:v>30.0358610084345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24.31</x:v>
      </x:c>
      <x:c r="R814" s="8">
        <x:v>130859.714766624</x:v>
      </x:c>
      <x:c r="S814" s="12">
        <x:v>441147.647091719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553046</x:v>
      </x:c>
      <x:c r="B815" s="1">
        <x:v>43207.6211869213</x:v>
      </x:c>
      <x:c r="C815" s="6">
        <x:v>13.556482345</x:v>
      </x:c>
      <x:c r="D815" s="14" t="s">
        <x:v>77</x:v>
      </x:c>
      <x:c r="E815" s="15">
        <x:v>43194.5174731829</x:v>
      </x:c>
      <x:c r="F815" t="s">
        <x:v>82</x:v>
      </x:c>
      <x:c r="G815" s="6">
        <x:v>136.93797711178</x:v>
      </x:c>
      <x:c r="H815" t="s">
        <x:v>83</x:v>
      </x:c>
      <x:c r="I815" s="6">
        <x:v>30.0328870600579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24.313</x:v>
      </x:c>
      <x:c r="R815" s="8">
        <x:v>130877.187950877</x:v>
      </x:c>
      <x:c r="S815" s="12">
        <x:v>441126.547892192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553056</x:v>
      </x:c>
      <x:c r="B816" s="1">
        <x:v>43207.6211985764</x:v>
      </x:c>
      <x:c r="C816" s="6">
        <x:v>13.5732999216667</x:v>
      </x:c>
      <x:c r="D816" s="14" t="s">
        <x:v>77</x:v>
      </x:c>
      <x:c r="E816" s="15">
        <x:v>43194.5174731829</x:v>
      </x:c>
      <x:c r="F816" t="s">
        <x:v>82</x:v>
      </x:c>
      <x:c r="G816" s="6">
        <x:v>136.922079489783</x:v>
      </x:c>
      <x:c r="H816" t="s">
        <x:v>83</x:v>
      </x:c>
      <x:c r="I816" s="6">
        <x:v>30.031294947365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24.315</x:v>
      </x:c>
      <x:c r="R816" s="8">
        <x:v>130874.783411614</x:v>
      </x:c>
      <x:c r="S816" s="12">
        <x:v>441118.833612299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553060</x:v>
      </x:c>
      <x:c r="B817" s="1">
        <x:v>43207.6212100694</x:v>
      </x:c>
      <x:c r="C817" s="6">
        <x:v>13.5898175616667</x:v>
      </x:c>
      <x:c r="D817" s="14" t="s">
        <x:v>77</x:v>
      </x:c>
      <x:c r="E817" s="15">
        <x:v>43194.5174731829</x:v>
      </x:c>
      <x:c r="F817" t="s">
        <x:v>82</x:v>
      </x:c>
      <x:c r="G817" s="6">
        <x:v>136.919397863942</x:v>
      </x:c>
      <x:c r="H817" t="s">
        <x:v>83</x:v>
      </x:c>
      <x:c r="I817" s="6">
        <x:v>30.0319257843789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24.315</x:v>
      </x:c>
      <x:c r="R817" s="8">
        <x:v>130881.893169578</x:v>
      </x:c>
      <x:c r="S817" s="12">
        <x:v>441128.345142367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553075</x:v>
      </x:c>
      <x:c r="B818" s="1">
        <x:v>43207.6212210995</x:v>
      </x:c>
      <x:c r="C818" s="6">
        <x:v>13.6057017666667</x:v>
      </x:c>
      <x:c r="D818" s="14" t="s">
        <x:v>77</x:v>
      </x:c>
      <x:c r="E818" s="15">
        <x:v>43194.5174731829</x:v>
      </x:c>
      <x:c r="F818" t="s">
        <x:v>82</x:v>
      </x:c>
      <x:c r="G818" s="6">
        <x:v>136.940755243212</x:v>
      </x:c>
      <x:c r="H818" t="s">
        <x:v>83</x:v>
      </x:c>
      <x:c r="I818" s="6">
        <x:v>30.0242355888686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24.316</x:v>
      </x:c>
      <x:c r="R818" s="8">
        <x:v>130894.372502729</x:v>
      </x:c>
      <x:c r="S818" s="12">
        <x:v>441133.830833657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553083</x:v>
      </x:c>
      <x:c r="B819" s="1">
        <x:v>43207.6212332523</x:v>
      </x:c>
      <x:c r="C819" s="6">
        <x:v>13.623202755</x:v>
      </x:c>
      <x:c r="D819" s="14" t="s">
        <x:v>77</x:v>
      </x:c>
      <x:c r="E819" s="15">
        <x:v>43194.5174731829</x:v>
      </x:c>
      <x:c r="F819" t="s">
        <x:v>82</x:v>
      </x:c>
      <x:c r="G819" s="6">
        <x:v>136.909693074366</x:v>
      </x:c>
      <x:c r="H819" t="s">
        <x:v>83</x:v>
      </x:c>
      <x:c r="I819" s="6">
        <x:v>30.0342088145662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24.315</x:v>
      </x:c>
      <x:c r="R819" s="8">
        <x:v>130896.741419379</x:v>
      </x:c>
      <x:c r="S819" s="12">
        <x:v>441129.455864546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553093</x:v>
      </x:c>
      <x:c r="B820" s="1">
        <x:v>43207.6212444444</x:v>
      </x:c>
      <x:c r="C820" s="6">
        <x:v>13.6393536483333</x:v>
      </x:c>
      <x:c r="D820" s="14" t="s">
        <x:v>77</x:v>
      </x:c>
      <x:c r="E820" s="15">
        <x:v>43194.5174731829</x:v>
      </x:c>
      <x:c r="F820" t="s">
        <x:v>82</x:v>
      </x:c>
      <x:c r="G820" s="6">
        <x:v>136.89121230365</x:v>
      </x:c>
      <x:c r="H820" t="s">
        <x:v>83</x:v>
      </x:c>
      <x:c r="I820" s="6">
        <x:v>30.0358910483301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24.316</x:v>
      </x:c>
      <x:c r="R820" s="8">
        <x:v>130899.139820112</x:v>
      </x:c>
      <x:c r="S820" s="12">
        <x:v>441130.165730023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553099</x:v>
      </x:c>
      <x:c r="B821" s="1">
        <x:v>43207.62125625</x:v>
      </x:c>
      <x:c r="C821" s="6">
        <x:v>13.6563379616667</x:v>
      </x:c>
      <x:c r="D821" s="14" t="s">
        <x:v>77</x:v>
      </x:c>
      <x:c r="E821" s="15">
        <x:v>43194.5174731829</x:v>
      </x:c>
      <x:c r="F821" t="s">
        <x:v>82</x:v>
      </x:c>
      <x:c r="G821" s="6">
        <x:v>136.960966574586</x:v>
      </x:c>
      <x:c r="H821" t="s">
        <x:v>83</x:v>
      </x:c>
      <x:c r="I821" s="6">
        <x:v>30.0274798879491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24.313</x:v>
      </x:c>
      <x:c r="R821" s="8">
        <x:v>130900.258061256</x:v>
      </x:c>
      <x:c r="S821" s="12">
        <x:v>441126.149044521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553110</x:v>
      </x:c>
      <x:c r="B822" s="1">
        <x:v>43207.6212680556</x:v>
      </x:c>
      <x:c r="C822" s="6">
        <x:v>13.6733389116667</x:v>
      </x:c>
      <x:c r="D822" s="14" t="s">
        <x:v>77</x:v>
      </x:c>
      <x:c r="E822" s="15">
        <x:v>43194.5174731829</x:v>
      </x:c>
      <x:c r="F822" t="s">
        <x:v>82</x:v>
      </x:c>
      <x:c r="G822" s="6">
        <x:v>136.858144341618</x:v>
      </x:c>
      <x:c r="H822" t="s">
        <x:v>83</x:v>
      </x:c>
      <x:c r="I822" s="6">
        <x:v>30.0436713904628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24.316</x:v>
      </x:c>
      <x:c r="R822" s="8">
        <x:v>130898.709747309</x:v>
      </x:c>
      <x:c r="S822" s="12">
        <x:v>441134.264492016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553126</x:v>
      </x:c>
      <x:c r="B823" s="1">
        <x:v>43207.6212790856</x:v>
      </x:c>
      <x:c r="C823" s="6">
        <x:v>13.6892065033333</x:v>
      </x:c>
      <x:c r="D823" s="14" t="s">
        <x:v>77</x:v>
      </x:c>
      <x:c r="E823" s="15">
        <x:v>43194.5174731829</x:v>
      </x:c>
      <x:c r="F823" t="s">
        <x:v>82</x:v>
      </x:c>
      <x:c r="G823" s="6">
        <x:v>136.784386130018</x:v>
      </x:c>
      <x:c r="H823" t="s">
        <x:v>83</x:v>
      </x:c>
      <x:c r="I823" s="6">
        <x:v>30.0503703095405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24.32</x:v>
      </x:c>
      <x:c r="R823" s="8">
        <x:v>130884.82604837</x:v>
      </x:c>
      <x:c r="S823" s="12">
        <x:v>441135.190128011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553133</x:v>
      </x:c>
      <x:c r="B824" s="1">
        <x:v>43207.6212910069</x:v>
      </x:c>
      <x:c r="C824" s="6">
        <x:v>13.7063741216667</x:v>
      </x:c>
      <x:c r="D824" s="14" t="s">
        <x:v>77</x:v>
      </x:c>
      <x:c r="E824" s="15">
        <x:v>43194.5174731829</x:v>
      </x:c>
      <x:c r="F824" t="s">
        <x:v>82</x:v>
      </x:c>
      <x:c r="G824" s="6">
        <x:v>136.853584200646</x:v>
      </x:c>
      <x:c r="H824" t="s">
        <x:v>83</x:v>
      </x:c>
      <x:c r="I824" s="6">
        <x:v>30.0420792726504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24.317</x:v>
      </x:c>
      <x:c r="R824" s="8">
        <x:v>130892.983567179</x:v>
      </x:c>
      <x:c r="S824" s="12">
        <x:v>441134.972987287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553143</x:v>
      </x:c>
      <x:c r="B825" s="1">
        <x:v>43207.6213025463</x:v>
      </x:c>
      <x:c r="C825" s="6">
        <x:v>13.7230251</x:v>
      </x:c>
      <x:c r="D825" s="14" t="s">
        <x:v>77</x:v>
      </x:c>
      <x:c r="E825" s="15">
        <x:v>43194.5174731829</x:v>
      </x:c>
      <x:c r="F825" t="s">
        <x:v>82</x:v>
      </x:c>
      <x:c r="G825" s="6">
        <x:v>136.76174856036</x:v>
      </x:c>
      <x:c r="H825" t="s">
        <x:v>83</x:v>
      </x:c>
      <x:c r="I825" s="6">
        <x:v>30.0503703095405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24.322</x:v>
      </x:c>
      <x:c r="R825" s="8">
        <x:v>130881.480079789</x:v>
      </x:c>
      <x:c r="S825" s="12">
        <x:v>441146.788315582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553156</x:v>
      </x:c>
      <x:c r="B826" s="1">
        <x:v>43207.6213138542</x:v>
      </x:c>
      <x:c r="C826" s="6">
        <x:v>13.7393093333333</x:v>
      </x:c>
      <x:c r="D826" s="14" t="s">
        <x:v>77</x:v>
      </x:c>
      <x:c r="E826" s="15">
        <x:v>43194.5174731829</x:v>
      </x:c>
      <x:c r="F826" t="s">
        <x:v>82</x:v>
      </x:c>
      <x:c r="G826" s="6">
        <x:v>136.807613630159</x:v>
      </x:c>
      <x:c r="H826" t="s">
        <x:v>83</x:v>
      </x:c>
      <x:c r="I826" s="6">
        <x:v>30.0449030292893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24.32</x:v>
      </x:c>
      <x:c r="R826" s="8">
        <x:v>130887.820498102</x:v>
      </x:c>
      <x:c r="S826" s="12">
        <x:v>441127.739608144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553163</x:v>
      </x:c>
      <x:c r="B827" s="1">
        <x:v>43207.6213257292</x:v>
      </x:c>
      <x:c r="C827" s="6">
        <x:v>13.75637701</x:v>
      </x:c>
      <x:c r="D827" s="14" t="s">
        <x:v>77</x:v>
      </x:c>
      <x:c r="E827" s="15">
        <x:v>43194.5174731829</x:v>
      </x:c>
      <x:c r="F827" t="s">
        <x:v>82</x:v>
      </x:c>
      <x:c r="G827" s="6">
        <x:v>136.831827597383</x:v>
      </x:c>
      <x:c r="H827" t="s">
        <x:v>83</x:v>
      </x:c>
      <x:c r="I827" s="6">
        <x:v>30.0418689929957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24.319</x:v>
      </x:c>
      <x:c r="R827" s="8">
        <x:v>130894.526620895</x:v>
      </x:c>
      <x:c r="S827" s="12">
        <x:v>441148.630765858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553172</x:v>
      </x:c>
      <x:c r="B828" s="1">
        <x:v>43207.6213370023</x:v>
      </x:c>
      <x:c r="C828" s="6">
        <x:v>13.77261122</x:v>
      </x:c>
      <x:c r="D828" s="14" t="s">
        <x:v>77</x:v>
      </x:c>
      <x:c r="E828" s="15">
        <x:v>43194.5174731829</x:v>
      </x:c>
      <x:c r="F828" t="s">
        <x:v>82</x:v>
      </x:c>
      <x:c r="G828" s="6">
        <x:v>136.815506721934</x:v>
      </x:c>
      <x:c r="H828" t="s">
        <x:v>83</x:v>
      </x:c>
      <x:c r="I828" s="6">
        <x:v>30.0350499313422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24.323</x:v>
      </x:c>
      <x:c r="R828" s="8">
        <x:v>130893.956591717</x:v>
      </x:c>
      <x:c r="S828" s="12">
        <x:v>441129.566348025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553185</x:v>
      </x:c>
      <x:c r="B829" s="1">
        <x:v>43207.6213493056</x:v>
      </x:c>
      <x:c r="C829" s="6">
        <x:v>13.7903622266667</x:v>
      </x:c>
      <x:c r="D829" s="14" t="s">
        <x:v>77</x:v>
      </x:c>
      <x:c r="E829" s="15">
        <x:v>43194.5174731829</x:v>
      </x:c>
      <x:c r="F829" t="s">
        <x:v>82</x:v>
      </x:c>
      <x:c r="G829" s="6">
        <x:v>136.821249136757</x:v>
      </x:c>
      <x:c r="H829" t="s">
        <x:v>83</x:v>
      </x:c>
      <x:c r="I829" s="6">
        <x:v>30.0336981366263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24.323</x:v>
      </x:c>
      <x:c r="R829" s="8">
        <x:v>130897.07143947</x:v>
      </x:c>
      <x:c r="S829" s="12">
        <x:v>441132.116166665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553196</x:v>
      </x:c>
      <x:c r="B830" s="1">
        <x:v>43207.6213607292</x:v>
      </x:c>
      <x:c r="C830" s="6">
        <x:v>13.8067964583333</x:v>
      </x:c>
      <x:c r="D830" s="14" t="s">
        <x:v>77</x:v>
      </x:c>
      <x:c r="E830" s="15">
        <x:v>43194.5174731829</x:v>
      </x:c>
      <x:c r="F830" t="s">
        <x:v>82</x:v>
      </x:c>
      <x:c r="G830" s="6">
        <x:v>136.88674983818</x:v>
      </x:c>
      <x:c r="H830" t="s">
        <x:v>83</x:v>
      </x:c>
      <x:c r="I830" s="6">
        <x:v>30.0262782953314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24.32</x:v>
      </x:c>
      <x:c r="R830" s="8">
        <x:v>130897.695898146</x:v>
      </x:c>
      <x:c r="S830" s="12">
        <x:v>441143.183746031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553207</x:v>
      </x:c>
      <x:c r="B831" s="1">
        <x:v>43207.6213716088</x:v>
      </x:c>
      <x:c r="C831" s="6">
        <x:v>13.8224473483333</x:v>
      </x:c>
      <x:c r="D831" s="14" t="s">
        <x:v>77</x:v>
      </x:c>
      <x:c r="E831" s="15">
        <x:v>43194.5174731829</x:v>
      </x:c>
      <x:c r="F831" t="s">
        <x:v>82</x:v>
      </x:c>
      <x:c r="G831" s="6">
        <x:v>136.825077456619</x:v>
      </x:c>
      <x:c r="H831" t="s">
        <x:v>83</x:v>
      </x:c>
      <x:c r="I831" s="6">
        <x:v>30.0327969404516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24.323</x:v>
      </x:c>
      <x:c r="R831" s="8">
        <x:v>130899.912818257</x:v>
      </x:c>
      <x:c r="S831" s="12">
        <x:v>441135.771347507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553216</x:v>
      </x:c>
      <x:c r="B832" s="1">
        <x:v>43207.6213835301</x:v>
      </x:c>
      <x:c r="C832" s="6">
        <x:v>13.8396150466667</x:v>
      </x:c>
      <x:c r="D832" s="14" t="s">
        <x:v>77</x:v>
      </x:c>
      <x:c r="E832" s="15">
        <x:v>43194.5174731829</x:v>
      </x:c>
      <x:c r="F832" t="s">
        <x:v>82</x:v>
      </x:c>
      <x:c r="G832" s="6">
        <x:v>136.752766585119</x:v>
      </x:c>
      <x:c r="H832" t="s">
        <x:v>83</x:v>
      </x:c>
      <x:c r="I832" s="6">
        <x:v>30.0471560283131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24.324</x:v>
      </x:c>
      <x:c r="R832" s="8">
        <x:v>130902.568745261</x:v>
      </x:c>
      <x:c r="S832" s="12">
        <x:v>441144.932287839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553227</x:v>
      </x:c>
      <x:c r="B833" s="1">
        <x:v>43207.6213958681</x:v>
      </x:c>
      <x:c r="C833" s="6">
        <x:v>13.8573993483333</x:v>
      </x:c>
      <x:c r="D833" s="14" t="s">
        <x:v>77</x:v>
      </x:c>
      <x:c r="E833" s="15">
        <x:v>43194.5174731829</x:v>
      </x:c>
      <x:c r="F833" t="s">
        <x:v>82</x:v>
      </x:c>
      <x:c r="G833" s="6">
        <x:v>136.813484518362</x:v>
      </x:c>
      <x:c r="H833" t="s">
        <x:v>83</x:v>
      </x:c>
      <x:c r="I833" s="6">
        <x:v>30.043521190637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24.32</x:v>
      </x:c>
      <x:c r="R833" s="8">
        <x:v>130903.298425451</x:v>
      </x:c>
      <x:c r="S833" s="12">
        <x:v>441138.028241897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553231</x:v>
      </x:c>
      <x:c r="B834" s="1">
        <x:v>43207.6214064815</x:v>
      </x:c>
      <x:c r="C834" s="6">
        <x:v>13.8726835266667</x:v>
      </x:c>
      <x:c r="D834" s="14" t="s">
        <x:v>77</x:v>
      </x:c>
      <x:c r="E834" s="15">
        <x:v>43194.5174731829</x:v>
      </x:c>
      <x:c r="F834" t="s">
        <x:v>82</x:v>
      </x:c>
      <x:c r="G834" s="6">
        <x:v>136.839776884922</x:v>
      </x:c>
      <x:c r="H834" t="s">
        <x:v>83</x:v>
      </x:c>
      <x:c r="I834" s="6">
        <x:v>30.0373329636559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24.32</x:v>
      </x:c>
      <x:c r="R834" s="8">
        <x:v>130898.87770112</x:v>
      </x:c>
      <x:c r="S834" s="12">
        <x:v>441114.415500096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553246</x:v>
      </x:c>
      <x:c r="B835" s="1">
        <x:v>43207.6214183681</x:v>
      </x:c>
      <x:c r="C835" s="6">
        <x:v>13.8897844983333</x:v>
      </x:c>
      <x:c r="D835" s="14" t="s">
        <x:v>77</x:v>
      </x:c>
      <x:c r="E835" s="15">
        <x:v>43194.5174731829</x:v>
      </x:c>
      <x:c r="F835" t="s">
        <x:v>82</x:v>
      </x:c>
      <x:c r="G835" s="6">
        <x:v>136.799190323822</x:v>
      </x:c>
      <x:c r="H835" t="s">
        <x:v>83</x:v>
      </x:c>
      <x:c r="I835" s="6">
        <x:v>30.0468856683506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24.32</x:v>
      </x:c>
      <x:c r="R835" s="8">
        <x:v>130896.456386517</x:v>
      </x:c>
      <x:c r="S835" s="12">
        <x:v>441127.450428163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553256</x:v>
      </x:c>
      <x:c r="B836" s="1">
        <x:v>43207.6214297454</x:v>
      </x:c>
      <x:c r="C836" s="6">
        <x:v>13.9061854466667</x:v>
      </x:c>
      <x:c r="D836" s="14" t="s">
        <x:v>77</x:v>
      </x:c>
      <x:c r="E836" s="15">
        <x:v>43194.5174731829</x:v>
      </x:c>
      <x:c r="F836" t="s">
        <x:v>82</x:v>
      </x:c>
      <x:c r="G836" s="6">
        <x:v>136.791716945076</x:v>
      </x:c>
      <x:c r="H836" t="s">
        <x:v>83</x:v>
      </x:c>
      <x:c r="I836" s="6">
        <x:v>30.0353202903511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24.325</x:v>
      </x:c>
      <x:c r="R836" s="8">
        <x:v>130902.187301956</x:v>
      </x:c>
      <x:c r="S836" s="12">
        <x:v>441125.952350293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553260</x:v>
      </x:c>
      <x:c r="B837" s="1">
        <x:v>43207.6214412847</x:v>
      </x:c>
      <x:c r="C837" s="6">
        <x:v>13.922803015</x:v>
      </x:c>
      <x:c r="D837" s="14" t="s">
        <x:v>77</x:v>
      </x:c>
      <x:c r="E837" s="15">
        <x:v>43194.5174731829</x:v>
      </x:c>
      <x:c r="F837" t="s">
        <x:v>82</x:v>
      </x:c>
      <x:c r="G837" s="6">
        <x:v>136.77691710146</x:v>
      </x:c>
      <x:c r="H837" t="s">
        <x:v>83</x:v>
      </x:c>
      <x:c r="I837" s="6">
        <x:v>30.0388049195244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24.325</x:v>
      </x:c>
      <x:c r="R837" s="8">
        <x:v>130890.905526564</x:v>
      </x:c>
      <x:c r="S837" s="12">
        <x:v>441113.561647591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553273</x:v>
      </x:c>
      <x:c r="B838" s="1">
        <x:v>43207.621453206</x:v>
      </x:c>
      <x:c r="C838" s="6">
        <x:v>13.939970655</x:v>
      </x:c>
      <x:c r="D838" s="14" t="s">
        <x:v>77</x:v>
      </x:c>
      <x:c r="E838" s="15">
        <x:v>43194.5174731829</x:v>
      </x:c>
      <x:c r="F838" t="s">
        <x:v>82</x:v>
      </x:c>
      <x:c r="G838" s="6">
        <x:v>136.750620361102</x:v>
      </x:c>
      <x:c r="H838" t="s">
        <x:v>83</x:v>
      </x:c>
      <x:c r="I838" s="6">
        <x:v>30.0370025246725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24.328</x:v>
      </x:c>
      <x:c r="R838" s="8">
        <x:v>130893.808413637</x:v>
      </x:c>
      <x:c r="S838" s="12">
        <x:v>441130.523319698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553282</x:v>
      </x:c>
      <x:c r="B839" s="1">
        <x:v>43207.6214642014</x:v>
      </x:c>
      <x:c r="C839" s="6">
        <x:v>13.9557715666667</x:v>
      </x:c>
      <x:c r="D839" s="14" t="s">
        <x:v>77</x:v>
      </x:c>
      <x:c r="E839" s="15">
        <x:v>43194.5174731829</x:v>
      </x:c>
      <x:c r="F839" t="s">
        <x:v>82</x:v>
      </x:c>
      <x:c r="G839" s="6">
        <x:v>136.810413601463</x:v>
      </x:c>
      <x:c r="H839" t="s">
        <x:v>83</x:v>
      </x:c>
      <x:c r="I839" s="6">
        <x:v>30.025587379771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24.327</x:v>
      </x:c>
      <x:c r="R839" s="8">
        <x:v>130903.273744615</x:v>
      </x:c>
      <x:c r="S839" s="12">
        <x:v>441132.432004809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553296</x:v>
      </x:c>
      <x:c r="B840" s="1">
        <x:v>43207.6214762384</x:v>
      </x:c>
      <x:c r="C840" s="6">
        <x:v>13.973139215</x:v>
      </x:c>
      <x:c r="D840" s="14" t="s">
        <x:v>77</x:v>
      </x:c>
      <x:c r="E840" s="15">
        <x:v>43194.5174731829</x:v>
      </x:c>
      <x:c r="F840" t="s">
        <x:v>82</x:v>
      </x:c>
      <x:c r="G840" s="6">
        <x:v>136.843964342002</x:v>
      </x:c>
      <x:c r="H840" t="s">
        <x:v>83</x:v>
      </x:c>
      <x:c r="I840" s="6">
        <x:v>30.0283510428667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24.323</x:v>
      </x:c>
      <x:c r="R840" s="8">
        <x:v>130901.188596154</x:v>
      </x:c>
      <x:c r="S840" s="12">
        <x:v>441116.266798965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553302</x:v>
      </x:c>
      <x:c r="B841" s="1">
        <x:v>43207.6214878125</x:v>
      </x:c>
      <x:c r="C841" s="6">
        <x:v>13.9897568183333</x:v>
      </x:c>
      <x:c r="D841" s="14" t="s">
        <x:v>77</x:v>
      </x:c>
      <x:c r="E841" s="15">
        <x:v>43194.5174731829</x:v>
      </x:c>
      <x:c r="F841" t="s">
        <x:v>82</x:v>
      </x:c>
      <x:c r="G841" s="6">
        <x:v>136.804229786791</x:v>
      </x:c>
      <x:c r="H841" t="s">
        <x:v>83</x:v>
      </x:c>
      <x:c r="I841" s="6">
        <x:v>30.0217122473086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24.329</x:v>
      </x:c>
      <x:c r="R841" s="8">
        <x:v>130906.611573367</x:v>
      </x:c>
      <x:c r="S841" s="12">
        <x:v>441114.455342028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553313</x:v>
      </x:c>
      <x:c r="B842" s="1">
        <x:v>43207.6214993866</x:v>
      </x:c>
      <x:c r="C842" s="6">
        <x:v>14.006424455</x:v>
      </x:c>
      <x:c r="D842" s="14" t="s">
        <x:v>77</x:v>
      </x:c>
      <x:c r="E842" s="15">
        <x:v>43194.5174731829</x:v>
      </x:c>
      <x:c r="F842" t="s">
        <x:v>82</x:v>
      </x:c>
      <x:c r="G842" s="6">
        <x:v>136.783934204165</x:v>
      </x:c>
      <x:c r="H842" t="s">
        <x:v>83</x:v>
      </x:c>
      <x:c r="I842" s="6">
        <x:v>30.0371527242069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24.325</x:v>
      </x:c>
      <x:c r="R842" s="8">
        <x:v>130909.971133236</x:v>
      </x:c>
      <x:c r="S842" s="12">
        <x:v>441122.109149318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553319</x:v>
      </x:c>
      <x:c r="B843" s="1">
        <x:v>43207.6215107639</x:v>
      </x:c>
      <x:c r="C843" s="6">
        <x:v>14.022858675</x:v>
      </x:c>
      <x:c r="D843" s="14" t="s">
        <x:v>77</x:v>
      </x:c>
      <x:c r="E843" s="15">
        <x:v>43194.5174731829</x:v>
      </x:c>
      <x:c r="F843" t="s">
        <x:v>82</x:v>
      </x:c>
      <x:c r="G843" s="6">
        <x:v>136.664015308295</x:v>
      </x:c>
      <x:c r="H843" t="s">
        <x:v>83</x:v>
      </x:c>
      <x:c r="I843" s="6">
        <x:v>30.0494090288507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24.331</x:v>
      </x:c>
      <x:c r="R843" s="8">
        <x:v>130909.400545477</x:v>
      </x:c>
      <x:c r="S843" s="12">
        <x:v>441120.263006295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553336</x:v>
      </x:c>
      <x:c r="B844" s="1">
        <x:v>43207.6215224884</x:v>
      </x:c>
      <x:c r="C844" s="6">
        <x:v>14.0397096266667</x:v>
      </x:c>
      <x:c r="D844" s="14" t="s">
        <x:v>77</x:v>
      </x:c>
      <x:c r="E844" s="15">
        <x:v>43194.5174731829</x:v>
      </x:c>
      <x:c r="F844" t="s">
        <x:v>82</x:v>
      </x:c>
      <x:c r="G844" s="6">
        <x:v>136.734256004772</x:v>
      </x:c>
      <x:c r="H844" t="s">
        <x:v>83</x:v>
      </x:c>
      <x:c r="I844" s="6">
        <x:v>30.043521190637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24.327</x:v>
      </x:c>
      <x:c r="R844" s="8">
        <x:v>130908.059480359</x:v>
      </x:c>
      <x:c r="S844" s="12">
        <x:v>441121.128602352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553347</x:v>
      </x:c>
      <x:c r="B845" s="1">
        <x:v>43207.6215342245</x:v>
      </x:c>
      <x:c r="C845" s="6">
        <x:v>14.0565939533333</x:v>
      </x:c>
      <x:c r="D845" s="14" t="s">
        <x:v>77</x:v>
      </x:c>
      <x:c r="E845" s="15">
        <x:v>43194.5174731829</x:v>
      </x:c>
      <x:c r="F845" t="s">
        <x:v>82</x:v>
      </x:c>
      <x:c r="G845" s="6">
        <x:v>136.723107687053</x:v>
      </x:c>
      <x:c r="H845" t="s">
        <x:v>83</x:v>
      </x:c>
      <x:c r="I845" s="6">
        <x:v>30.0408175949206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24.329</x:v>
      </x:c>
      <x:c r="R845" s="8">
        <x:v>130916.052409611</x:v>
      </x:c>
      <x:c r="S845" s="12">
        <x:v>441116.573405531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553351</x:v>
      </x:c>
      <x:c r="B846" s="1">
        <x:v>43207.6215456829</x:v>
      </x:c>
      <x:c r="C846" s="6">
        <x:v>14.0730948533333</x:v>
      </x:c>
      <x:c r="D846" s="14" t="s">
        <x:v>77</x:v>
      </x:c>
      <x:c r="E846" s="15">
        <x:v>43194.5174731829</x:v>
      </x:c>
      <x:c r="F846" t="s">
        <x:v>82</x:v>
      </x:c>
      <x:c r="G846" s="6">
        <x:v>136.657771535331</x:v>
      </x:c>
      <x:c r="H846" t="s">
        <x:v>83</x:v>
      </x:c>
      <x:c r="I846" s="6">
        <x:v>30.058871647635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24.328</x:v>
      </x:c>
      <x:c r="R846" s="8">
        <x:v>130913.818250778</x:v>
      </x:c>
      <x:c r="S846" s="12">
        <x:v>441110.97414762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553359</x:v>
      </x:c>
      <x:c r="B847" s="1">
        <x:v>43207.6215570255</x:v>
      </x:c>
      <x:c r="C847" s="6">
        <x:v>14.0894624966667</x:v>
      </x:c>
      <x:c r="D847" s="14" t="s">
        <x:v>77</x:v>
      </x:c>
      <x:c r="E847" s="15">
        <x:v>43194.5174731829</x:v>
      </x:c>
      <x:c r="F847" t="s">
        <x:v>82</x:v>
      </x:c>
      <x:c r="G847" s="6">
        <x:v>136.732035457689</x:v>
      </x:c>
      <x:c r="H847" t="s">
        <x:v>83</x:v>
      </x:c>
      <x:c r="I847" s="6">
        <x:v>30.038714799759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24.329</x:v>
      </x:c>
      <x:c r="R847" s="8">
        <x:v>130916.844968664</x:v>
      </x:c>
      <x:c r="S847" s="12">
        <x:v>441117.809455328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553374</x:v>
      </x:c>
      <x:c r="B848" s="1">
        <x:v>43207.6215684375</x:v>
      </x:c>
      <x:c r="C848" s="6">
        <x:v>14.105913385</x:v>
      </x:c>
      <x:c r="D848" s="14" t="s">
        <x:v>77</x:v>
      </x:c>
      <x:c r="E848" s="15">
        <x:v>43194.5174731829</x:v>
      </x:c>
      <x:c r="F848" t="s">
        <x:v>82</x:v>
      </x:c>
      <x:c r="G848" s="6">
        <x:v>136.6871829826</x:v>
      </x:c>
      <x:c r="H848" t="s">
        <x:v>83</x:v>
      </x:c>
      <x:c r="I848" s="6">
        <x:v>30.0466153084099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24.33</x:v>
      </x:c>
      <x:c r="R848" s="8">
        <x:v>130917.527281745</x:v>
      </x:c>
      <x:c r="S848" s="12">
        <x:v>441126.116453945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553383</x:v>
      </x:c>
      <x:c r="B849" s="1">
        <x:v>43207.6215799768</x:v>
      </x:c>
      <x:c r="C849" s="6">
        <x:v>14.12249766</x:v>
      </x:c>
      <x:c r="D849" s="14" t="s">
        <x:v>77</x:v>
      </x:c>
      <x:c r="E849" s="15">
        <x:v>43194.5174731829</x:v>
      </x:c>
      <x:c r="F849" t="s">
        <x:v>82</x:v>
      </x:c>
      <x:c r="G849" s="6">
        <x:v>136.729011730768</x:v>
      </x:c>
      <x:c r="H849" t="s">
        <x:v>83</x:v>
      </x:c>
      <x:c r="I849" s="6">
        <x:v>30.0367622054323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24.33</x:v>
      </x:c>
      <x:c r="R849" s="8">
        <x:v>130922.778698346</x:v>
      </x:c>
      <x:c r="S849" s="12">
        <x:v>441123.696958447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553395</x:v>
      </x:c>
      <x:c r="B850" s="1">
        <x:v>43207.6215920139</x:v>
      </x:c>
      <x:c r="C850" s="6">
        <x:v>14.1398319566667</x:v>
      </x:c>
      <x:c r="D850" s="14" t="s">
        <x:v>77</x:v>
      </x:c>
      <x:c r="E850" s="15">
        <x:v>43194.5174731829</x:v>
      </x:c>
      <x:c r="F850" t="s">
        <x:v>82</x:v>
      </x:c>
      <x:c r="G850" s="6">
        <x:v>136.769255293117</x:v>
      </x:c>
      <x:c r="H850" t="s">
        <x:v>83</x:v>
      </x:c>
      <x:c r="I850" s="6">
        <x:v>30.0219525654702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24.332</x:v>
      </x:c>
      <x:c r="R850" s="8">
        <x:v>130936.362886021</x:v>
      </x:c>
      <x:c r="S850" s="12">
        <x:v>441119.762396379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553405</x:v>
      </x:c>
      <x:c r="B851" s="1">
        <x:v>43207.6216038542</x:v>
      </x:c>
      <x:c r="C851" s="6">
        <x:v>14.1568662233333</x:v>
      </x:c>
      <x:c r="D851" s="14" t="s">
        <x:v>77</x:v>
      </x:c>
      <x:c r="E851" s="15">
        <x:v>43194.5174731829</x:v>
      </x:c>
      <x:c r="F851" t="s">
        <x:v>82</x:v>
      </x:c>
      <x:c r="G851" s="6">
        <x:v>136.722051650659</x:v>
      </x:c>
      <x:c r="H851" t="s">
        <x:v>83</x:v>
      </x:c>
      <x:c r="I851" s="6">
        <x:v>30.0250767031434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24.335</x:v>
      </x:c>
      <x:c r="R851" s="8">
        <x:v>130945.635568659</x:v>
      </x:c>
      <x:c r="S851" s="12">
        <x:v>441114.340161484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553411</x:v>
      </x:c>
      <x:c r="B852" s="1">
        <x:v>43207.6216151273</x:v>
      </x:c>
      <x:c r="C852" s="6">
        <x:v>14.1731004916667</x:v>
      </x:c>
      <x:c r="D852" s="14" t="s">
        <x:v>77</x:v>
      </x:c>
      <x:c r="E852" s="15">
        <x:v>43194.5174731829</x:v>
      </x:c>
      <x:c r="F852" t="s">
        <x:v>82</x:v>
      </x:c>
      <x:c r="G852" s="6">
        <x:v>136.602009428111</x:v>
      </x:c>
      <x:c r="H852" t="s">
        <x:v>83</x:v>
      </x:c>
      <x:c r="I852" s="6">
        <x:v>30.0507007498413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24.336</x:v>
      </x:c>
      <x:c r="R852" s="8">
        <x:v>130953.780584589</x:v>
      </x:c>
      <x:c r="S852" s="12">
        <x:v>441113.117574194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553422</x:v>
      </x:c>
      <x:c r="B853" s="1">
        <x:v>43207.6216265046</x:v>
      </x:c>
      <x:c r="C853" s="6">
        <x:v>14.189518075</x:v>
      </x:c>
      <x:c r="D853" s="14" t="s">
        <x:v>77</x:v>
      </x:c>
      <x:c r="E853" s="15">
        <x:v>43194.5174731829</x:v>
      </x:c>
      <x:c r="F853" t="s">
        <x:v>82</x:v>
      </x:c>
      <x:c r="G853" s="6">
        <x:v>136.68483817281</x:v>
      </x:c>
      <x:c r="H853" t="s">
        <x:v>83</x:v>
      </x:c>
      <x:c r="I853" s="6">
        <x:v>30.0418389530464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24.332</x:v>
      </x:c>
      <x:c r="R853" s="8">
        <x:v>130943.077715443</x:v>
      </x:c>
      <x:c r="S853" s="12">
        <x:v>441118.736642308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553429</x:v>
      </x:c>
      <x:c r="B854" s="1">
        <x:v>43207.6216381597</x:v>
      </x:c>
      <x:c r="C854" s="6">
        <x:v>14.2062690283333</x:v>
      </x:c>
      <x:c r="D854" s="14" t="s">
        <x:v>77</x:v>
      </x:c>
      <x:c r="E854" s="15">
        <x:v>43194.5174731829</x:v>
      </x:c>
      <x:c r="F854" t="s">
        <x:v>82</x:v>
      </x:c>
      <x:c r="G854" s="6">
        <x:v>136.720631914</x:v>
      </x:c>
      <x:c r="H854" t="s">
        <x:v>83</x:v>
      </x:c>
      <x:c r="I854" s="6">
        <x:v>30.0360712877118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24.331</x:v>
      </x:c>
      <x:c r="R854" s="8">
        <x:v>130963.50961966</x:v>
      </x:c>
      <x:c r="S854" s="12">
        <x:v>441127.789333844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553443</x:v>
      </x:c>
      <x:c r="B855" s="1">
        <x:v>43207.621649919</x:v>
      </x:c>
      <x:c r="C855" s="6">
        <x:v>14.2232200016667</x:v>
      </x:c>
      <x:c r="D855" s="14" t="s">
        <x:v>77</x:v>
      </x:c>
      <x:c r="E855" s="15">
        <x:v>43194.5174731829</x:v>
      </x:c>
      <x:c r="F855" t="s">
        <x:v>82</x:v>
      </x:c>
      <x:c r="G855" s="6">
        <x:v>136.667066075468</x:v>
      </x:c>
      <x:c r="H855" t="s">
        <x:v>83</x:v>
      </x:c>
      <x:c r="I855" s="6">
        <x:v>30.0406974351613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24.334</x:v>
      </x:c>
      <x:c r="R855" s="8">
        <x:v>130970.102105944</x:v>
      </x:c>
      <x:c r="S855" s="12">
        <x:v>441118.374913378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553449</x:v>
      </x:c>
      <x:c r="B856" s="1">
        <x:v>43207.6216610764</x:v>
      </x:c>
      <x:c r="C856" s="6">
        <x:v>14.2392875566667</x:v>
      </x:c>
      <x:c r="D856" s="14" t="s">
        <x:v>77</x:v>
      </x:c>
      <x:c r="E856" s="15">
        <x:v>43194.5174731829</x:v>
      </x:c>
      <x:c r="F856" t="s">
        <x:v>82</x:v>
      </x:c>
      <x:c r="G856" s="6">
        <x:v>136.684314610536</x:v>
      </x:c>
      <x:c r="H856" t="s">
        <x:v>83</x:v>
      </x:c>
      <x:c r="I856" s="6">
        <x:v>30.0339684955261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24.335</x:v>
      </x:c>
      <x:c r="R856" s="8">
        <x:v>130976.50806245</x:v>
      </x:c>
      <x:c r="S856" s="12">
        <x:v>441115.344311639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553463</x:v>
      </x:c>
      <x:c r="B857" s="1">
        <x:v>43207.6216729167</x:v>
      </x:c>
      <x:c r="C857" s="6">
        <x:v>14.2563385283333</x:v>
      </x:c>
      <x:c r="D857" s="14" t="s">
        <x:v>77</x:v>
      </x:c>
      <x:c r="E857" s="15">
        <x:v>43194.5174731829</x:v>
      </x:c>
      <x:c r="F857" t="s">
        <x:v>82</x:v>
      </x:c>
      <x:c r="G857" s="6">
        <x:v>136.640462283954</x:v>
      </x:c>
      <x:c r="H857" t="s">
        <x:v>83</x:v>
      </x:c>
      <x:c r="I857" s="6">
        <x:v>30.0443022298055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24.335</x:v>
      </x:c>
      <x:c r="R857" s="8">
        <x:v>130977.328720665</x:v>
      </x:c>
      <x:c r="S857" s="12">
        <x:v>441109.912468258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553475</x:v>
      </x:c>
      <x:c r="B858" s="1">
        <x:v>43207.6216846065</x:v>
      </x:c>
      <x:c r="C858" s="6">
        <x:v>14.2731561283333</x:v>
      </x:c>
      <x:c r="D858" s="14" t="s">
        <x:v>77</x:v>
      </x:c>
      <x:c r="E858" s="15">
        <x:v>43194.5174731829</x:v>
      </x:c>
      <x:c r="F858" t="s">
        <x:v>82</x:v>
      </x:c>
      <x:c r="G858" s="6">
        <x:v>136.683932157798</x:v>
      </x:c>
      <x:c r="H858" t="s">
        <x:v>83</x:v>
      </x:c>
      <x:c r="I858" s="6">
        <x:v>30.0340586151642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24.335</x:v>
      </x:c>
      <x:c r="R858" s="8">
        <x:v>130995.335751038</x:v>
      </x:c>
      <x:c r="S858" s="12">
        <x:v>441117.192341352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553480</x:v>
      </x:c>
      <x:c r="B859" s="1">
        <x:v>43207.6216961806</x:v>
      </x:c>
      <x:c r="C859" s="6">
        <x:v>14.2898237883333</x:v>
      </x:c>
      <x:c r="D859" s="14" t="s">
        <x:v>77</x:v>
      </x:c>
      <x:c r="E859" s="15">
        <x:v>43194.5174731829</x:v>
      </x:c>
      <x:c r="F859" t="s">
        <x:v>82</x:v>
      </x:c>
      <x:c r="G859" s="6">
        <x:v>136.704967572672</x:v>
      </x:c>
      <x:c r="H859" t="s">
        <x:v>83</x:v>
      </x:c>
      <x:c r="I859" s="6">
        <x:v>30.0291020386667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24.335</x:v>
      </x:c>
      <x:c r="R859" s="8">
        <x:v>130997.794456752</x:v>
      </x:c>
      <x:c r="S859" s="12">
        <x:v>441121.762247684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553491</x:v>
      </x:c>
      <x:c r="B860" s="1">
        <x:v>43207.6217072569</x:v>
      </x:c>
      <x:c r="C860" s="6">
        <x:v>14.3057913783333</x:v>
      </x:c>
      <x:c r="D860" s="14" t="s">
        <x:v>77</x:v>
      </x:c>
      <x:c r="E860" s="15">
        <x:v>43194.5174731829</x:v>
      </x:c>
      <x:c r="F860" t="s">
        <x:v>82</x:v>
      </x:c>
      <x:c r="G860" s="6">
        <x:v>136.63058833948</x:v>
      </x:c>
      <x:c r="H860" t="s">
        <x:v>83</x:v>
      </x:c>
      <x:c r="I860" s="6">
        <x:v>30.0333076182542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24.34</x:v>
      </x:c>
      <x:c r="R860" s="8">
        <x:v>130998.294890609</x:v>
      </x:c>
      <x:c r="S860" s="12">
        <x:v>441122.354592171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553504</x:v>
      </x:c>
      <x:c r="B861" s="1">
        <x:v>43207.6217194444</x:v>
      </x:c>
      <x:c r="C861" s="6">
        <x:v>14.3233423316667</x:v>
      </x:c>
      <x:c r="D861" s="14" t="s">
        <x:v>77</x:v>
      </x:c>
      <x:c r="E861" s="15">
        <x:v>43194.5174731829</x:v>
      </x:c>
      <x:c r="F861" t="s">
        <x:v>82</x:v>
      </x:c>
      <x:c r="G861" s="6">
        <x:v>136.573163923875</x:v>
      </x:c>
      <x:c r="H861" t="s">
        <x:v>83</x:v>
      </x:c>
      <x:c r="I861" s="6">
        <x:v>30.052172711577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24.338</x:v>
      </x:c>
      <x:c r="R861" s="8">
        <x:v>130981.6149148</x:v>
      </x:c>
      <x:c r="S861" s="12">
        <x:v>441115.810590069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553512</x:v>
      </x:c>
      <x:c r="B862" s="1">
        <x:v>43207.6217324884</x:v>
      </x:c>
      <x:c r="C862" s="6">
        <x:v>14.3421433783333</x:v>
      </x:c>
      <x:c r="D862" s="14" t="s">
        <x:v>77</x:v>
      </x:c>
      <x:c r="E862" s="15">
        <x:v>43194.5174731829</x:v>
      </x:c>
      <x:c r="F862" t="s">
        <x:v>82</x:v>
      </x:c>
      <x:c r="G862" s="6">
        <x:v>136.641433132459</x:v>
      </x:c>
      <x:c r="H862" t="s">
        <x:v>83</x:v>
      </x:c>
      <x:c r="I862" s="6">
        <x:v>30.0387448396805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24.337</x:v>
      </x:c>
      <x:c r="R862" s="8">
        <x:v>130988.614999953</x:v>
      </x:c>
      <x:c r="S862" s="12">
        <x:v>441121.577886056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553523</x:v>
      </x:c>
      <x:c r="B863" s="1">
        <x:v>43207.6217424421</x:v>
      </x:c>
      <x:c r="C863" s="6">
        <x:v>14.3564608916667</x:v>
      </x:c>
      <x:c r="D863" s="14" t="s">
        <x:v>77</x:v>
      </x:c>
      <x:c r="E863" s="15">
        <x:v>43194.5174731829</x:v>
      </x:c>
      <x:c r="F863" t="s">
        <x:v>82</x:v>
      </x:c>
      <x:c r="G863" s="6">
        <x:v>136.646786373005</x:v>
      </x:c>
      <x:c r="H863" t="s">
        <x:v>83</x:v>
      </x:c>
      <x:c r="I863" s="6">
        <x:v>30.0374831632048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24.337</x:v>
      </x:c>
      <x:c r="R863" s="8">
        <x:v>130979.542524671</x:v>
      </x:c>
      <x:c r="S863" s="12">
        <x:v>441115.505872498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553532</x:v>
      </x:c>
      <x:c r="B864" s="1">
        <x:v>43207.6217537037</x:v>
      </x:c>
      <x:c r="C864" s="6">
        <x:v>14.37269508</x:v>
      </x:c>
      <x:c r="D864" s="14" t="s">
        <x:v>77</x:v>
      </x:c>
      <x:c r="E864" s="15">
        <x:v>43194.5174731829</x:v>
      </x:c>
      <x:c r="F864" t="s">
        <x:v>82</x:v>
      </x:c>
      <x:c r="G864" s="6">
        <x:v>136.641547713659</x:v>
      </x:c>
      <x:c r="H864" t="s">
        <x:v>83</x:v>
      </x:c>
      <x:c r="I864" s="6">
        <x:v>30.0307241901687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24.34</x:v>
      </x:c>
      <x:c r="R864" s="8">
        <x:v>130977.732924762</x:v>
      </x:c>
      <x:c r="S864" s="12">
        <x:v>441113.673979303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553544</x:v>
      </x:c>
      <x:c r="B865" s="1">
        <x:v>43207.6217652431</x:v>
      </x:c>
      <x:c r="C865" s="6">
        <x:v>14.3892627066667</x:v>
      </x:c>
      <x:c r="D865" s="14" t="s">
        <x:v>77</x:v>
      </x:c>
      <x:c r="E865" s="15">
        <x:v>43194.5174731829</x:v>
      </x:c>
      <x:c r="F865" t="s">
        <x:v>82</x:v>
      </x:c>
      <x:c r="G865" s="6">
        <x:v>136.618786217687</x:v>
      </x:c>
      <x:c r="H865" t="s">
        <x:v>83</x:v>
      </x:c>
      <x:c r="I865" s="6">
        <x:v>30.0414183937801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24.338</x:v>
      </x:c>
      <x:c r="R865" s="8">
        <x:v>130991.601783394</x:v>
      </x:c>
      <x:c r="S865" s="12">
        <x:v>441121.666192698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553555</x:v>
      </x:c>
      <x:c r="B866" s="1">
        <x:v>43207.6217767708</x:v>
      </x:c>
      <x:c r="C866" s="6">
        <x:v>14.4058969683333</x:v>
      </x:c>
      <x:c r="D866" s="14" t="s">
        <x:v>77</x:v>
      </x:c>
      <x:c r="E866" s="15">
        <x:v>43194.5174731829</x:v>
      </x:c>
      <x:c r="F866" t="s">
        <x:v>82</x:v>
      </x:c>
      <x:c r="G866" s="6">
        <x:v>136.605659746902</x:v>
      </x:c>
      <x:c r="H866" t="s">
        <x:v>83</x:v>
      </x:c>
      <x:c r="I866" s="6">
        <x:v>30.044512509613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24.338</x:v>
      </x:c>
      <x:c r="R866" s="8">
        <x:v>130987.664355337</x:v>
      </x:c>
      <x:c r="S866" s="12">
        <x:v>441127.055576403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553562</x:v>
      </x:c>
      <x:c r="B867" s="1">
        <x:v>43207.6217896644</x:v>
      </x:c>
      <x:c r="C867" s="6">
        <x:v>14.4244146683333</x:v>
      </x:c>
      <x:c r="D867" s="14" t="s">
        <x:v>77</x:v>
      </x:c>
      <x:c r="E867" s="15">
        <x:v>43194.5174731829</x:v>
      </x:c>
      <x:c r="F867" t="s">
        <x:v>82</x:v>
      </x:c>
      <x:c r="G867" s="6">
        <x:v>136.590877024311</x:v>
      </x:c>
      <x:c r="H867" t="s">
        <x:v>83</x:v>
      </x:c>
      <x:c r="I867" s="6">
        <x:v>30.0479971483369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24.338</x:v>
      </x:c>
      <x:c r="R867" s="8">
        <x:v>130988.314603624</x:v>
      </x:c>
      <x:c r="S867" s="12">
        <x:v>441100.569067589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553575</x:v>
      </x:c>
      <x:c r="B868" s="1">
        <x:v>43207.6218002315</x:v>
      </x:c>
      <x:c r="C868" s="6">
        <x:v>14.439682235</x:v>
      </x:c>
      <x:c r="D868" s="14" t="s">
        <x:v>77</x:v>
      </x:c>
      <x:c r="E868" s="15">
        <x:v>43194.5174731829</x:v>
      </x:c>
      <x:c r="F868" t="s">
        <x:v>82</x:v>
      </x:c>
      <x:c r="G868" s="6">
        <x:v>136.615639763075</x:v>
      </x:c>
      <x:c r="H868" t="s">
        <x:v>83</x:v>
      </x:c>
      <x:c r="I868" s="6">
        <x:v>30.0394958378079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24.339</x:v>
      </x:c>
      <x:c r="R868" s="8">
        <x:v>130982.778659766</x:v>
      </x:c>
      <x:c r="S868" s="12">
        <x:v>441108.354325505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553582</x:v>
      </x:c>
      <x:c r="B869" s="1">
        <x:v>43207.6218114931</x:v>
      </x:c>
      <x:c r="C869" s="6">
        <x:v>14.4558664933333</x:v>
      </x:c>
      <x:c r="D869" s="14" t="s">
        <x:v>77</x:v>
      </x:c>
      <x:c r="E869" s="15">
        <x:v>43194.5174731829</x:v>
      </x:c>
      <x:c r="F869" t="s">
        <x:v>82</x:v>
      </x:c>
      <x:c r="G869" s="6">
        <x:v>136.609219262187</x:v>
      </x:c>
      <x:c r="H869" t="s">
        <x:v>83</x:v>
      </x:c>
      <x:c r="I869" s="6">
        <x:v>30.0356807690632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24.341</x:v>
      </x:c>
      <x:c r="R869" s="8">
        <x:v>130983.326509232</x:v>
      </x:c>
      <x:c r="S869" s="12">
        <x:v>441105.841549979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553590</x:v>
      </x:c>
      <x:c r="B870" s="1">
        <x:v>43207.6218231829</x:v>
      </x:c>
      <x:c r="C870" s="6">
        <x:v>14.4727174216667</x:v>
      </x:c>
      <x:c r="D870" s="14" t="s">
        <x:v>77</x:v>
      </x:c>
      <x:c r="E870" s="15">
        <x:v>43194.5174731829</x:v>
      </x:c>
      <x:c r="F870" t="s">
        <x:v>82</x:v>
      </x:c>
      <x:c r="G870" s="6">
        <x:v>136.610414941686</x:v>
      </x:c>
      <x:c r="H870" t="s">
        <x:v>83</x:v>
      </x:c>
      <x:c r="I870" s="6">
        <x:v>30.0407274751005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24.339</x:v>
      </x:c>
      <x:c r="R870" s="8">
        <x:v>130992.099366582</x:v>
      </x:c>
      <x:c r="S870" s="12">
        <x:v>441090.727966744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553601</x:v>
      </x:c>
      <x:c r="B871" s="1">
        <x:v>43207.6218346875</x:v>
      </x:c>
      <x:c r="C871" s="6">
        <x:v>14.489301685</x:v>
      </x:c>
      <x:c r="D871" s="14" t="s">
        <x:v>77</x:v>
      </x:c>
      <x:c r="E871" s="15">
        <x:v>43194.5174731829</x:v>
      </x:c>
      <x:c r="F871" t="s">
        <x:v>82</x:v>
      </x:c>
      <x:c r="G871" s="6">
        <x:v>136.564793342914</x:v>
      </x:c>
      <x:c r="H871" t="s">
        <x:v>83</x:v>
      </x:c>
      <x:c r="I871" s="6">
        <x:v>30.0434911506727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24.342</x:v>
      </x:c>
      <x:c r="R871" s="8">
        <x:v>130997.325852165</x:v>
      </x:c>
      <x:c r="S871" s="12">
        <x:v>441105.309121358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553609</x:v>
      </x:c>
      <x:c r="B872" s="1">
        <x:v>43207.6218466782</x:v>
      </x:c>
      <x:c r="C872" s="6">
        <x:v>14.506552665</x:v>
      </x:c>
      <x:c r="D872" s="14" t="s">
        <x:v>77</x:v>
      </x:c>
      <x:c r="E872" s="15">
        <x:v>43194.5174731829</x:v>
      </x:c>
      <x:c r="F872" t="s">
        <x:v>82</x:v>
      </x:c>
      <x:c r="G872" s="6">
        <x:v>136.595036047794</x:v>
      </x:c>
      <x:c r="H872" t="s">
        <x:v>83</x:v>
      </x:c>
      <x:c r="I872" s="6">
        <x:v>30.041688753302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24.34</x:v>
      </x:c>
      <x:c r="R872" s="8">
        <x:v>131005.168351527</x:v>
      </x:c>
      <x:c r="S872" s="12">
        <x:v>441117.5220246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553627</x:v>
      </x:c>
      <x:c r="B873" s="1">
        <x:v>43207.6218582176</x:v>
      </x:c>
      <x:c r="C873" s="6">
        <x:v>14.5231869383333</x:v>
      </x:c>
      <x:c r="D873" s="14" t="s">
        <x:v>77</x:v>
      </x:c>
      <x:c r="E873" s="15">
        <x:v>43194.5174731829</x:v>
      </x:c>
      <x:c r="F873" t="s">
        <x:v>82</x:v>
      </x:c>
      <x:c r="G873" s="6">
        <x:v>136.590528729949</x:v>
      </x:c>
      <x:c r="H873" t="s">
        <x:v>83</x:v>
      </x:c>
      <x:c r="I873" s="6">
        <x:v>30.037423083385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24.342</x:v>
      </x:c>
      <x:c r="R873" s="8">
        <x:v>131019.785040708</x:v>
      </x:c>
      <x:c r="S873" s="12">
        <x:v>441112.399619925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553635</x:v>
      </x:c>
      <x:c r="B874" s="1">
        <x:v>43207.6218697106</x:v>
      </x:c>
      <x:c r="C874" s="6">
        <x:v>14.5397378733333</x:v>
      </x:c>
      <x:c r="D874" s="14" t="s">
        <x:v>77</x:v>
      </x:c>
      <x:c r="E874" s="15">
        <x:v>43194.5174731829</x:v>
      </x:c>
      <x:c r="F874" t="s">
        <x:v>82</x:v>
      </x:c>
      <x:c r="G874" s="6">
        <x:v>136.613424125023</x:v>
      </x:c>
      <x:c r="H874" t="s">
        <x:v>83</x:v>
      </x:c>
      <x:c r="I874" s="6">
        <x:v>30.0346894526983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24.341</x:v>
      </x:c>
      <x:c r="R874" s="8">
        <x:v>131019.63421912</x:v>
      </x:c>
      <x:c r="S874" s="12">
        <x:v>441109.792108808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553646</x:v>
      </x:c>
      <x:c r="B875" s="1">
        <x:v>43207.6218811343</x:v>
      </x:c>
      <x:c r="C875" s="6">
        <x:v>14.5561721716667</x:v>
      </x:c>
      <x:c r="D875" s="14" t="s">
        <x:v>77</x:v>
      </x:c>
      <x:c r="E875" s="15">
        <x:v>43194.5174731829</x:v>
      </x:c>
      <x:c r="F875" t="s">
        <x:v>82</x:v>
      </x:c>
      <x:c r="G875" s="6">
        <x:v>136.544451810818</x:v>
      </x:c>
      <x:c r="H875" t="s">
        <x:v>83</x:v>
      </x:c>
      <x:c r="I875" s="6">
        <x:v>30.0456239888122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24.343</x:v>
      </x:c>
      <x:c r="R875" s="8">
        <x:v>131019.087407868</x:v>
      </x:c>
      <x:c r="S875" s="12">
        <x:v>441103.119566451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553649</x:v>
      </x:c>
      <x:c r="B876" s="1">
        <x:v>43207.6218926273</x:v>
      </x:c>
      <x:c r="C876" s="6">
        <x:v>14.5727397183333</x:v>
      </x:c>
      <x:c r="D876" s="14" t="s">
        <x:v>77</x:v>
      </x:c>
      <x:c r="E876" s="15">
        <x:v>43194.5174731829</x:v>
      </x:c>
      <x:c r="F876" t="s">
        <x:v>82</x:v>
      </x:c>
      <x:c r="G876" s="6">
        <x:v>136.560925389975</x:v>
      </x:c>
      <x:c r="H876" t="s">
        <x:v>83</x:v>
      </x:c>
      <x:c r="I876" s="6">
        <x:v>30.0390752788358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24.344</x:v>
      </x:c>
      <x:c r="R876" s="8">
        <x:v>131022.809741922</x:v>
      </x:c>
      <x:c r="S876" s="12">
        <x:v>441109.874511573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553659</x:v>
      </x:c>
      <x:c r="B877" s="1">
        <x:v>43207.6219041319</x:v>
      </x:c>
      <x:c r="C877" s="6">
        <x:v>14.5892573233333</x:v>
      </x:c>
      <x:c r="D877" s="14" t="s">
        <x:v>77</x:v>
      </x:c>
      <x:c r="E877" s="15">
        <x:v>43194.5174731829</x:v>
      </x:c>
      <x:c r="F877" t="s">
        <x:v>82</x:v>
      </x:c>
      <x:c r="G877" s="6">
        <x:v>136.56530293934</x:v>
      </x:c>
      <x:c r="H877" t="s">
        <x:v>83</x:v>
      </x:c>
      <x:c r="I877" s="6">
        <x:v>30.0433709908184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24.342</x:v>
      </x:c>
      <x:c r="R877" s="8">
        <x:v>131039.283711507</x:v>
      </x:c>
      <x:c r="S877" s="12">
        <x:v>441109.257412417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553673</x:v>
      </x:c>
      <x:c r="B878" s="1">
        <x:v>43207.6219160532</x:v>
      </x:c>
      <x:c r="C878" s="6">
        <x:v>14.60645834</x:v>
      </x:c>
      <x:c r="D878" s="14" t="s">
        <x:v>77</x:v>
      </x:c>
      <x:c r="E878" s="15">
        <x:v>43194.5174731829</x:v>
      </x:c>
      <x:c r="F878" t="s">
        <x:v>82</x:v>
      </x:c>
      <x:c r="G878" s="6">
        <x:v>136.595320415084</x:v>
      </x:c>
      <x:c r="H878" t="s">
        <x:v>83</x:v>
      </x:c>
      <x:c r="I878" s="6">
        <x:v>30.0309645089765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24.344</x:v>
      </x:c>
      <x:c r="R878" s="8">
        <x:v>131047.54426713</x:v>
      </x:c>
      <x:c r="S878" s="12">
        <x:v>441118.783309571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553684</x:v>
      </x:c>
      <x:c r="B879" s="1">
        <x:v>43207.6219273958</x:v>
      </x:c>
      <x:c r="C879" s="6">
        <x:v>14.6228092416667</x:v>
      </x:c>
      <x:c r="D879" s="14" t="s">
        <x:v>77</x:v>
      </x:c>
      <x:c r="E879" s="15">
        <x:v>43194.5174731829</x:v>
      </x:c>
      <x:c r="F879" t="s">
        <x:v>82</x:v>
      </x:c>
      <x:c r="G879" s="6">
        <x:v>136.572595865633</x:v>
      </x:c>
      <x:c r="H879" t="s">
        <x:v>83</x:v>
      </x:c>
      <x:c r="I879" s="6">
        <x:v>30.0309945488289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24.346</x:v>
      </x:c>
      <x:c r="R879" s="8">
        <x:v>131061.48976438</x:v>
      </x:c>
      <x:c r="S879" s="12">
        <x:v>441119.356597926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553694</x:v>
      </x:c>
      <x:c r="B880" s="1">
        <x:v>43207.6219391204</x:v>
      </x:c>
      <x:c r="C880" s="6">
        <x:v>14.63967684</x:v>
      </x:c>
      <x:c r="D880" s="14" t="s">
        <x:v>77</x:v>
      </x:c>
      <x:c r="E880" s="15">
        <x:v>43194.5174731829</x:v>
      </x:c>
      <x:c r="F880" t="s">
        <x:v>82</x:v>
      </x:c>
      <x:c r="G880" s="6">
        <x:v>136.571672946481</x:v>
      </x:c>
      <x:c r="H880" t="s">
        <x:v>83</x:v>
      </x:c>
      <x:c r="I880" s="6">
        <x:v>30.0418689929957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24.342</x:v>
      </x:c>
      <x:c r="R880" s="8">
        <x:v>131057.224304877</x:v>
      </x:c>
      <x:c r="S880" s="12">
        <x:v>441125.193041836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553702</x:v>
      </x:c>
      <x:c r="B881" s="1">
        <x:v>43207.6219506944</x:v>
      </x:c>
      <x:c r="C881" s="6">
        <x:v>14.6563444433333</x:v>
      </x:c>
      <x:c r="D881" s="14" t="s">
        <x:v>77</x:v>
      </x:c>
      <x:c r="E881" s="15">
        <x:v>43194.5174731829</x:v>
      </x:c>
      <x:c r="F881" t="s">
        <x:v>82</x:v>
      </x:c>
      <x:c r="G881" s="6">
        <x:v>136.437902405007</x:v>
      </x:c>
      <x:c r="H881" t="s">
        <x:v>83</x:v>
      </x:c>
      <x:c r="I881" s="6">
        <x:v>30.0601032920436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24.347</x:v>
      </x:c>
      <x:c r="R881" s="8">
        <x:v>131047.061139967</x:v>
      </x:c>
      <x:c r="S881" s="12">
        <x:v>441131.791990982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553711</x:v>
      </x:c>
      <x:c r="B882" s="1">
        <x:v>43207.6219621181</x:v>
      </x:c>
      <x:c r="C882" s="6">
        <x:v>14.672762085</x:v>
      </x:c>
      <x:c r="D882" s="14" t="s">
        <x:v>77</x:v>
      </x:c>
      <x:c r="E882" s="15">
        <x:v>43194.5174731829</x:v>
      </x:c>
      <x:c r="F882" t="s">
        <x:v>82</x:v>
      </x:c>
      <x:c r="G882" s="6">
        <x:v>136.499447322757</x:v>
      </x:c>
      <x:c r="H882" t="s">
        <x:v>83</x:v>
      </x:c>
      <x:c r="I882" s="6">
        <x:v>30.0429203914009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24.348</x:v>
      </x:c>
      <x:c r="R882" s="8">
        <x:v>131042.070245408</x:v>
      </x:c>
      <x:c r="S882" s="12">
        <x:v>441127.357452391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553725</x:v>
      </x:c>
      <x:c r="B883" s="1">
        <x:v>43207.6219735301</x:v>
      </x:c>
      <x:c r="C883" s="6">
        <x:v>14.6892463016667</x:v>
      </x:c>
      <x:c r="D883" s="14" t="s">
        <x:v>77</x:v>
      </x:c>
      <x:c r="E883" s="15">
        <x:v>43194.5174731829</x:v>
      </x:c>
      <x:c r="F883" t="s">
        <x:v>82</x:v>
      </x:c>
      <x:c r="G883" s="6">
        <x:v>136.480644600547</x:v>
      </x:c>
      <x:c r="H883" t="s">
        <x:v>83</x:v>
      </x:c>
      <x:c r="I883" s="6">
        <x:v>30.0446927494577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24.349</x:v>
      </x:c>
      <x:c r="R883" s="8">
        <x:v>131045.059914802</x:v>
      </x:c>
      <x:c r="S883" s="12">
        <x:v>441114.516862852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553737</x:v>
      </x:c>
      <x:c r="B884" s="1">
        <x:v>43207.6219854167</x:v>
      </x:c>
      <x:c r="C884" s="6">
        <x:v>14.706347285</x:v>
      </x:c>
      <x:c r="D884" s="14" t="s">
        <x:v>77</x:v>
      </x:c>
      <x:c r="E884" s="15">
        <x:v>43194.5174731829</x:v>
      </x:c>
      <x:c r="F884" t="s">
        <x:v>82</x:v>
      </x:c>
      <x:c r="G884" s="6">
        <x:v>136.465663732818</x:v>
      </x:c>
      <x:c r="H884" t="s">
        <x:v>83</x:v>
      </x:c>
      <x:c r="I884" s="6">
        <x:v>30.0455639088464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24.35</x:v>
      </x:c>
      <x:c r="R884" s="8">
        <x:v>131037.834744616</x:v>
      </x:c>
      <x:c r="S884" s="12">
        <x:v>441112.56991571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553743</x:v>
      </x:c>
      <x:c r="B885" s="1">
        <x:v>43207.6219978819</x:v>
      </x:c>
      <x:c r="C885" s="6">
        <x:v>14.724298265</x:v>
      </x:c>
      <x:c r="D885" s="14" t="s">
        <x:v>77</x:v>
      </x:c>
      <x:c r="E885" s="15">
        <x:v>43194.5174731829</x:v>
      </x:c>
      <x:c r="F885" t="s">
        <x:v>82</x:v>
      </x:c>
      <x:c r="G885" s="6">
        <x:v>136.552598737677</x:v>
      </x:c>
      <x:c r="H885" t="s">
        <x:v>83</x:v>
      </x:c>
      <x:c r="I885" s="6">
        <x:v>30.0357108089574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24.346</x:v>
      </x:c>
      <x:c r="R885" s="8">
        <x:v>131042.138730752</x:v>
      </x:c>
      <x:c r="S885" s="12">
        <x:v>441122.03305611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553749</x:v>
      </x:c>
      <x:c r="B886" s="1">
        <x:v>43207.6220082986</x:v>
      </x:c>
      <x:c r="C886" s="6">
        <x:v>14.739265815</x:v>
      </x:c>
      <x:c r="D886" s="14" t="s">
        <x:v>77</x:v>
      </x:c>
      <x:c r="E886" s="15">
        <x:v>43194.5174731829</x:v>
      </x:c>
      <x:c r="F886" t="s">
        <x:v>82</x:v>
      </x:c>
      <x:c r="G886" s="6">
        <x:v>136.444784930349</x:v>
      </x:c>
      <x:c r="H886" t="s">
        <x:v>83</x:v>
      </x:c>
      <x:c r="I886" s="6">
        <x:v>30.0504904696459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24.35</x:v>
      </x:c>
      <x:c r="R886" s="8">
        <x:v>131040.074669407</x:v>
      </x:c>
      <x:c r="S886" s="12">
        <x:v>441112.972152122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553760</x:v>
      </x:c>
      <x:c r="B887" s="1">
        <x:v>43207.6220198727</x:v>
      </x:c>
      <x:c r="C887" s="6">
        <x:v>14.755933405</x:v>
      </x:c>
      <x:c r="D887" s="14" t="s">
        <x:v>77</x:v>
      </x:c>
      <x:c r="E887" s="15">
        <x:v>43194.5174731829</x:v>
      </x:c>
      <x:c r="F887" t="s">
        <x:v>82</x:v>
      </x:c>
      <x:c r="G887" s="6">
        <x:v>136.571908374678</x:v>
      </x:c>
      <x:c r="H887" t="s">
        <x:v>83</x:v>
      </x:c>
      <x:c r="I887" s="6">
        <x:v>30.0258276982104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24.348</x:v>
      </x:c>
      <x:c r="R887" s="8">
        <x:v>131035.494291973</x:v>
      </x:c>
      <x:c r="S887" s="12">
        <x:v>441112.212086546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553772</x:v>
      </x:c>
      <x:c r="B888" s="1">
        <x:v>43207.6220313657</x:v>
      </x:c>
      <x:c r="C888" s="6">
        <x:v>14.772501045</x:v>
      </x:c>
      <x:c r="D888" s="14" t="s">
        <x:v>77</x:v>
      </x:c>
      <x:c r="E888" s="15">
        <x:v>43194.5174731829</x:v>
      </x:c>
      <x:c r="F888" t="s">
        <x:v>82</x:v>
      </x:c>
      <x:c r="G888" s="6">
        <x:v>136.549111728715</x:v>
      </x:c>
      <x:c r="H888" t="s">
        <x:v>83</x:v>
      </x:c>
      <x:c r="I888" s="6">
        <x:v>30.031204827801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24.348</x:v>
      </x:c>
      <x:c r="R888" s="8">
        <x:v>131048.02650435</x:v>
      </x:c>
      <x:c r="S888" s="12">
        <x:v>441116.749659491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553783</x:v>
      </x:c>
      <x:c r="B889" s="1">
        <x:v>43207.6220429398</x:v>
      </x:c>
      <x:c r="C889" s="6">
        <x:v>14.7891519416667</x:v>
      </x:c>
      <x:c r="D889" s="14" t="s">
        <x:v>77</x:v>
      </x:c>
      <x:c r="E889" s="15">
        <x:v>43194.5174731829</x:v>
      </x:c>
      <x:c r="F889" t="s">
        <x:v>82</x:v>
      </x:c>
      <x:c r="G889" s="6">
        <x:v>136.422843244108</x:v>
      </x:c>
      <x:c r="H889" t="s">
        <x:v>83</x:v>
      </x:c>
      <x:c r="I889" s="6">
        <x:v>30.0583309258427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24.349</x:v>
      </x:c>
      <x:c r="R889" s="8">
        <x:v>131049.247220821</x:v>
      </x:c>
      <x:c r="S889" s="12">
        <x:v>441118.057038611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553792</x:v>
      </x:c>
      <x:c r="B890" s="1">
        <x:v>43207.6220545949</x:v>
      </x:c>
      <x:c r="C890" s="6">
        <x:v>14.8059362583333</x:v>
      </x:c>
      <x:c r="D890" s="14" t="s">
        <x:v>77</x:v>
      </x:c>
      <x:c r="E890" s="15">
        <x:v>43194.5174731829</x:v>
      </x:c>
      <x:c r="F890" t="s">
        <x:v>82</x:v>
      </x:c>
      <x:c r="G890" s="6">
        <x:v>136.444231373208</x:v>
      </x:c>
      <x:c r="H890" t="s">
        <x:v>83</x:v>
      </x:c>
      <x:c r="I890" s="6">
        <x:v>30.0532841933145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24.349</x:v>
      </x:c>
      <x:c r="R890" s="8">
        <x:v>131064.403871084</x:v>
      </x:c>
      <x:c r="S890" s="12">
        <x:v>441124.353500429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553807</x:v>
      </x:c>
      <x:c r="B891" s="1">
        <x:v>43207.6220663542</x:v>
      </x:c>
      <x:c r="C891" s="6">
        <x:v>14.8228871983333</x:v>
      </x:c>
      <x:c r="D891" s="14" t="s">
        <x:v>77</x:v>
      </x:c>
      <x:c r="E891" s="15">
        <x:v>43194.5174731829</x:v>
      </x:c>
      <x:c r="F891" t="s">
        <x:v>82</x:v>
      </x:c>
      <x:c r="G891" s="6">
        <x:v>136.443217435082</x:v>
      </x:c>
      <x:c r="H891" t="s">
        <x:v>83</x:v>
      </x:c>
      <x:c r="I891" s="6">
        <x:v>30.0455338688639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24.352</x:v>
      </x:c>
      <x:c r="R891" s="8">
        <x:v>131070.547642469</x:v>
      </x:c>
      <x:c r="S891" s="12">
        <x:v>441112.104070277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553809</x:v>
      </x:c>
      <x:c r="B892" s="1">
        <x:v>43207.6220779282</x:v>
      </x:c>
      <x:c r="C892" s="6">
        <x:v>14.8395714816667</x:v>
      </x:c>
      <x:c r="D892" s="14" t="s">
        <x:v>77</x:v>
      </x:c>
      <x:c r="E892" s="15">
        <x:v>43194.5174731829</x:v>
      </x:c>
      <x:c r="F892" t="s">
        <x:v>82</x:v>
      </x:c>
      <x:c r="G892" s="6">
        <x:v>136.498511739956</x:v>
      </x:c>
      <x:c r="H892" t="s">
        <x:v>83</x:v>
      </x:c>
      <x:c r="I892" s="6">
        <x:v>30.0378136022359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24.35</x:v>
      </x:c>
      <x:c r="R892" s="8">
        <x:v>131078.357206215</x:v>
      </x:c>
      <x:c r="S892" s="12">
        <x:v>441125.728613658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553828</x:v>
      </x:c>
      <x:c r="B893" s="1">
        <x:v>43207.6220894676</x:v>
      </x:c>
      <x:c r="C893" s="6">
        <x:v>14.8561724033333</x:v>
      </x:c>
      <x:c r="D893" s="14" t="s">
        <x:v>77</x:v>
      </x:c>
      <x:c r="E893" s="15">
        <x:v>43194.5174731829</x:v>
      </x:c>
      <x:c r="F893" t="s">
        <x:v>82</x:v>
      </x:c>
      <x:c r="G893" s="6">
        <x:v>136.463414950853</x:v>
      </x:c>
      <x:c r="H893" t="s">
        <x:v>83</x:v>
      </x:c>
      <x:c r="I893" s="6">
        <x:v>30.0434310707446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24.351</x:v>
      </x:c>
      <x:c r="R893" s="8">
        <x:v>131086.763469521</x:v>
      </x:c>
      <x:c r="S893" s="12">
        <x:v>441112.812868977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553837</x:v>
      </x:c>
      <x:c r="B894" s="1">
        <x:v>43207.6221011921</x:v>
      </x:c>
      <x:c r="C894" s="6">
        <x:v>14.87305673</x:v>
      </x:c>
      <x:c r="D894" s="14" t="s">
        <x:v>77</x:v>
      </x:c>
      <x:c r="E894" s="15">
        <x:v>43194.5174731829</x:v>
      </x:c>
      <x:c r="F894" t="s">
        <x:v>82</x:v>
      </x:c>
      <x:c r="G894" s="6">
        <x:v>136.467400332616</x:v>
      </x:c>
      <x:c r="H894" t="s">
        <x:v>83</x:v>
      </x:c>
      <x:c r="I894" s="6">
        <x:v>30.0318356647981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24.355</x:v>
      </x:c>
      <x:c r="R894" s="8">
        <x:v>131091.576572136</x:v>
      </x:c>
      <x:c r="S894" s="12">
        <x:v>441113.402540441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553845</x:v>
      </x:c>
      <x:c r="B895" s="1">
        <x:v>43207.6221128125</x:v>
      </x:c>
      <x:c r="C895" s="6">
        <x:v>14.8897910033333</x:v>
      </x:c>
      <x:c r="D895" s="14" t="s">
        <x:v>77</x:v>
      </x:c>
      <x:c r="E895" s="15">
        <x:v>43194.5174731829</x:v>
      </x:c>
      <x:c r="F895" t="s">
        <x:v>82</x:v>
      </x:c>
      <x:c r="G895" s="6">
        <x:v>136.48645782072</x:v>
      </x:c>
      <x:c r="H895" t="s">
        <x:v>83</x:v>
      </x:c>
      <x:c r="I895" s="6">
        <x:v>30.0379938417209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24.351</x:v>
      </x:c>
      <x:c r="R895" s="8">
        <x:v>131083.50399389</x:v>
      </x:c>
      <x:c r="S895" s="12">
        <x:v>441111.870836388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553854</x:v>
      </x:c>
      <x:c r="B896" s="1">
        <x:v>43207.622124456</x:v>
      </x:c>
      <x:c r="C896" s="6">
        <x:v>14.9065419566667</x:v>
      </x:c>
      <x:c r="D896" s="14" t="s">
        <x:v>77</x:v>
      </x:c>
      <x:c r="E896" s="15">
        <x:v>43194.5174731829</x:v>
      </x:c>
      <x:c r="F896" t="s">
        <x:v>82</x:v>
      </x:c>
      <x:c r="G896" s="6">
        <x:v>136.449624830793</x:v>
      </x:c>
      <x:c r="H896" t="s">
        <x:v>83</x:v>
      </x:c>
      <x:c r="I896" s="6">
        <x:v>30.0413583138898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24.353</x:v>
      </x:c>
      <x:c r="R896" s="8">
        <x:v>131083.636356125</x:v>
      </x:c>
      <x:c r="S896" s="12">
        <x:v>441116.712387213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553863</x:v>
      </x:c>
      <x:c r="B897" s="1">
        <x:v>43207.6221366551</x:v>
      </x:c>
      <x:c r="C897" s="6">
        <x:v>14.9241095666667</x:v>
      </x:c>
      <x:c r="D897" s="14" t="s">
        <x:v>77</x:v>
      </x:c>
      <x:c r="E897" s="15">
        <x:v>43194.5174731829</x:v>
      </x:c>
      <x:c r="F897" t="s">
        <x:v>82</x:v>
      </x:c>
      <x:c r="G897" s="6">
        <x:v>136.471941725143</x:v>
      </x:c>
      <x:c r="H897" t="s">
        <x:v>83</x:v>
      </x:c>
      <x:c r="I897" s="6">
        <x:v>30.0334277777488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24.354</x:v>
      </x:c>
      <x:c r="R897" s="8">
        <x:v>131082.896941999</x:v>
      </x:c>
      <x:c r="S897" s="12">
        <x:v>441117.695295655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553872</x:v>
      </x:c>
      <x:c r="B898" s="1">
        <x:v>43207.622147338</x:v>
      </x:c>
      <x:c r="C898" s="6">
        <x:v>14.93951045</x:v>
      </x:c>
      <x:c r="D898" s="14" t="s">
        <x:v>77</x:v>
      </x:c>
      <x:c r="E898" s="15">
        <x:v>43194.5174731829</x:v>
      </x:c>
      <x:c r="F898" t="s">
        <x:v>82</x:v>
      </x:c>
      <x:c r="G898" s="6">
        <x:v>136.470289487703</x:v>
      </x:c>
      <x:c r="H898" t="s">
        <x:v>83</x:v>
      </x:c>
      <x:c r="I898" s="6">
        <x:v>30.0418089130972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24.351</x:v>
      </x:c>
      <x:c r="R898" s="8">
        <x:v>131069.28971529</x:v>
      </x:c>
      <x:c r="S898" s="12">
        <x:v>441123.399785999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553885</x:v>
      </x:c>
      <x:c r="B899" s="1">
        <x:v>43207.622159456</x:v>
      </x:c>
      <x:c r="C899" s="6">
        <x:v>14.95694478</x:v>
      </x:c>
      <x:c r="D899" s="14" t="s">
        <x:v>77</x:v>
      </x:c>
      <x:c r="E899" s="15">
        <x:v>43194.5174731829</x:v>
      </x:c>
      <x:c r="F899" t="s">
        <x:v>82</x:v>
      </x:c>
      <x:c r="G899" s="6">
        <x:v>136.431041338511</x:v>
      </x:c>
      <x:c r="H899" t="s">
        <x:v>83</x:v>
      </x:c>
      <x:c r="I899" s="6">
        <x:v>30.0457441487483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24.353</x:v>
      </x:c>
      <x:c r="R899" s="8">
        <x:v>131081.137303752</x:v>
      </x:c>
      <x:c r="S899" s="12">
        <x:v>441099.016891806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553889</x:v>
      </x:c>
      <x:c r="B900" s="1">
        <x:v>43207.6221707176</x:v>
      </x:c>
      <x:c r="C900" s="6">
        <x:v>14.9731623433333</x:v>
      </x:c>
      <x:c r="D900" s="14" t="s">
        <x:v>77</x:v>
      </x:c>
      <x:c r="E900" s="15">
        <x:v>43194.5174731829</x:v>
      </x:c>
      <x:c r="F900" t="s">
        <x:v>82</x:v>
      </x:c>
      <x:c r="G900" s="6">
        <x:v>136.428539193224</x:v>
      </x:c>
      <x:c r="H900" t="s">
        <x:v>83</x:v>
      </x:c>
      <x:c r="I900" s="6">
        <x:v>30.0436713904628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24.354</x:v>
      </x:c>
      <x:c r="R900" s="8">
        <x:v>131081.108374559</x:v>
      </x:c>
      <x:c r="S900" s="12">
        <x:v>441087.663557088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553903</x:v>
      </x:c>
      <x:c r="B901" s="1">
        <x:v>43207.6221821759</x:v>
      </x:c>
      <x:c r="C901" s="6">
        <x:v>14.9896799366667</x:v>
      </x:c>
      <x:c r="D901" s="14" t="s">
        <x:v>77</x:v>
      </x:c>
      <x:c r="E901" s="15">
        <x:v>43194.5174731829</x:v>
      </x:c>
      <x:c r="F901" t="s">
        <x:v>82</x:v>
      </x:c>
      <x:c r="G901" s="6">
        <x:v>136.412590440925</x:v>
      </x:c>
      <x:c r="H901" t="s">
        <x:v>83</x:v>
      </x:c>
      <x:c r="I901" s="6">
        <x:v>30.042109312602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24.356</x:v>
      </x:c>
      <x:c r="R901" s="8">
        <x:v>131072.288869566</x:v>
      </x:c>
      <x:c r="S901" s="12">
        <x:v>441104.812069735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553914</x:v>
      </x:c>
      <x:c r="B902" s="1">
        <x:v>43207.6221934028</x:v>
      </x:c>
      <x:c r="C902" s="6">
        <x:v>15.0058475466667</x:v>
      </x:c>
      <x:c r="D902" s="14" t="s">
        <x:v>77</x:v>
      </x:c>
      <x:c r="E902" s="15">
        <x:v>43194.5174731829</x:v>
      </x:c>
      <x:c r="F902" t="s">
        <x:v>82</x:v>
      </x:c>
      <x:c r="G902" s="6">
        <x:v>136.388539976207</x:v>
      </x:c>
      <x:c r="H902" t="s">
        <x:v>83</x:v>
      </x:c>
      <x:c r="I902" s="6">
        <x:v>30.0477868683115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24.356</x:v>
      </x:c>
      <x:c r="R902" s="8">
        <x:v>131084.656130825</x:v>
      </x:c>
      <x:c r="S902" s="12">
        <x:v>441089.758716974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553919</x:v>
      </x:c>
      <x:c r="B903" s="1">
        <x:v>43207.6222052083</x:v>
      </x:c>
      <x:c r="C903" s="6">
        <x:v>15.0228485083333</x:v>
      </x:c>
      <x:c r="D903" s="14" t="s">
        <x:v>77</x:v>
      </x:c>
      <x:c r="E903" s="15">
        <x:v>43194.5174731829</x:v>
      </x:c>
      <x:c r="F903" t="s">
        <x:v>82</x:v>
      </x:c>
      <x:c r="G903" s="6">
        <x:v>136.446059768181</x:v>
      </x:c>
      <x:c r="H903" t="s">
        <x:v>83</x:v>
      </x:c>
      <x:c r="I903" s="6">
        <x:v>30.0342088145662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24.356</x:v>
      </x:c>
      <x:c r="R903" s="8">
        <x:v>131080.551504292</x:v>
      </x:c>
      <x:c r="S903" s="12">
        <x:v>441101.440270312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553929</x:v>
      </x:c>
      <x:c r="B904" s="1">
        <x:v>43207.6222169329</x:v>
      </x:c>
      <x:c r="C904" s="6">
        <x:v>15.0396994266667</x:v>
      </x:c>
      <x:c r="D904" s="14" t="s">
        <x:v>77</x:v>
      </x:c>
      <x:c r="E904" s="15">
        <x:v>43194.5174731829</x:v>
      </x:c>
      <x:c r="F904" t="s">
        <x:v>82</x:v>
      </x:c>
      <x:c r="G904" s="6">
        <x:v>136.336084148476</x:v>
      </x:c>
      <x:c r="H904" t="s">
        <x:v>83</x:v>
      </x:c>
      <x:c r="I904" s="6">
        <x:v>30.0548462763809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24.358</x:v>
      </x:c>
      <x:c r="R904" s="8">
        <x:v>131085.714064498</x:v>
      </x:c>
      <x:c r="S904" s="12">
        <x:v>441107.265898703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553945</x:v>
      </x:c>
      <x:c r="B905" s="1">
        <x:v>43207.622228206</x:v>
      </x:c>
      <x:c r="C905" s="6">
        <x:v>15.0559503766667</x:v>
      </x:c>
      <x:c r="D905" s="14" t="s">
        <x:v>77</x:v>
      </x:c>
      <x:c r="E905" s="15">
        <x:v>43194.5174731829</x:v>
      </x:c>
      <x:c r="F905" t="s">
        <x:v>82</x:v>
      </x:c>
      <x:c r="G905" s="6">
        <x:v>136.411401593596</x:v>
      </x:c>
      <x:c r="H905" t="s">
        <x:v>83</x:v>
      </x:c>
      <x:c r="I905" s="6">
        <x:v>30.0450532291775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24.355</x:v>
      </x:c>
      <x:c r="R905" s="8">
        <x:v>131084.350157245</x:v>
      </x:c>
      <x:c r="S905" s="12">
        <x:v>441089.63555122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553953</x:v>
      </x:c>
      <x:c r="B906" s="1">
        <x:v>43207.6222407755</x:v>
      </x:c>
      <x:c r="C906" s="6">
        <x:v>15.0740680366667</x:v>
      </x:c>
      <x:c r="D906" s="14" t="s">
        <x:v>77</x:v>
      </x:c>
      <x:c r="E906" s="15">
        <x:v>43194.5174731829</x:v>
      </x:c>
      <x:c r="F906" t="s">
        <x:v>82</x:v>
      </x:c>
      <x:c r="G906" s="6">
        <x:v>136.457600016966</x:v>
      </x:c>
      <x:c r="H906" t="s">
        <x:v>83</x:v>
      </x:c>
      <x:c r="I906" s="6">
        <x:v>30.0341487348041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24.355</x:v>
      </x:c>
      <x:c r="R906" s="8">
        <x:v>131085.160743324</x:v>
      </x:c>
      <x:c r="S906" s="12">
        <x:v>441101.976109754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553963</x:v>
      </x:c>
      <x:c r="B907" s="1">
        <x:v>43207.6222521181</x:v>
      </x:c>
      <x:c r="C907" s="6">
        <x:v>15.0903856783333</x:v>
      </x:c>
      <x:c r="D907" s="14" t="s">
        <x:v>77</x:v>
      </x:c>
      <x:c r="E907" s="15">
        <x:v>43194.5174731829</x:v>
      </x:c>
      <x:c r="F907" t="s">
        <x:v>82</x:v>
      </x:c>
      <x:c r="G907" s="6">
        <x:v>136.428154802007</x:v>
      </x:c>
      <x:c r="H907" t="s">
        <x:v>83</x:v>
      </x:c>
      <x:c r="I907" s="6">
        <x:v>30.027780286171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24.36</x:v>
      </x:c>
      <x:c r="R907" s="8">
        <x:v>131089.533902345</x:v>
      </x:c>
      <x:c r="S907" s="12">
        <x:v>441100.07911275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553976</x:v>
      </x:c>
      <x:c r="B908" s="1">
        <x:v>43207.6222628819</x:v>
      </x:c>
      <x:c r="C908" s="6">
        <x:v>15.105903195</x:v>
      </x:c>
      <x:c r="D908" s="14" t="s">
        <x:v>77</x:v>
      </x:c>
      <x:c r="E908" s="15">
        <x:v>43194.5174731829</x:v>
      </x:c>
      <x:c r="F908" t="s">
        <x:v>82</x:v>
      </x:c>
      <x:c r="G908" s="6">
        <x:v>136.444614762616</x:v>
      </x:c>
      <x:c r="H908" t="s">
        <x:v>83</x:v>
      </x:c>
      <x:c r="I908" s="6">
        <x:v>30.0292221980098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24.358</x:v>
      </x:c>
      <x:c r="R908" s="8">
        <x:v>131086.912435846</x:v>
      </x:c>
      <x:c r="S908" s="12">
        <x:v>441095.004134009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553986</x:v>
      </x:c>
      <x:c r="B909" s="1">
        <x:v>43207.6222745023</x:v>
      </x:c>
      <x:c r="C909" s="6">
        <x:v>15.1225874916667</x:v>
      </x:c>
      <x:c r="D909" s="14" t="s">
        <x:v>77</x:v>
      </x:c>
      <x:c r="E909" s="15">
        <x:v>43194.5174731829</x:v>
      </x:c>
      <x:c r="F909" t="s">
        <x:v>82</x:v>
      </x:c>
      <x:c r="G909" s="6">
        <x:v>136.400631292748</x:v>
      </x:c>
      <x:c r="H909" t="s">
        <x:v>83</x:v>
      </x:c>
      <x:c r="I909" s="6">
        <x:v>30.0369424448609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24.359</x:v>
      </x:c>
      <x:c r="R909" s="8">
        <x:v>131079.992551297</x:v>
      </x:c>
      <x:c r="S909" s="12">
        <x:v>441106.151665478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553992</x:v>
      </x:c>
      <x:c r="B910" s="1">
        <x:v>43207.6222864583</x:v>
      </x:c>
      <x:c r="C910" s="6">
        <x:v>15.1398551066667</x:v>
      </x:c>
      <x:c r="D910" s="14" t="s">
        <x:v>77</x:v>
      </x:c>
      <x:c r="E910" s="15">
        <x:v>43194.5174731829</x:v>
      </x:c>
      <x:c r="F910" t="s">
        <x:v>82</x:v>
      </x:c>
      <x:c r="G910" s="6">
        <x:v>136.337366869602</x:v>
      </x:c>
      <x:c r="H910" t="s">
        <x:v>83</x:v>
      </x:c>
      <x:c r="I910" s="6">
        <x:v>30.0465552284259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24.361</x:v>
      </x:c>
      <x:c r="R910" s="8">
        <x:v>131073.022654409</x:v>
      </x:c>
      <x:c r="S910" s="12">
        <x:v>441098.395185823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554007</x:v>
      </x:c>
      <x:c r="B911" s="1">
        <x:v>43207.6222986111</x:v>
      </x:c>
      <x:c r="C911" s="6">
        <x:v>15.1573227783333</x:v>
      </x:c>
      <x:c r="D911" s="14" t="s">
        <x:v>77</x:v>
      </x:c>
      <x:c r="E911" s="15">
        <x:v>43194.5174731829</x:v>
      </x:c>
      <x:c r="F911" t="s">
        <x:v>82</x:v>
      </x:c>
      <x:c r="G911" s="6">
        <x:v>136.336775973664</x:v>
      </x:c>
      <x:c r="H911" t="s">
        <x:v>83</x:v>
      </x:c>
      <x:c r="I911" s="6">
        <x:v>30.044031870073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24.362</x:v>
      </x:c>
      <x:c r="R911" s="8">
        <x:v>131079.668713022</x:v>
      </x:c>
      <x:c r="S911" s="12">
        <x:v>441111.137313728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554013</x:v>
      </x:c>
      <x:c r="B912" s="1">
        <x:v>43207.6223093403</x:v>
      </x:c>
      <x:c r="C912" s="6">
        <x:v>15.1728069433333</x:v>
      </x:c>
      <x:c r="D912" s="14" t="s">
        <x:v>77</x:v>
      </x:c>
      <x:c r="E912" s="15">
        <x:v>43194.5174731829</x:v>
      </x:c>
      <x:c r="F912" t="s">
        <x:v>82</x:v>
      </x:c>
      <x:c r="G912" s="6">
        <x:v>136.342289523758</x:v>
      </x:c>
      <x:c r="H912" t="s">
        <x:v>83</x:v>
      </x:c>
      <x:c r="I912" s="6">
        <x:v>30.0400665964967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24.363</x:v>
      </x:c>
      <x:c r="R912" s="8">
        <x:v>131077.663983597</x:v>
      </x:c>
      <x:c r="S912" s="12">
        <x:v>441092.022316055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554026</x:v>
      </x:c>
      <x:c r="B913" s="1">
        <x:v>43207.6223215278</x:v>
      </x:c>
      <x:c r="C913" s="6">
        <x:v>15.1903412816667</x:v>
      </x:c>
      <x:c r="D913" s="14" t="s">
        <x:v>77</x:v>
      </x:c>
      <x:c r="E913" s="15">
        <x:v>43194.5174731829</x:v>
      </x:c>
      <x:c r="F913" t="s">
        <x:v>82</x:v>
      </x:c>
      <x:c r="G913" s="6">
        <x:v>136.337702995134</x:v>
      </x:c>
      <x:c r="H913" t="s">
        <x:v>83</x:v>
      </x:c>
      <x:c r="I913" s="6">
        <x:v>30.0491386687063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24.36</x:v>
      </x:c>
      <x:c r="R913" s="8">
        <x:v>131076.092324678</x:v>
      </x:c>
      <x:c r="S913" s="12">
        <x:v>441118.346555012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554034</x:v>
      </x:c>
      <x:c r="B914" s="1">
        <x:v>43207.6223325231</x:v>
      </x:c>
      <x:c r="C914" s="6">
        <x:v>15.206175535</x:v>
      </x:c>
      <x:c r="D914" s="14" t="s">
        <x:v>77</x:v>
      </x:c>
      <x:c r="E914" s="15">
        <x:v>43194.5174731829</x:v>
      </x:c>
      <x:c r="F914" t="s">
        <x:v>82</x:v>
      </x:c>
      <x:c r="G914" s="6">
        <x:v>136.415506272079</x:v>
      </x:c>
      <x:c r="H914" t="s">
        <x:v>83</x:v>
      </x:c>
      <x:c r="I914" s="6">
        <x:v>30.0174466027993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24.365</x:v>
      </x:c>
      <x:c r="R914" s="8">
        <x:v>131085.289940394</x:v>
      </x:c>
      <x:c r="S914" s="12">
        <x:v>441109.342552135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554046</x:v>
      </x:c>
      <x:c r="B915" s="1">
        <x:v>43207.6223447917</x:v>
      </x:c>
      <x:c r="C915" s="6">
        <x:v>15.2238265083333</x:v>
      </x:c>
      <x:c r="D915" s="14" t="s">
        <x:v>77</x:v>
      </x:c>
      <x:c r="E915" s="15">
        <x:v>43194.5174731829</x:v>
      </x:c>
      <x:c r="F915" t="s">
        <x:v>82</x:v>
      </x:c>
      <x:c r="G915" s="6">
        <x:v>136.318125175707</x:v>
      </x:c>
      <x:c r="H915" t="s">
        <x:v>83</x:v>
      </x:c>
      <x:c r="I915" s="6">
        <x:v>30.045774188733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24.363</x:v>
      </x:c>
      <x:c r="R915" s="8">
        <x:v>131080.436641982</x:v>
      </x:c>
      <x:c r="S915" s="12">
        <x:v>441098.849177439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554051</x:v>
      </x:c>
      <x:c r="B916" s="1">
        <x:v>43207.6223553588</x:v>
      </x:c>
      <x:c r="C916" s="6">
        <x:v>15.2390606883333</x:v>
      </x:c>
      <x:c r="D916" s="14" t="s">
        <x:v>77</x:v>
      </x:c>
      <x:c r="E916" s="15">
        <x:v>43194.5174731829</x:v>
      </x:c>
      <x:c r="F916" t="s">
        <x:v>82</x:v>
      </x:c>
      <x:c r="G916" s="6">
        <x:v>136.433244087775</x:v>
      </x:c>
      <x:c r="H916" t="s">
        <x:v>83</x:v>
      </x:c>
      <x:c r="I916" s="6">
        <x:v>30.0265786934456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24.36</x:v>
      </x:c>
      <x:c r="R916" s="8">
        <x:v>131082.877188399</x:v>
      </x:c>
      <x:c r="S916" s="12">
        <x:v>441097.34583654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554059</x:v>
      </x:c>
      <x:c r="B917" s="1">
        <x:v>43207.6223672801</x:v>
      </x:c>
      <x:c r="C917" s="6">
        <x:v>15.2562117166667</x:v>
      </x:c>
      <x:c r="D917" s="14" t="s">
        <x:v>77</x:v>
      </x:c>
      <x:c r="E917" s="15">
        <x:v>43194.5174731829</x:v>
      </x:c>
      <x:c r="F917" t="s">
        <x:v>82</x:v>
      </x:c>
      <x:c r="G917" s="6">
        <x:v>136.410593089208</x:v>
      </x:c>
      <x:c r="H917" t="s">
        <x:v>83</x:v>
      </x:c>
      <x:c r="I917" s="6">
        <x:v>30.023935190964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24.363</x:v>
      </x:c>
      <x:c r="R917" s="8">
        <x:v>131084.724289886</x:v>
      </x:c>
      <x:c r="S917" s="12">
        <x:v>441092.770159461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554072</x:v>
      </x:c>
      <x:c r="B918" s="1">
        <x:v>43207.622378588</x:v>
      </x:c>
      <x:c r="C918" s="6">
        <x:v>15.2725292783333</x:v>
      </x:c>
      <x:c r="D918" s="14" t="s">
        <x:v>77</x:v>
      </x:c>
      <x:c r="E918" s="15">
        <x:v>43194.5174731829</x:v>
      </x:c>
      <x:c r="F918" t="s">
        <x:v>82</x:v>
      </x:c>
      <x:c r="G918" s="6">
        <x:v>136.384559585958</x:v>
      </x:c>
      <x:c r="H918" t="s">
        <x:v>83</x:v>
      </x:c>
      <x:c r="I918" s="6">
        <x:v>30.0354104100252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24.361</x:v>
      </x:c>
      <x:c r="R918" s="8">
        <x:v>131098.065833829</x:v>
      </x:c>
      <x:c r="S918" s="12">
        <x:v>441109.386864298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554086</x:v>
      </x:c>
      <x:c r="B919" s="1">
        <x:v>43207.6223903588</x:v>
      </x:c>
      <x:c r="C919" s="6">
        <x:v>15.289463535</x:v>
      </x:c>
      <x:c r="D919" s="14" t="s">
        <x:v>77</x:v>
      </x:c>
      <x:c r="E919" s="15">
        <x:v>43194.5174731829</x:v>
      </x:c>
      <x:c r="F919" t="s">
        <x:v>82</x:v>
      </x:c>
      <x:c r="G919" s="6">
        <x:v>136.290702572787</x:v>
      </x:c>
      <x:c r="H919" t="s">
        <x:v>83</x:v>
      </x:c>
      <x:c r="I919" s="6">
        <x:v>30.0495892689587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24.364</x:v>
      </x:c>
      <x:c r="R919" s="8">
        <x:v>131096.699762243</x:v>
      </x:c>
      <x:c r="S919" s="12">
        <x:v>441108.428629337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554090</x:v>
      </x:c>
      <x:c r="B920" s="1">
        <x:v>43207.6224020486</x:v>
      </x:c>
      <x:c r="C920" s="6">
        <x:v>15.3062645</x:v>
      </x:c>
      <x:c r="D920" s="14" t="s">
        <x:v>77</x:v>
      </x:c>
      <x:c r="E920" s="15">
        <x:v>43194.5174731829</x:v>
      </x:c>
      <x:c r="F920" t="s">
        <x:v>82</x:v>
      </x:c>
      <x:c r="G920" s="6">
        <x:v>136.365607554353</x:v>
      </x:c>
      <x:c r="H920" t="s">
        <x:v>83</x:v>
      </x:c>
      <x:c r="I920" s="6">
        <x:v>30.0318957445193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24.364</x:v>
      </x:c>
      <x:c r="R920" s="8">
        <x:v>131094.290013389</x:v>
      </x:c>
      <x:c r="S920" s="12">
        <x:v>441114.385132935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554099</x:v>
      </x:c>
      <x:c r="B921" s="1">
        <x:v>43207.6224134606</x:v>
      </x:c>
      <x:c r="C921" s="6">
        <x:v>15.3227154116667</x:v>
      </x:c>
      <x:c r="D921" s="14" t="s">
        <x:v>77</x:v>
      </x:c>
      <x:c r="E921" s="15">
        <x:v>43194.5174731829</x:v>
      </x:c>
      <x:c r="F921" t="s">
        <x:v>82</x:v>
      </x:c>
      <x:c r="G921" s="6">
        <x:v>136.271133904169</x:v>
      </x:c>
      <x:c r="H921" t="s">
        <x:v>83</x:v>
      </x:c>
      <x:c r="I921" s="6">
        <x:v>30.0462247885334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24.367</x:v>
      </x:c>
      <x:c r="R921" s="8">
        <x:v>131094.602525979</x:v>
      </x:c>
      <x:c r="S921" s="12">
        <x:v>441096.934081684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554108</x:v>
      </x:c>
      <x:c r="B922" s="1">
        <x:v>43207.622425081</x:v>
      </x:c>
      <x:c r="C922" s="6">
        <x:v>15.3394497183333</x:v>
      </x:c>
      <x:c r="D922" s="14" t="s">
        <x:v>77</x:v>
      </x:c>
      <x:c r="E922" s="15">
        <x:v>43194.5174731829</x:v>
      </x:c>
      <x:c r="F922" t="s">
        <x:v>82</x:v>
      </x:c>
      <x:c r="G922" s="6">
        <x:v>136.24863162413</x:v>
      </x:c>
      <x:c r="H922" t="s">
        <x:v>83</x:v>
      </x:c>
      <x:c r="I922" s="6">
        <x:v>30.0515418707537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24.367</x:v>
      </x:c>
      <x:c r="R922" s="8">
        <x:v>131105.830497864</x:v>
      </x:c>
      <x:c r="S922" s="12">
        <x:v>441103.726051774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554119</x:v>
      </x:c>
      <x:c r="B923" s="1">
        <x:v>43207.6224368866</x:v>
      </x:c>
      <x:c r="C923" s="6">
        <x:v>15.3564340333333</x:v>
      </x:c>
      <x:c r="D923" s="14" t="s">
        <x:v>77</x:v>
      </x:c>
      <x:c r="E923" s="15">
        <x:v>43194.5174731829</x:v>
      </x:c>
      <x:c r="F923" t="s">
        <x:v>82</x:v>
      </x:c>
      <x:c r="G923" s="6">
        <x:v>136.252238391892</x:v>
      </x:c>
      <x:c r="H923" t="s">
        <x:v>83</x:v>
      </x:c>
      <x:c r="I923" s="6">
        <x:v>30.0480271883421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24.368</x:v>
      </x:c>
      <x:c r="R923" s="8">
        <x:v>131112.64747889</x:v>
      </x:c>
      <x:c r="S923" s="12">
        <x:v>441110.451941116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554127</x:v>
      </x:c>
      <x:c r="B924" s="1">
        <x:v>43207.6224547801</x:v>
      </x:c>
      <x:c r="C924" s="6">
        <x:v>15.3822021116667</x:v>
      </x:c>
      <x:c r="D924" s="14" t="s">
        <x:v>77</x:v>
      </x:c>
      <x:c r="E924" s="15">
        <x:v>43194.5174731829</x:v>
      </x:c>
      <x:c r="F924" t="s">
        <x:v>82</x:v>
      </x:c>
      <x:c r="G924" s="6">
        <x:v>136.375655244575</x:v>
      </x:c>
      <x:c r="H924" t="s">
        <x:v>83</x:v>
      </x:c>
      <x:c r="I924" s="6">
        <x:v>30.0295225963882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24.364</x:v>
      </x:c>
      <x:c r="R924" s="8">
        <x:v>131138.275584143</x:v>
      </x:c>
      <x:c r="S924" s="12">
        <x:v>441132.176845332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554135</x:v>
      </x:c>
      <x:c r="B925" s="1">
        <x:v>43207.6224604514</x:v>
      </x:c>
      <x:c r="C925" s="6">
        <x:v>15.39038591</x:v>
      </x:c>
      <x:c r="D925" s="14" t="s">
        <x:v>77</x:v>
      </x:c>
      <x:c r="E925" s="15">
        <x:v>43194.5174731829</x:v>
      </x:c>
      <x:c r="F925" t="s">
        <x:v>82</x:v>
      </x:c>
      <x:c r="G925" s="6">
        <x:v>136.334748767121</x:v>
      </x:c>
      <x:c r="H925" t="s">
        <x:v>83</x:v>
      </x:c>
      <x:c r="I925" s="6">
        <x:v>30.0285312818432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24.368</x:v>
      </x:c>
      <x:c r="R925" s="8">
        <x:v>131105.10188823</x:v>
      </x:c>
      <x:c r="S925" s="12">
        <x:v>441088.691442639</x:v>
      </x:c>
      <x:c r="T925" s="12">
        <x:v>38.5</x:v>
      </x:c>
      <x:c r="U925" s="12">
        <x:v>45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2018-04-17T21:47:16Z</dcterms:modified>
</cp:coreProperties>
</file>