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185ab98ef8341c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<x:sst xmlns:x="http://schemas.openxmlformats.org/spreadsheetml/2006/main">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</x:sst>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185ab98ef8341c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43207.7438921102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554210</x:v>
      </x:c>
      <x:c r="B2" s="1">
        <x:v>43207.6359614931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143.850285750636</x:v>
      </x:c>
      <x:c r="H2" t="s">
        <x:v>83</x:v>
      </x:c>
      <x:c r="I2" s="6">
        <x:v>29.7810235168122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23.854</x:v>
      </x:c>
      <x:c r="R2" s="8">
        <x:v>148753.628123996</x:v>
      </x:c>
      <x:c r="S2" s="12">
        <x:v>268012.545744281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554217</x:v>
      </x:c>
      <x:c r="B3" s="1">
        <x:v>43207.6359799768</x:v>
      </x:c>
      <x:c r="C3" s="6">
        <x:v>0.0265847816666667</x:v>
      </x:c>
      <x:c r="D3" s="14" t="s">
        <x:v>77</x:v>
      </x:c>
      <x:c r="E3" s="15">
        <x:v>43194.5186144329</x:v>
      </x:c>
      <x:c r="F3" t="s">
        <x:v>82</x:v>
      </x:c>
      <x:c r="G3" s="6">
        <x:v>143.82923571178</x:v>
      </x:c>
      <x:c r="H3" t="s">
        <x:v>83</x:v>
      </x:c>
      <x:c r="I3" s="6">
        <x:v>29.7803615207094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23.856</x:v>
      </x:c>
      <x:c r="R3" s="8">
        <x:v>148720.920273403</x:v>
      </x:c>
      <x:c r="S3" s="12">
        <x:v>267983.644766363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554223</x:v>
      </x:c>
      <x:c r="B4" s="1">
        <x:v>43207.635990706</x:v>
      </x:c>
      <x:c r="C4" s="6">
        <x:v>0.0420190166666667</x:v>
      </x:c>
      <x:c r="D4" s="14" t="s">
        <x:v>77</x:v>
      </x:c>
      <x:c r="E4" s="15">
        <x:v>43194.5186144329</x:v>
      </x:c>
      <x:c r="F4" t="s">
        <x:v>82</x:v>
      </x:c>
      <x:c r="G4" s="6">
        <x:v>143.776320969143</x:v>
      </x:c>
      <x:c r="H4" t="s">
        <x:v>83</x:v>
      </x:c>
      <x:c r="I4" s="6">
        <x:v>29.7814748778669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23.86</x:v>
      </x:c>
      <x:c r="R4" s="8">
        <x:v>148692.883195692</x:v>
      </x:c>
      <x:c r="S4" s="12">
        <x:v>267941.550050575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554233</x:v>
      </x:c>
      <x:c r="B5" s="1">
        <x:v>43207.6360018866</x:v>
      </x:c>
      <x:c r="C5" s="6">
        <x:v>0.058136605</x:v>
      </x:c>
      <x:c r="D5" s="14" t="s">
        <x:v>77</x:v>
      </x:c>
      <x:c r="E5" s="15">
        <x:v>43194.5186144329</x:v>
      </x:c>
      <x:c r="F5" t="s">
        <x:v>82</x:v>
      </x:c>
      <x:c r="G5" s="6">
        <x:v>143.770132584497</x:v>
      </x:c>
      <x:c r="H5" t="s">
        <x:v>83</x:v>
      </x:c>
      <x:c r="I5" s="6">
        <x:v>29.7855672208639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23.859</x:v>
      </x:c>
      <x:c r="R5" s="8">
        <x:v>148674.705747245</x:v>
      </x:c>
      <x:c r="S5" s="12">
        <x:v>267926.158907308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554239</x:v>
      </x:c>
      <x:c r="B6" s="1">
        <x:v>43207.6360133449</x:v>
      </x:c>
      <x:c r="C6" s="6">
        <x:v>0.0746708683333333</x:v>
      </x:c>
      <x:c r="D6" s="14" t="s">
        <x:v>77</x:v>
      </x:c>
      <x:c r="E6" s="15">
        <x:v>43194.5186144329</x:v>
      </x:c>
      <x:c r="F6" t="s">
        <x:v>82</x:v>
      </x:c>
      <x:c r="G6" s="6">
        <x:v>143.837868024848</x:v>
      </x:c>
      <x:c r="H6" t="s">
        <x:v>83</x:v>
      </x:c>
      <x:c r="I6" s="6">
        <x:v>29.7730193908724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23.858</x:v>
      </x:c>
      <x:c r="R6" s="8">
        <x:v>148654.099883789</x:v>
      </x:c>
      <x:c r="S6" s="12">
        <x:v>267906.69230118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554252</x:v>
      </x:c>
      <x:c r="B7" s="1">
        <x:v>43207.6360251157</x:v>
      </x:c>
      <x:c r="C7" s="6">
        <x:v>0.0916217966666667</x:v>
      </x:c>
      <x:c r="D7" s="14" t="s">
        <x:v>77</x:v>
      </x:c>
      <x:c r="E7" s="15">
        <x:v>43194.5186144329</x:v>
      </x:c>
      <x:c r="F7" t="s">
        <x:v>82</x:v>
      </x:c>
      <x:c r="G7" s="6">
        <x:v>143.756353450325</x:v>
      </x:c>
      <x:c r="H7" t="s">
        <x:v>83</x:v>
      </x:c>
      <x:c r="I7" s="6">
        <x:v>29.7805721558188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23.862</x:v>
      </x:c>
      <x:c r="R7" s="8">
        <x:v>148637.156841762</x:v>
      </x:c>
      <x:c r="S7" s="12">
        <x:v>267893.031472465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554258</x:v>
      </x:c>
      <x:c r="B8" s="1">
        <x:v>43207.6360397801</x:v>
      </x:c>
      <x:c r="C8" s="6">
        <x:v>0.112739685</x:v>
      </x:c>
      <x:c r="D8" s="14" t="s">
        <x:v>77</x:v>
      </x:c>
      <x:c r="E8" s="15">
        <x:v>43194.5186144329</x:v>
      </x:c>
      <x:c r="F8" t="s">
        <x:v>82</x:v>
      </x:c>
      <x:c r="G8" s="6">
        <x:v>143.676667534436</x:v>
      </x:c>
      <x:c r="H8" t="s">
        <x:v>83</x:v>
      </x:c>
      <x:c r="I8" s="6">
        <x:v>29.7931200140665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23.864</x:v>
      </x:c>
      <x:c r="R8" s="8">
        <x:v>148651.729388158</x:v>
      </x:c>
      <x:c r="S8" s="12">
        <x:v>267892.519944836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554268</x:v>
      </x:c>
      <x:c r="B9" s="1">
        <x:v>43207.6360481134</x:v>
      </x:c>
      <x:c r="C9" s="6">
        <x:v>0.124723721666667</x:v>
      </x:c>
      <x:c r="D9" s="14" t="s">
        <x:v>77</x:v>
      </x:c>
      <x:c r="E9" s="15">
        <x:v>43194.5186144329</x:v>
      </x:c>
      <x:c r="F9" t="s">
        <x:v>82</x:v>
      </x:c>
      <x:c r="G9" s="6">
        <x:v>143.677738236104</x:v>
      </x:c>
      <x:c r="H9" t="s">
        <x:v>83</x:v>
      </x:c>
      <x:c r="I9" s="6">
        <x:v>29.8009737334019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23.861</x:v>
      </x:c>
      <x:c r="R9" s="8">
        <x:v>148612.091584583</x:v>
      </x:c>
      <x:c r="S9" s="12">
        <x:v>267871.803843757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554283</x:v>
      </x:c>
      <x:c r="B10" s="1">
        <x:v>43207.6360594907</x:v>
      </x:c>
      <x:c r="C10" s="6">
        <x:v>0.141091271666667</x:v>
      </x:c>
      <x:c r="D10" s="14" t="s">
        <x:v>77</x:v>
      </x:c>
      <x:c r="E10" s="15">
        <x:v>43194.5186144329</x:v>
      </x:c>
      <x:c r="F10" t="s">
        <x:v>82</x:v>
      </x:c>
      <x:c r="G10" s="6">
        <x:v>143.614375038554</x:v>
      </x:c>
      <x:c r="H10" t="s">
        <x:v>83</x:v>
      </x:c>
      <x:c r="I10" s="6">
        <x:v>29.8017560972553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23.866</x:v>
      </x:c>
      <x:c r="R10" s="8">
        <x:v>148621.831906911</x:v>
      </x:c>
      <x:c r="S10" s="12">
        <x:v>267871.743781655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554290</x:v>
      </x:c>
      <x:c r="B11" s="1">
        <x:v>43207.6360712153</x:v>
      </x:c>
      <x:c r="C11" s="6">
        <x:v>0.157975563333333</x:v>
      </x:c>
      <x:c r="D11" s="14" t="s">
        <x:v>77</x:v>
      </x:c>
      <x:c r="E11" s="15">
        <x:v>43194.5186144329</x:v>
      </x:c>
      <x:c r="F11" t="s">
        <x:v>82</x:v>
      </x:c>
      <x:c r="G11" s="6">
        <x:v>143.689802602742</x:v>
      </x:c>
      <x:c r="H11" t="s">
        <x:v>83</x:v>
      </x:c>
      <x:c r="I11" s="6">
        <x:v>29.7874629402681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23.865</x:v>
      </x:c>
      <x:c r="R11" s="8">
        <x:v>148619.915032725</x:v>
      </x:c>
      <x:c r="S11" s="12">
        <x:v>267855.218538918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554302</x:v>
      </x:c>
      <x:c r="B12" s="1">
        <x:v>43207.6360824884</x:v>
      </x:c>
      <x:c r="C12" s="6">
        <x:v>0.174243103333333</x:v>
      </x:c>
      <x:c r="D12" s="14" t="s">
        <x:v>77</x:v>
      </x:c>
      <x:c r="E12" s="15">
        <x:v>43194.5186144329</x:v>
      </x:c>
      <x:c r="F12" t="s">
        <x:v>82</x:v>
      </x:c>
      <x:c r="G12" s="6">
        <x:v>143.658053485598</x:v>
      </x:c>
      <x:c r="H12" t="s">
        <x:v>83</x:v>
      </x:c>
      <x:c r="I12" s="6">
        <x:v>29.8000108242954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23.863</x:v>
      </x:c>
      <x:c r="R12" s="8">
        <x:v>148613.205014444</x:v>
      </x:c>
      <x:c r="S12" s="12">
        <x:v>267844.415411258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554315</x:v>
      </x:c>
      <x:c r="B13" s="1">
        <x:v>43207.6360940625</x:v>
      </x:c>
      <x:c r="C13" s="6">
        <x:v>0.190877423333333</x:v>
      </x:c>
      <x:c r="D13" s="14" t="s">
        <x:v>77</x:v>
      </x:c>
      <x:c r="E13" s="15">
        <x:v>43194.5186144329</x:v>
      </x:c>
      <x:c r="F13" t="s">
        <x:v>82</x:v>
      </x:c>
      <x:c r="G13" s="6">
        <x:v>143.638550521326</x:v>
      </x:c>
      <x:c r="H13" t="s">
        <x:v>83</x:v>
      </x:c>
      <x:c r="I13" s="6">
        <x:v>29.7963096449885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23.866</x:v>
      </x:c>
      <x:c r="R13" s="8">
        <x:v>148611.662595339</x:v>
      </x:c>
      <x:c r="S13" s="12">
        <x:v>267847.521889815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554324</x:v>
      </x:c>
      <x:c r="B14" s="1">
        <x:v>43207.6361054051</x:v>
      </x:c>
      <x:c r="C14" s="6">
        <x:v>0.207245018333333</x:v>
      </x:c>
      <x:c r="D14" s="14" t="s">
        <x:v>77</x:v>
      </x:c>
      <x:c r="E14" s="15">
        <x:v>43194.5186144329</x:v>
      </x:c>
      <x:c r="F14" t="s">
        <x:v>82</x:v>
      </x:c>
      <x:c r="G14" s="6">
        <x:v>143.662773713901</x:v>
      </x:c>
      <x:c r="H14" t="s">
        <x:v>83</x:v>
      </x:c>
      <x:c r="I14" s="6">
        <x:v>29.7962494632452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23.864</x:v>
      </x:c>
      <x:c r="R14" s="8">
        <x:v>148608.084792807</x:v>
      </x:c>
      <x:c r="S14" s="12">
        <x:v>267836.191301663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554335</x:v>
      </x:c>
      <x:c r="B15" s="1">
        <x:v>43207.6361177083</x:v>
      </x:c>
      <x:c r="C15" s="6">
        <x:v>0.224929298333333</x:v>
      </x:c>
      <x:c r="D15" s="14" t="s">
        <x:v>77</x:v>
      </x:c>
      <x:c r="E15" s="15">
        <x:v>43194.5186144329</x:v>
      </x:c>
      <x:c r="F15" t="s">
        <x:v>82</x:v>
      </x:c>
      <x:c r="G15" s="6">
        <x:v>143.741812926221</x:v>
      </x:c>
      <x:c r="H15" t="s">
        <x:v>83</x:v>
      </x:c>
      <x:c r="I15" s="6">
        <x:v>29.773049481536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23.866</x:v>
      </x:c>
      <x:c r="R15" s="8">
        <x:v>148620.888321736</x:v>
      </x:c>
      <x:c r="S15" s="12">
        <x:v>267833.495972248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554337</x:v>
      </x:c>
      <x:c r="B16" s="1">
        <x:v>43207.6361289352</x:v>
      </x:c>
      <x:c r="C16" s="6">
        <x:v>0.241080273333333</x:v>
      </x:c>
      <x:c r="D16" s="14" t="s">
        <x:v>77</x:v>
      </x:c>
      <x:c r="E16" s="15">
        <x:v>43194.5186144329</x:v>
      </x:c>
      <x:c r="F16" t="s">
        <x:v>82</x:v>
      </x:c>
      <x:c r="G16" s="6">
        <x:v>143.718779776543</x:v>
      </x:c>
      <x:c r="H16" t="s">
        <x:v>83</x:v>
      </x:c>
      <x:c r="I16" s="6">
        <x:v>29.7728388468986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23.868</x:v>
      </x:c>
      <x:c r="R16" s="8">
        <x:v>148609.45676764</x:v>
      </x:c>
      <x:c r="S16" s="12">
        <x:v>267825.694984607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554355</x:v>
      </x:c>
      <x:c r="B17" s="1">
        <x:v>43207.6361404282</x:v>
      </x:c>
      <x:c r="C17" s="6">
        <x:v>0.257664546666667</x:v>
      </x:c>
      <x:c r="D17" s="14" t="s">
        <x:v>77</x:v>
      </x:c>
      <x:c r="E17" s="15">
        <x:v>43194.5186144329</x:v>
      </x:c>
      <x:c r="F17" t="s">
        <x:v>82</x:v>
      </x:c>
      <x:c r="G17" s="6">
        <x:v>143.685519358218</x:v>
      </x:c>
      <x:c r="H17" t="s">
        <x:v>83</x:v>
      </x:c>
      <x:c r="I17" s="6">
        <x:v>29.7803314299808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23.868</x:v>
      </x:c>
      <x:c r="R17" s="8">
        <x:v>148603.106856183</x:v>
      </x:c>
      <x:c r="S17" s="12">
        <x:v>267821.110785573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554364</x:v>
      </x:c>
      <x:c r="B18" s="1">
        <x:v>43207.6361521643</x:v>
      </x:c>
      <x:c r="C18" s="6">
        <x:v>0.274532158333333</x:v>
      </x:c>
      <x:c r="D18" s="14" t="s">
        <x:v>77</x:v>
      </x:c>
      <x:c r="E18" s="15">
        <x:v>43194.5186144329</x:v>
      </x:c>
      <x:c r="F18" t="s">
        <x:v>82</x:v>
      </x:c>
      <x:c r="G18" s="6">
        <x:v>143.741961389782</x:v>
      </x:c>
      <x:c r="H18" t="s">
        <x:v>83</x:v>
      </x:c>
      <x:c r="I18" s="6">
        <x:v>29.781113789018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23.863</x:v>
      </x:c>
      <x:c r="R18" s="8">
        <x:v>148602.487633023</x:v>
      </x:c>
      <x:c r="S18" s="12">
        <x:v>267815.054507876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554371</x:v>
      </x:c>
      <x:c r="B19" s="1">
        <x:v>43207.6361634259</x:v>
      </x:c>
      <x:c r="C19" s="6">
        <x:v>0.290783028333333</x:v>
      </x:c>
      <x:c r="D19" s="14" t="s">
        <x:v>77</x:v>
      </x:c>
      <x:c r="E19" s="15">
        <x:v>43194.5186144329</x:v>
      </x:c>
      <x:c r="F19" t="s">
        <x:v>82</x:v>
      </x:c>
      <x:c r="G19" s="6">
        <x:v>143.656535532822</x:v>
      </x:c>
      <x:c r="H19" t="s">
        <x:v>83</x:v>
      </x:c>
      <x:c r="I19" s="6">
        <x:v>29.7868611244685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23.868</x:v>
      </x:c>
      <x:c r="R19" s="8">
        <x:v>148601.825953506</x:v>
      </x:c>
      <x:c r="S19" s="12">
        <x:v>267809.214691545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554384</x:v>
      </x:c>
      <x:c r="B20" s="1">
        <x:v>43207.6361753472</x:v>
      </x:c>
      <x:c r="C20" s="6">
        <x:v>0.307934021666667</x:v>
      </x:c>
      <x:c r="D20" s="14" t="s">
        <x:v>77</x:v>
      </x:c>
      <x:c r="E20" s="15">
        <x:v>43194.5186144329</x:v>
      </x:c>
      <x:c r="F20" t="s">
        <x:v>82</x:v>
      </x:c>
      <x:c r="G20" s="6">
        <x:v>143.690194357219</x:v>
      </x:c>
      <x:c r="H20" t="s">
        <x:v>83</x:v>
      </x:c>
      <x:c r="I20" s="6">
        <x:v>29.7792782546408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23.868</x:v>
      </x:c>
      <x:c r="R20" s="8">
        <x:v>148607.86823004</x:v>
      </x:c>
      <x:c r="S20" s="12">
        <x:v>267828.942065243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554394</x:v>
      </x:c>
      <x:c r="B21" s="1">
        <x:v>43207.6361867245</x:v>
      </x:c>
      <x:c r="C21" s="6">
        <x:v>0.324318298333333</x:v>
      </x:c>
      <x:c r="D21" s="14" t="s">
        <x:v>77</x:v>
      </x:c>
      <x:c r="E21" s="15">
        <x:v>43194.5186144329</x:v>
      </x:c>
      <x:c r="F21" t="s">
        <x:v>82</x:v>
      </x:c>
      <x:c r="G21" s="6">
        <x:v>143.674658347</x:v>
      </x:c>
      <x:c r="H21" t="s">
        <x:v>83</x:v>
      </x:c>
      <x:c r="I21" s="6">
        <x:v>29.7854769485384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23.867</x:v>
      </x:c>
      <x:c r="R21" s="8">
        <x:v>148599.611523135</x:v>
      </x:c>
      <x:c r="S21" s="12">
        <x:v>267800.835944548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554398</x:v>
      </x:c>
      <x:c r="B22" s="1">
        <x:v>43207.6361979977</x:v>
      </x:c>
      <x:c r="C22" s="6">
        <x:v>0.340535908333333</x:v>
      </x:c>
      <x:c r="D22" s="14" t="s">
        <x:v>77</x:v>
      </x:c>
      <x:c r="E22" s="15">
        <x:v>43194.5186144329</x:v>
      </x:c>
      <x:c r="F22" t="s">
        <x:v>82</x:v>
      </x:c>
      <x:c r="G22" s="6">
        <x:v>143.633784148997</x:v>
      </x:c>
      <x:c r="H22" t="s">
        <x:v>83</x:v>
      </x:c>
      <x:c r="I22" s="6">
        <x:v>29.7865903073935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23.87</x:v>
      </x:c>
      <x:c r="R22" s="8">
        <x:v>148600.877623378</x:v>
      </x:c>
      <x:c r="S22" s="12">
        <x:v>267799.187529405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554408</x:v>
      </x:c>
      <x:c r="B23" s="1">
        <x:v>43207.6362096412</x:v>
      </x:c>
      <x:c r="C23" s="6">
        <x:v>0.357320156666667</x:v>
      </x:c>
      <x:c r="D23" s="14" t="s">
        <x:v>77</x:v>
      </x:c>
      <x:c r="E23" s="15">
        <x:v>43194.5186144329</x:v>
      </x:c>
      <x:c r="F23" t="s">
        <x:v>82</x:v>
      </x:c>
      <x:c r="G23" s="6">
        <x:v>143.671084236498</x:v>
      </x:c>
      <x:c r="H23" t="s">
        <x:v>83</x:v>
      </x:c>
      <x:c r="I23" s="6">
        <x:v>29.7754868261554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23.871</x:v>
      </x:c>
      <x:c r="R23" s="8">
        <x:v>148597.282040363</x:v>
      </x:c>
      <x:c r="S23" s="12">
        <x:v>267781.924231416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554425</x:v>
      </x:c>
      <x:c r="B24" s="1">
        <x:v>43207.6362211458</x:v>
      </x:c>
      <x:c r="C24" s="6">
        <x:v>0.373887795</x:v>
      </x:c>
      <x:c r="D24" s="14" t="s">
        <x:v>77</x:v>
      </x:c>
      <x:c r="E24" s="15">
        <x:v>43194.5186144329</x:v>
      </x:c>
      <x:c r="F24" t="s">
        <x:v>82</x:v>
      </x:c>
      <x:c r="G24" s="6">
        <x:v>143.574943310524</x:v>
      </x:c>
      <x:c r="H24" t="s">
        <x:v>83</x:v>
      </x:c>
      <x:c r="I24" s="6">
        <x:v>29.7971521895124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23.871</x:v>
      </x:c>
      <x:c r="R24" s="8">
        <x:v>148599.792812116</x:v>
      </x:c>
      <x:c r="S24" s="12">
        <x:v>267788.159603435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554435</x:v>
      </x:c>
      <x:c r="B25" s="1">
        <x:v>43207.6362327894</x:v>
      </x:c>
      <x:c r="C25" s="6">
        <x:v>0.390672043333333</x:v>
      </x:c>
      <x:c r="D25" s="14" t="s">
        <x:v>77</x:v>
      </x:c>
      <x:c r="E25" s="15">
        <x:v>43194.5186144329</x:v>
      </x:c>
      <x:c r="F25" t="s">
        <x:v>82</x:v>
      </x:c>
      <x:c r="G25" s="6">
        <x:v>143.649809220784</x:v>
      </x:c>
      <x:c r="H25" t="s">
        <x:v>83</x:v>
      </x:c>
      <x:c r="I25" s="6">
        <x:v>29.782979415153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23.87</x:v>
      </x:c>
      <x:c r="R25" s="8">
        <x:v>148589.529300068</x:v>
      </x:c>
      <x:c r="S25" s="12">
        <x:v>267791.336574846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554441</x:v>
      </x:c>
      <x:c r="B26" s="1">
        <x:v>43207.6362446759</x:v>
      </x:c>
      <x:c r="C26" s="6">
        <x:v>0.407789706666667</x:v>
      </x:c>
      <x:c r="D26" s="14" t="s">
        <x:v>77</x:v>
      </x:c>
      <x:c r="E26" s="15">
        <x:v>43194.5186144329</x:v>
      </x:c>
      <x:c r="F26" t="s">
        <x:v>82</x:v>
      </x:c>
      <x:c r="G26" s="6">
        <x:v>143.631380441254</x:v>
      </x:c>
      <x:c r="H26" t="s">
        <x:v>83</x:v>
      </x:c>
      <x:c r="I26" s="6">
        <x:v>29.7871319415649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23.87</x:v>
      </x:c>
      <x:c r="R26" s="8">
        <x:v>148585.07798709</x:v>
      </x:c>
      <x:c r="S26" s="12">
        <x:v>267790.606904509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554448</x:v>
      </x:c>
      <x:c r="B27" s="1">
        <x:v>43207.6362559028</x:v>
      </x:c>
      <x:c r="C27" s="6">
        <x:v>0.423923931666667</x:v>
      </x:c>
      <x:c r="D27" s="14" t="s">
        <x:v>77</x:v>
      </x:c>
      <x:c r="E27" s="15">
        <x:v>43194.5186144329</x:v>
      </x:c>
      <x:c r="F27" t="s">
        <x:v>82</x:v>
      </x:c>
      <x:c r="G27" s="6">
        <x:v>143.562305979051</x:v>
      </x:c>
      <x:c r="H27" t="s">
        <x:v>83</x:v>
      </x:c>
      <x:c r="I27" s="6">
        <x:v>29.7973026439136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23.872</x:v>
      </x:c>
      <x:c r="R27" s="8">
        <x:v>148585.379405471</x:v>
      </x:c>
      <x:c r="S27" s="12">
        <x:v>267776.261861711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554462</x:v>
      </x:c>
      <x:c r="B28" s="1">
        <x:v>43207.6362677893</x:v>
      </x:c>
      <x:c r="C28" s="6">
        <x:v>0.441074878333333</x:v>
      </x:c>
      <x:c r="D28" s="14" t="s">
        <x:v>77</x:v>
      </x:c>
      <x:c r="E28" s="15">
        <x:v>43194.5186144329</x:v>
      </x:c>
      <x:c r="F28" t="s">
        <x:v>82</x:v>
      </x:c>
      <x:c r="G28" s="6">
        <x:v>143.600355913223</x:v>
      </x:c>
      <x:c r="H28" t="s">
        <x:v>83</x:v>
      </x:c>
      <x:c r="I28" s="6">
        <x:v>29.7887267537994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23.872</x:v>
      </x:c>
      <x:c r="R28" s="8">
        <x:v>148587.934499188</x:v>
      </x:c>
      <x:c r="S28" s="12">
        <x:v>267767.366695982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554470</x:v>
      </x:c>
      <x:c r="B29" s="1">
        <x:v>43207.6362793981</x:v>
      </x:c>
      <x:c r="C29" s="6">
        <x:v>0.457759161666667</x:v>
      </x:c>
      <x:c r="D29" s="14" t="s">
        <x:v>77</x:v>
      </x:c>
      <x:c r="E29" s="15">
        <x:v>43194.5186144329</x:v>
      </x:c>
      <x:c r="F29" t="s">
        <x:v>82</x:v>
      </x:c>
      <x:c r="G29" s="6">
        <x:v>143.620119307505</x:v>
      </x:c>
      <x:c r="H29" t="s">
        <x:v>83</x:v>
      </x:c>
      <x:c r="I29" s="6">
        <x:v>29.792367743064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23.869</x:v>
      </x:c>
      <x:c r="R29" s="8">
        <x:v>148578.55573607</x:v>
      </x:c>
      <x:c r="S29" s="12">
        <x:v>267770.266259198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554477</x:v>
      </x:c>
      <x:c r="B30" s="1">
        <x:v>43207.6362909375</x:v>
      </x:c>
      <x:c r="C30" s="6">
        <x:v>0.4743768</x:v>
      </x:c>
      <x:c r="D30" s="14" t="s">
        <x:v>77</x:v>
      </x:c>
      <x:c r="E30" s="15">
        <x:v>43194.5186144329</x:v>
      </x:c>
      <x:c r="F30" t="s">
        <x:v>82</x:v>
      </x:c>
      <x:c r="G30" s="6">
        <x:v>143.629863685466</x:v>
      </x:c>
      <x:c r="H30" t="s">
        <x:v>83</x:v>
      </x:c>
      <x:c r="I30" s="6">
        <x:v>29.7820766926998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23.872</x:v>
      </x:c>
      <x:c r="R30" s="8">
        <x:v>148571.252562906</x:v>
      </x:c>
      <x:c r="S30" s="12">
        <x:v>267763.216407573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554488</x:v>
      </x:c>
      <x:c r="B31" s="1">
        <x:v>43207.6363021643</x:v>
      </x:c>
      <x:c r="C31" s="6">
        <x:v>0.490577681666667</x:v>
      </x:c>
      <x:c r="D31" s="14" t="s">
        <x:v>77</x:v>
      </x:c>
      <x:c r="E31" s="15">
        <x:v>43194.5186144329</x:v>
      </x:c>
      <x:c r="F31" t="s">
        <x:v>82</x:v>
      </x:c>
      <x:c r="G31" s="6">
        <x:v>143.610636665095</x:v>
      </x:c>
      <x:c r="H31" t="s">
        <x:v>83</x:v>
      </x:c>
      <x:c r="I31" s="6">
        <x:v>29.7864097626893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23.872</x:v>
      </x:c>
      <x:c r="R31" s="8">
        <x:v>148566.845339888</x:v>
      </x:c>
      <x:c r="S31" s="12">
        <x:v>267757.071124164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554500</x:v>
      </x:c>
      <x:c r="B32" s="1">
        <x:v>43207.6363140394</x:v>
      </x:c>
      <x:c r="C32" s="6">
        <x:v>0.507645323333333</x:v>
      </x:c>
      <x:c r="D32" s="14" t="s">
        <x:v>77</x:v>
      </x:c>
      <x:c r="E32" s="15">
        <x:v>43194.5186144329</x:v>
      </x:c>
      <x:c r="F32" t="s">
        <x:v>82</x:v>
      </x:c>
      <x:c r="G32" s="6">
        <x:v>143.567913120355</x:v>
      </x:c>
      <x:c r="H32" t="s">
        <x:v>83</x:v>
      </x:c>
      <x:c r="I32" s="6">
        <x:v>29.7960388271508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23.872</x:v>
      </x:c>
      <x:c r="R32" s="8">
        <x:v>148567.603567758</x:v>
      </x:c>
      <x:c r="S32" s="12">
        <x:v>267767.175913178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554515</x:v>
      </x:c>
      <x:c r="B33" s="1">
        <x:v>43207.6363258912</x:v>
      </x:c>
      <x:c r="C33" s="6">
        <x:v>0.524696238333333</x:v>
      </x:c>
      <x:c r="D33" s="14" t="s">
        <x:v>77</x:v>
      </x:c>
      <x:c r="E33" s="15">
        <x:v>43194.5186144329</x:v>
      </x:c>
      <x:c r="F33" t="s">
        <x:v>82</x:v>
      </x:c>
      <x:c r="G33" s="6">
        <x:v>143.571471968441</x:v>
      </x:c>
      <x:c r="H33" t="s">
        <x:v>83</x:v>
      </x:c>
      <x:c r="I33" s="6">
        <x:v>29.7979345524736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23.871</x:v>
      </x:c>
      <x:c r="R33" s="8">
        <x:v>148570.541890466</x:v>
      </x:c>
      <x:c r="S33" s="12">
        <x:v>267759.933771943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554518</x:v>
      </x:c>
      <x:c r="B34" s="1">
        <x:v>43207.6363370718</x:v>
      </x:c>
      <x:c r="C34" s="6">
        <x:v>0.540813838333333</x:v>
      </x:c>
      <x:c r="D34" s="14" t="s">
        <x:v>77</x:v>
      </x:c>
      <x:c r="E34" s="15">
        <x:v>43194.5186144329</x:v>
      </x:c>
      <x:c r="F34" t="s">
        <x:v>82</x:v>
      </x:c>
      <x:c r="G34" s="6">
        <x:v>143.603155902167</x:v>
      </x:c>
      <x:c r="H34" t="s">
        <x:v>83</x:v>
      </x:c>
      <x:c r="I34" s="6">
        <x:v>29.7800004319811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23.875</x:v>
      </x:c>
      <x:c r="R34" s="8">
        <x:v>148561.66577991</x:v>
      </x:c>
      <x:c r="S34" s="12">
        <x:v>267762.566871661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554534</x:v>
      </x:c>
      <x:c r="B35" s="1">
        <x:v>43207.6363490741</x:v>
      </x:c>
      <x:c r="C35" s="6">
        <x:v>0.558114806666667</x:v>
      </x:c>
      <x:c r="D35" s="14" t="s">
        <x:v>77</x:v>
      </x:c>
      <x:c r="E35" s="15">
        <x:v>43194.5186144329</x:v>
      </x:c>
      <x:c r="F35" t="s">
        <x:v>82</x:v>
      </x:c>
      <x:c r="G35" s="6">
        <x:v>143.63213360048</x:v>
      </x:c>
      <x:c r="H35" t="s">
        <x:v>83</x:v>
      </x:c>
      <x:c r="I35" s="6">
        <x:v>29.781565150085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23.872</x:v>
      </x:c>
      <x:c r="R35" s="8">
        <x:v>148558.608209111</x:v>
      </x:c>
      <x:c r="S35" s="12">
        <x:v>267752.738012764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554538</x:v>
      </x:c>
      <x:c r="B36" s="1">
        <x:v>43207.6363600694</x:v>
      </x:c>
      <x:c r="C36" s="6">
        <x:v>0.573949046666667</x:v>
      </x:c>
      <x:c r="D36" s="14" t="s">
        <x:v>77</x:v>
      </x:c>
      <x:c r="E36" s="15">
        <x:v>43194.5186144329</x:v>
      </x:c>
      <x:c r="F36" t="s">
        <x:v>82</x:v>
      </x:c>
      <x:c r="G36" s="6">
        <x:v>143.517013762984</x:v>
      </x:c>
      <x:c r="H36" t="s">
        <x:v>83</x:v>
      </x:c>
      <x:c r="I36" s="6">
        <x:v>29.8021171883256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23.874</x:v>
      </x:c>
      <x:c r="R36" s="8">
        <x:v>148558.353841259</x:v>
      </x:c>
      <x:c r="S36" s="12">
        <x:v>267746.804045813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554548</x:v>
      </x:c>
      <x:c r="B37" s="1">
        <x:v>43207.6363718403</x:v>
      </x:c>
      <x:c r="C37" s="6">
        <x:v>0.590900008333333</x:v>
      </x:c>
      <x:c r="D37" s="14" t="s">
        <x:v>77</x:v>
      </x:c>
      <x:c r="E37" s="15">
        <x:v>43194.5186144329</x:v>
      </x:c>
      <x:c r="F37" t="s">
        <x:v>82</x:v>
      </x:c>
      <x:c r="G37" s="6">
        <x:v>143.508071126421</x:v>
      </x:c>
      <x:c r="H37" t="s">
        <x:v>83</x:v>
      </x:c>
      <x:c r="I37" s="6">
        <x:v>29.8041332808507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23.874</x:v>
      </x:c>
      <x:c r="R37" s="8">
        <x:v>148561.943432884</x:v>
      </x:c>
      <x:c r="S37" s="12">
        <x:v>267749.162196505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554557</x:v>
      </x:c>
      <x:c r="B38" s="1">
        <x:v>43207.6363834143</x:v>
      </x:c>
      <x:c r="C38" s="6">
        <x:v>0.607534305</x:v>
      </x:c>
      <x:c r="D38" s="14" t="s">
        <x:v>77</x:v>
      </x:c>
      <x:c r="E38" s="15">
        <x:v>43194.5186144329</x:v>
      </x:c>
      <x:c r="F38" t="s">
        <x:v>82</x:v>
      </x:c>
      <x:c r="G38" s="6">
        <x:v>143.520703374647</x:v>
      </x:c>
      <x:c r="H38" t="s">
        <x:v>83</x:v>
      </x:c>
      <x:c r="I38" s="6">
        <x:v>29.8039828261431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23.873</x:v>
      </x:c>
      <x:c r="R38" s="8">
        <x:v>148559.955091705</x:v>
      </x:c>
      <x:c r="S38" s="12">
        <x:v>267740.568281173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554569</x:v>
      </x:c>
      <x:c r="B39" s="1">
        <x:v>43207.6363952546</x:v>
      </x:c>
      <x:c r="C39" s="6">
        <x:v>0.624618605</x:v>
      </x:c>
      <x:c r="D39" s="14" t="s">
        <x:v>77</x:v>
      </x:c>
      <x:c r="E39" s="15">
        <x:v>43194.5186144329</x:v>
      </x:c>
      <x:c r="F39" t="s">
        <x:v>82</x:v>
      </x:c>
      <x:c r="G39" s="6">
        <x:v>143.604938991215</x:v>
      </x:c>
      <x:c r="H39" t="s">
        <x:v>83</x:v>
      </x:c>
      <x:c r="I39" s="6">
        <x:v>29.7849954961744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23.873</x:v>
      </x:c>
      <x:c r="R39" s="8">
        <x:v>148549.134839805</x:v>
      </x:c>
      <x:c r="S39" s="12">
        <x:v>267743.708021724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554577</x:v>
      </x:c>
      <x:c r="B40" s="1">
        <x:v>43207.6364069097</x:v>
      </x:c>
      <x:c r="C40" s="6">
        <x:v>0.641402876666667</x:v>
      </x:c>
      <x:c r="D40" s="14" t="s">
        <x:v>77</x:v>
      </x:c>
      <x:c r="E40" s="15">
        <x:v>43194.5186144329</x:v>
      </x:c>
      <x:c r="F40" t="s">
        <x:v>82</x:v>
      </x:c>
      <x:c r="G40" s="6">
        <x:v>143.616105013147</x:v>
      </x:c>
      <x:c r="H40" t="s">
        <x:v>83</x:v>
      </x:c>
      <x:c r="I40" s="6">
        <x:v>29.7770816328539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23.875</x:v>
      </x:c>
      <x:c r="R40" s="8">
        <x:v>148545.969606186</x:v>
      </x:c>
      <x:c r="S40" s="12">
        <x:v>267733.917625236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554591</x:v>
      </x:c>
      <x:c r="B41" s="1">
        <x:v>43207.6364187153</x:v>
      </x:c>
      <x:c r="C41" s="6">
        <x:v>0.658403838333333</x:v>
      </x:c>
      <x:c r="D41" s="14" t="s">
        <x:v>77</x:v>
      </x:c>
      <x:c r="E41" s="15">
        <x:v>43194.5186144329</x:v>
      </x:c>
      <x:c r="F41" t="s">
        <x:v>82</x:v>
      </x:c>
      <x:c r="G41" s="6">
        <x:v>143.590607662743</x:v>
      </x:c>
      <x:c r="H41" t="s">
        <x:v>83</x:v>
      </x:c>
      <x:c r="I41" s="6">
        <x:v>29.782828961394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23.875</x:v>
      </x:c>
      <x:c r="R41" s="8">
        <x:v>148550.21212933</x:v>
      </x:c>
      <x:c r="S41" s="12">
        <x:v>267731.936710738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554601</x:v>
      </x:c>
      <x:c r="B42" s="1">
        <x:v>43207.6364302083</x:v>
      </x:c>
      <x:c r="C42" s="6">
        <x:v>0.67495476</x:v>
      </x:c>
      <x:c r="D42" s="14" t="s">
        <x:v>77</x:v>
      </x:c>
      <x:c r="E42" s="15">
        <x:v>43194.5186144329</x:v>
      </x:c>
      <x:c r="F42" t="s">
        <x:v>82</x:v>
      </x:c>
      <x:c r="G42" s="6">
        <x:v>143.589806724103</x:v>
      </x:c>
      <x:c r="H42" t="s">
        <x:v>83</x:v>
      </x:c>
      <x:c r="I42" s="6">
        <x:v>29.7830095059057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23.875</x:v>
      </x:c>
      <x:c r="R42" s="8">
        <x:v>148552.640530923</x:v>
      </x:c>
      <x:c r="S42" s="12">
        <x:v>267729.649715285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554612</x:v>
      </x:c>
      <x:c r="B43" s="1">
        <x:v>43207.6364415509</x:v>
      </x:c>
      <x:c r="C43" s="6">
        <x:v>0.691255675</x:v>
      </x:c>
      <x:c r="D43" s="14" t="s">
        <x:v>77</x:v>
      </x:c>
      <x:c r="E43" s="15">
        <x:v>43194.5186144329</x:v>
      </x:c>
      <x:c r="F43" t="s">
        <x:v>82</x:v>
      </x:c>
      <x:c r="G43" s="6">
        <x:v>143.570094626812</x:v>
      </x:c>
      <x:c r="H43" t="s">
        <x:v>83</x:v>
      </x:c>
      <x:c r="I43" s="6">
        <x:v>29.7928491964863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23.873</x:v>
      </x:c>
      <x:c r="R43" s="8">
        <x:v>148551.833218362</x:v>
      </x:c>
      <x:c r="S43" s="12">
        <x:v>267730.247199412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554625</x:v>
      </x:c>
      <x:c r="B44" s="1">
        <x:v>43207.6364528935</x:v>
      </x:c>
      <x:c r="C44" s="6">
        <x:v>0.707623246666667</x:v>
      </x:c>
      <x:c r="D44" s="14" t="s">
        <x:v>77</x:v>
      </x:c>
      <x:c r="E44" s="15">
        <x:v>43194.5186144329</x:v>
      </x:c>
      <x:c r="F44" t="s">
        <x:v>82</x:v>
      </x:c>
      <x:c r="G44" s="6">
        <x:v>143.535750188453</x:v>
      </x:c>
      <x:c r="H44" t="s">
        <x:v>83</x:v>
      </x:c>
      <x:c r="I44" s="6">
        <x:v>29.7871018507749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23.878</x:v>
      </x:c>
      <x:c r="R44" s="8">
        <x:v>148549.185183747</x:v>
      </x:c>
      <x:c r="S44" s="12">
        <x:v>267709.469966616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554635</x:v>
      </x:c>
      <x:c r="B45" s="1">
        <x:v>43207.6364642708</x:v>
      </x:c>
      <x:c r="C45" s="6">
        <x:v>0.724007525</x:v>
      </x:c>
      <x:c r="D45" s="14" t="s">
        <x:v>77</x:v>
      </x:c>
      <x:c r="E45" s="15">
        <x:v>43194.5186144329</x:v>
      </x:c>
      <x:c r="F45" t="s">
        <x:v>82</x:v>
      </x:c>
      <x:c r="G45" s="6">
        <x:v>143.572453430957</x:v>
      </x:c>
      <x:c r="H45" t="s">
        <x:v>83</x:v>
      </x:c>
      <x:c r="I45" s="6">
        <x:v>29.7869213060435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23.875</x:v>
      </x:c>
      <x:c r="R45" s="8">
        <x:v>148542.297878057</x:v>
      </x:c>
      <x:c r="S45" s="12">
        <x:v>267723.763766893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554638</x:v>
      </x:c>
      <x:c r="B46" s="1">
        <x:v>43207.6364761227</x:v>
      </x:c>
      <x:c r="C46" s="6">
        <x:v>0.741025156666667</x:v>
      </x:c>
      <x:c r="D46" s="14" t="s">
        <x:v>77</x:v>
      </x:c>
      <x:c r="E46" s="15">
        <x:v>43194.5186144329</x:v>
      </x:c>
      <x:c r="F46" t="s">
        <x:v>82</x:v>
      </x:c>
      <x:c r="G46" s="6">
        <x:v>143.490732123087</x:v>
      </x:c>
      <x:c r="H46" t="s">
        <x:v>83</x:v>
      </x:c>
      <x:c r="I46" s="6">
        <x:v>29.7999506424853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23.877</x:v>
      </x:c>
      <x:c r="R46" s="8">
        <x:v>148542.527232249</x:v>
      </x:c>
      <x:c r="S46" s="12">
        <x:v>267718.666075783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554650</x:v>
      </x:c>
      <x:c r="B47" s="1">
        <x:v>43207.6364875347</x:v>
      </x:c>
      <x:c r="C47" s="6">
        <x:v>0.757492773333333</x:v>
      </x:c>
      <x:c r="D47" s="14" t="s">
        <x:v>77</x:v>
      </x:c>
      <x:c r="E47" s="15">
        <x:v>43194.5186144329</x:v>
      </x:c>
      <x:c r="F47" t="s">
        <x:v>82</x:v>
      </x:c>
      <x:c r="G47" s="6">
        <x:v>143.458924031251</x:v>
      </x:c>
      <x:c r="H47" t="s">
        <x:v>83</x:v>
      </x:c>
      <x:c r="I47" s="6">
        <x:v>29.8098204737598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23.876</x:v>
      </x:c>
      <x:c r="R47" s="8">
        <x:v>148539.97810504</x:v>
      </x:c>
      <x:c r="S47" s="12">
        <x:v>267717.001485704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554657</x:v>
      </x:c>
      <x:c r="B48" s="1">
        <x:v>43207.6364991551</x:v>
      </x:c>
      <x:c r="C48" s="6">
        <x:v>0.774243658333333</x:v>
      </x:c>
      <x:c r="D48" s="14" t="s">
        <x:v>77</x:v>
      </x:c>
      <x:c r="E48" s="15">
        <x:v>43194.5186144329</x:v>
      </x:c>
      <x:c r="F48" t="s">
        <x:v>82</x:v>
      </x:c>
      <x:c r="G48" s="6">
        <x:v>143.479825726066</x:v>
      </x:c>
      <x:c r="H48" t="s">
        <x:v>83</x:v>
      </x:c>
      <x:c r="I48" s="6">
        <x:v>29.8078043778155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23.875</x:v>
      </x:c>
      <x:c r="R48" s="8">
        <x:v>148525.481932249</x:v>
      </x:c>
      <x:c r="S48" s="12">
        <x:v>267698.00092293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554672</x:v>
      </x:c>
      <x:c r="B49" s="1">
        <x:v>43207.6365105324</x:v>
      </x:c>
      <x:c r="C49" s="6">
        <x:v>0.790594663333333</x:v>
      </x:c>
      <x:c r="D49" s="14" t="s">
        <x:v>77</x:v>
      </x:c>
      <x:c r="E49" s="15">
        <x:v>43194.5186144329</x:v>
      </x:c>
      <x:c r="F49" t="s">
        <x:v>82</x:v>
      </x:c>
      <x:c r="G49" s="6">
        <x:v>143.46542754761</x:v>
      </x:c>
      <x:c r="H49" t="s">
        <x:v>83</x:v>
      </x:c>
      <x:c r="I49" s="6">
        <x:v>29.8029597343084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23.878</x:v>
      </x:c>
      <x:c r="R49" s="8">
        <x:v>148534.360606217</x:v>
      </x:c>
      <x:c r="S49" s="12">
        <x:v>267712.515032406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554678</x:v>
      </x:c>
      <x:c r="B50" s="1">
        <x:v>43207.6365224537</x:v>
      </x:c>
      <x:c r="C50" s="6">
        <x:v>0.807762258333333</x:v>
      </x:c>
      <x:c r="D50" s="14" t="s">
        <x:v>77</x:v>
      </x:c>
      <x:c r="E50" s="15">
        <x:v>43194.5186144329</x:v>
      </x:c>
      <x:c r="F50" t="s">
        <x:v>82</x:v>
      </x:c>
      <x:c r="G50" s="6">
        <x:v>143.550028704596</x:v>
      </x:c>
      <x:c r="H50" t="s">
        <x:v>83</x:v>
      </x:c>
      <x:c r="I50" s="6">
        <x:v>29.79197656221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23.875</x:v>
      </x:c>
      <x:c r="R50" s="8">
        <x:v>148531.954945275</x:v>
      </x:c>
      <x:c r="S50" s="12">
        <x:v>267704.49154651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554690</x:v>
      </x:c>
      <x:c r="B51" s="1">
        <x:v>43207.6365341435</x:v>
      </x:c>
      <x:c r="C51" s="6">
        <x:v>0.82457987</x:v>
      </x:c>
      <x:c r="D51" s="14" t="s">
        <x:v>77</x:v>
      </x:c>
      <x:c r="E51" s="15">
        <x:v>43194.5186144329</x:v>
      </x:c>
      <x:c r="F51" t="s">
        <x:v>82</x:v>
      </x:c>
      <x:c r="G51" s="6">
        <x:v>143.463243642259</x:v>
      </x:c>
      <x:c r="H51" t="s">
        <x:v>83</x:v>
      </x:c>
      <x:c r="I51" s="6">
        <x:v>29.8061493745881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23.877</x:v>
      </x:c>
      <x:c r="R51" s="8">
        <x:v>148530.474477452</x:v>
      </x:c>
      <x:c r="S51" s="12">
        <x:v>267702.97845738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554701</x:v>
      </x:c>
      <x:c r="B52" s="1">
        <x:v>43207.6365459838</x:v>
      </x:c>
      <x:c r="C52" s="6">
        <x:v>0.841664171666667</x:v>
      </x:c>
      <x:c r="D52" s="14" t="s">
        <x:v>77</x:v>
      </x:c>
      <x:c r="E52" s="15">
        <x:v>43194.5186144329</x:v>
      </x:c>
      <x:c r="F52" t="s">
        <x:v>82</x:v>
      </x:c>
      <x:c r="G52" s="6">
        <x:v>143.429987540436</x:v>
      </x:c>
      <x:c r="H52" t="s">
        <x:v>83</x:v>
      </x:c>
      <x:c r="I52" s="6">
        <x:v>29.8082557424736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23.879</x:v>
      </x:c>
      <x:c r="R52" s="8">
        <x:v>148542.33633778</x:v>
      </x:c>
      <x:c r="S52" s="12">
        <x:v>267702.251120851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554709</x:v>
      </x:c>
      <x:c r="B53" s="1">
        <x:v>43207.6365570255</x:v>
      </x:c>
      <x:c r="C53" s="6">
        <x:v>0.857515105</x:v>
      </x:c>
      <x:c r="D53" s="14" t="s">
        <x:v>77</x:v>
      </x:c>
      <x:c r="E53" s="15">
        <x:v>43194.5186144329</x:v>
      </x:c>
      <x:c r="F53" t="s">
        <x:v>82</x:v>
      </x:c>
      <x:c r="G53" s="6">
        <x:v>143.518889671193</x:v>
      </x:c>
      <x:c r="H53" t="s">
        <x:v>83</x:v>
      </x:c>
      <x:c r="I53" s="6">
        <x:v>29.7936014675956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23.877</x:v>
      </x:c>
      <x:c r="R53" s="8">
        <x:v>148526.792310247</x:v>
      </x:c>
      <x:c r="S53" s="12">
        <x:v>267683.23915908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554719</x:v>
      </x:c>
      <x:c r="B54" s="1">
        <x:v>43207.636568831</x:v>
      </x:c>
      <x:c r="C54" s="6">
        <x:v>0.874549395</x:v>
      </x:c>
      <x:c r="D54" s="14" t="s">
        <x:v>77</x:v>
      </x:c>
      <x:c r="E54" s="15">
        <x:v>43194.5186144329</x:v>
      </x:c>
      <x:c r="F54" t="s">
        <x:v>82</x:v>
      </x:c>
      <x:c r="G54" s="6">
        <x:v>143.517467832895</x:v>
      </x:c>
      <x:c r="H54" t="s">
        <x:v>83</x:v>
      </x:c>
      <x:c r="I54" s="6">
        <x:v>29.7912242914645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23.878</x:v>
      </x:c>
      <x:c r="R54" s="8">
        <x:v>148527.810499867</x:v>
      </x:c>
      <x:c r="S54" s="12">
        <x:v>267692.743974749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554727</x:v>
      </x:c>
      <x:c r="B55" s="1">
        <x:v>43207.6365803241</x:v>
      </x:c>
      <x:c r="C55" s="6">
        <x:v>0.891083635</x:v>
      </x:c>
      <x:c r="D55" s="14" t="s">
        <x:v>77</x:v>
      </x:c>
      <x:c r="E55" s="15">
        <x:v>43194.5186144329</x:v>
      </x:c>
      <x:c r="F55" t="s">
        <x:v>82</x:v>
      </x:c>
      <x:c r="G55" s="6">
        <x:v>143.522271878024</x:v>
      </x:c>
      <x:c r="H55" t="s">
        <x:v>83</x:v>
      </x:c>
      <x:c r="I55" s="6">
        <x:v>29.7901410218874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23.878</x:v>
      </x:c>
      <x:c r="R55" s="8">
        <x:v>148519.622721928</x:v>
      </x:c>
      <x:c r="S55" s="12">
        <x:v>267686.07480441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554738</x:v>
      </x:c>
      <x:c r="B56" s="1">
        <x:v>43207.6365918981</x:v>
      </x:c>
      <x:c r="C56" s="6">
        <x:v>0.907784578333333</x:v>
      </x:c>
      <x:c r="D56" s="14" t="s">
        <x:v>77</x:v>
      </x:c>
      <x:c r="E56" s="15">
        <x:v>43194.5186144329</x:v>
      </x:c>
      <x:c r="F56" t="s">
        <x:v>82</x:v>
      </x:c>
      <x:c r="G56" s="6">
        <x:v>143.469114816803</x:v>
      </x:c>
      <x:c r="H56" t="s">
        <x:v>83</x:v>
      </x:c>
      <x:c r="I56" s="6">
        <x:v>29.8048253725947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23.877</x:v>
      </x:c>
      <x:c r="R56" s="8">
        <x:v>148525.536356144</x:v>
      </x:c>
      <x:c r="S56" s="12">
        <x:v>267685.814043718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554748</x:v>
      </x:c>
      <x:c r="B57" s="1">
        <x:v>43207.6366033912</x:v>
      </x:c>
      <x:c r="C57" s="6">
        <x:v>0.924302205</x:v>
      </x:c>
      <x:c r="D57" s="14" t="s">
        <x:v>77</x:v>
      </x:c>
      <x:c r="E57" s="15">
        <x:v>43194.5186144329</x:v>
      </x:c>
      <x:c r="F57" t="s">
        <x:v>82</x:v>
      </x:c>
      <x:c r="G57" s="6">
        <x:v>143.495002340258</x:v>
      </x:c>
      <x:c r="H57" t="s">
        <x:v>83</x:v>
      </x:c>
      <x:c r="I57" s="6">
        <x:v>29.7989877336722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23.877</x:v>
      </x:c>
      <x:c r="R57" s="8">
        <x:v>148533.272710782</x:v>
      </x:c>
      <x:c r="S57" s="12">
        <x:v>267682.637708834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554765</x:v>
      </x:c>
      <x:c r="B58" s="1">
        <x:v>43207.6366146643</x:v>
      </x:c>
      <x:c r="C58" s="6">
        <x:v>0.940519758333333</x:v>
      </x:c>
      <x:c r="D58" s="14" t="s">
        <x:v>77</x:v>
      </x:c>
      <x:c r="E58" s="15">
        <x:v>43194.5186144329</x:v>
      </x:c>
      <x:c r="F58" t="s">
        <x:v>82</x:v>
      </x:c>
      <x:c r="G58" s="6">
        <x:v>143.473614829247</x:v>
      </x:c>
      <x:c r="H58" t="s">
        <x:v>83</x:v>
      </x:c>
      <x:c r="I58" s="6">
        <x:v>29.7984160066949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23.879</x:v>
      </x:c>
      <x:c r="R58" s="8">
        <x:v>148521.508396703</x:v>
      </x:c>
      <x:c r="S58" s="12">
        <x:v>267677.861572724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554772</x:v>
      </x:c>
      <x:c r="B59" s="1">
        <x:v>43207.6366263889</x:v>
      </x:c>
      <x:c r="C59" s="6">
        <x:v>0.95743739</x:v>
      </x:c>
      <x:c r="D59" s="14" t="s">
        <x:v>77</x:v>
      </x:c>
      <x:c r="E59" s="15">
        <x:v>43194.5186144329</x:v>
      </x:c>
      <x:c r="F59" t="s">
        <x:v>82</x:v>
      </x:c>
      <x:c r="G59" s="6">
        <x:v>143.442261425417</x:v>
      </x:c>
      <x:c r="H59" t="s">
        <x:v>83</x:v>
      </x:c>
      <x:c r="I59" s="6">
        <x:v>29.8054873735264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23.879</x:v>
      </x:c>
      <x:c r="R59" s="8">
        <x:v>148519.695673407</x:v>
      </x:c>
      <x:c r="S59" s="12">
        <x:v>267685.052747053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554781</x:v>
      </x:c>
      <x:c r="B60" s="1">
        <x:v>43207.6366381944</x:v>
      </x:c>
      <x:c r="C60" s="6">
        <x:v>0.974421681666667</x:v>
      </x:c>
      <x:c r="D60" s="14" t="s">
        <x:v>77</x:v>
      </x:c>
      <x:c r="E60" s="15">
        <x:v>43194.5186144329</x:v>
      </x:c>
      <x:c r="F60" t="s">
        <x:v>82</x:v>
      </x:c>
      <x:c r="G60" s="6">
        <x:v>143.470497854999</x:v>
      </x:c>
      <x:c r="H60" t="s">
        <x:v>83</x:v>
      </x:c>
      <x:c r="I60" s="6">
        <x:v>29.8018162790972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23.878</x:v>
      </x:c>
      <x:c r="R60" s="8">
        <x:v>148518.819045442</x:v>
      </x:c>
      <x:c r="S60" s="12">
        <x:v>267684.562046323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554790</x:v>
      </x:c>
      <x:c r="B61" s="1">
        <x:v>43207.6366497685</x:v>
      </x:c>
      <x:c r="C61" s="6">
        <x:v>0.991089283333333</x:v>
      </x:c>
      <x:c r="D61" s="14" t="s">
        <x:v>77</x:v>
      </x:c>
      <x:c r="E61" s="15">
        <x:v>43194.5186144329</x:v>
      </x:c>
      <x:c r="F61" t="s">
        <x:v>82</x:v>
      </x:c>
      <x:c r="G61" s="6">
        <x:v>143.474957100302</x:v>
      </x:c>
      <x:c r="H61" t="s">
        <x:v>83</x:v>
      </x:c>
      <x:c r="I61" s="6">
        <x:v>29.7900206586228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23.882</x:v>
      </x:c>
      <x:c r="R61" s="8">
        <x:v>148536.570925292</x:v>
      </x:c>
      <x:c r="S61" s="12">
        <x:v>267681.711083976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554802</x:v>
      </x:c>
      <x:c r="B62" s="1">
        <x:v>43207.6366611921</x:v>
      </x:c>
      <x:c r="C62" s="6">
        <x:v>1.00752357166667</x:v>
      </x:c>
      <x:c r="D62" s="14" t="s">
        <x:v>77</x:v>
      </x:c>
      <x:c r="E62" s="15">
        <x:v>43194.5186144329</x:v>
      </x:c>
      <x:c r="F62" t="s">
        <x:v>82</x:v>
      </x:c>
      <x:c r="G62" s="6">
        <x:v>143.533259493189</x:v>
      </x:c>
      <x:c r="H62" t="s">
        <x:v>83</x:v>
      </x:c>
      <x:c r="I62" s="6">
        <x:v>29.7849654054044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23.879</x:v>
      </x:c>
      <x:c r="R62" s="8">
        <x:v>148500.04780601</x:v>
      </x:c>
      <x:c r="S62" s="12">
        <x:v>267679.209145303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554810</x:v>
      </x:c>
      <x:c r="B63" s="1">
        <x:v>43207.6366727199</x:v>
      </x:c>
      <x:c r="C63" s="6">
        <x:v>1.02415782333333</x:v>
      </x:c>
      <x:c r="D63" s="14" t="s">
        <x:v>77</x:v>
      </x:c>
      <x:c r="E63" s="15">
        <x:v>43194.5186144329</x:v>
      </x:c>
      <x:c r="F63" t="s">
        <x:v>82</x:v>
      </x:c>
      <x:c r="G63" s="6">
        <x:v>143.460376818494</x:v>
      </x:c>
      <x:c r="H63" t="s">
        <x:v>83</x:v>
      </x:c>
      <x:c r="I63" s="6">
        <x:v>29.7879143021892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23.884</x:v>
      </x:c>
      <x:c r="R63" s="8">
        <x:v>148550.900730103</x:v>
      </x:c>
      <x:c r="S63" s="12">
        <x:v>267670.089285316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554820</x:v>
      </x:c>
      <x:c r="B64" s="1">
        <x:v>43207.6366844907</x:v>
      </x:c>
      <x:c r="C64" s="6">
        <x:v>1.041125455</x:v>
      </x:c>
      <x:c r="D64" s="14" t="s">
        <x:v>77</x:v>
      </x:c>
      <x:c r="E64" s="15">
        <x:v>43194.5186144329</x:v>
      </x:c>
      <x:c r="F64" t="s">
        <x:v>82</x:v>
      </x:c>
      <x:c r="G64" s="6">
        <x:v>143.437739443245</x:v>
      </x:c>
      <x:c r="H64" t="s">
        <x:v>83</x:v>
      </x:c>
      <x:c r="I64" s="6">
        <x:v>29.7984160066949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23.882</x:v>
      </x:c>
      <x:c r="R64" s="8">
        <x:v>148526.900812323</x:v>
      </x:c>
      <x:c r="S64" s="12">
        <x:v>267673.157418944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554831</x:v>
      </x:c>
      <x:c r="B65" s="1">
        <x:v>43207.6366962963</x:v>
      </x:c>
      <x:c r="C65" s="6">
        <x:v>1.05810974666667</x:v>
      </x:c>
      <x:c r="D65" s="14" t="s">
        <x:v>77</x:v>
      </x:c>
      <x:c r="E65" s="15">
        <x:v>43194.5186144329</x:v>
      </x:c>
      <x:c r="F65" t="s">
        <x:v>82</x:v>
      </x:c>
      <x:c r="G65" s="6">
        <x:v>143.44622826584</x:v>
      </x:c>
      <x:c r="H65" t="s">
        <x:v>83</x:v>
      </x:c>
      <x:c r="I65" s="6">
        <x:v>29.7991983699517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23.881</x:v>
      </x:c>
      <x:c r="R65" s="8">
        <x:v>148528.629788812</x:v>
      </x:c>
      <x:c r="S65" s="12">
        <x:v>267668.657716204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554841</x:v>
      </x:c>
      <x:c r="B66" s="1">
        <x:v>43207.6367072917</x:v>
      </x:c>
      <x:c r="C66" s="6">
        <x:v>1.07392731666667</x:v>
      </x:c>
      <x:c r="D66" s="14" t="s">
        <x:v>77</x:v>
      </x:c>
      <x:c r="E66" s="15">
        <x:v>43194.5186144329</x:v>
      </x:c>
      <x:c r="F66" t="s">
        <x:v>82</x:v>
      </x:c>
      <x:c r="G66" s="6">
        <x:v>143.419381225071</x:v>
      </x:c>
      <x:c r="H66" t="s">
        <x:v>83</x:v>
      </x:c>
      <x:c r="I66" s="6">
        <x:v>29.7998603697724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23.883</x:v>
      </x:c>
      <x:c r="R66" s="8">
        <x:v>148512.455408683</x:v>
      </x:c>
      <x:c r="S66" s="12">
        <x:v>267660.514277402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554854</x:v>
      </x:c>
      <x:c r="B67" s="1">
        <x:v>43207.636719294</x:v>
      </x:c>
      <x:c r="C67" s="6">
        <x:v>1.09119489666667</x:v>
      </x:c>
      <x:c r="D67" s="14" t="s">
        <x:v>77</x:v>
      </x:c>
      <x:c r="E67" s="15">
        <x:v>43194.5186144329</x:v>
      </x:c>
      <x:c r="F67" t="s">
        <x:v>82</x:v>
      </x:c>
      <x:c r="G67" s="6">
        <x:v>143.380066796291</x:v>
      </x:c>
      <x:c r="H67" t="s">
        <x:v>83</x:v>
      </x:c>
      <x:c r="I67" s="6">
        <x:v>29.8141234885593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23.881</x:v>
      </x:c>
      <x:c r="R67" s="8">
        <x:v>148520.101516143</x:v>
      </x:c>
      <x:c r="S67" s="12">
        <x:v>267669.36634835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554861</x:v>
      </x:c>
      <x:c r="B68" s="1">
        <x:v>43207.6367309028</x:v>
      </x:c>
      <x:c r="C68" s="6">
        <x:v>1.10792919166667</x:v>
      </x:c>
      <x:c r="D68" s="14" t="s">
        <x:v>77</x:v>
      </x:c>
      <x:c r="E68" s="15">
        <x:v>43194.5186144329</x:v>
      </x:c>
      <x:c r="F68" t="s">
        <x:v>82</x:v>
      </x:c>
      <x:c r="G68" s="6">
        <x:v>143.418698466269</x:v>
      </x:c>
      <x:c r="H68" t="s">
        <x:v>83</x:v>
      </x:c>
      <x:c r="I68" s="6">
        <x:v>29.8081052875809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23.88</x:v>
      </x:c>
      <x:c r="R68" s="8">
        <x:v>148514.36261347</x:v>
      </x:c>
      <x:c r="S68" s="12">
        <x:v>267669.921230699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554868</x:v>
      </x:c>
      <x:c r="B69" s="1">
        <x:v>43207.6367421296</x:v>
      </x:c>
      <x:c r="C69" s="6">
        <x:v>1.124113495</x:v>
      </x:c>
      <x:c r="D69" s="14" t="s">
        <x:v>77</x:v>
      </x:c>
      <x:c r="E69" s="15">
        <x:v>43194.5186144329</x:v>
      </x:c>
      <x:c r="F69" t="s">
        <x:v>82</x:v>
      </x:c>
      <x:c r="G69" s="6">
        <x:v>143.467028690682</x:v>
      </x:c>
      <x:c r="H69" t="s">
        <x:v>83</x:v>
      </x:c>
      <x:c r="I69" s="6">
        <x:v>29.8025986431467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23.878</x:v>
      </x:c>
      <x:c r="R69" s="8">
        <x:v>148512.571667159</x:v>
      </x:c>
      <x:c r="S69" s="12">
        <x:v>267657.19469567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554877</x:v>
      </x:c>
      <x:c r="B70" s="1">
        <x:v>43207.6367539005</x:v>
      </x:c>
      <x:c r="C70" s="6">
        <x:v>1.14101437833333</x:v>
      </x:c>
      <x:c r="D70" s="14" t="s">
        <x:v>77</x:v>
      </x:c>
      <x:c r="E70" s="15">
        <x:v>43194.5186144329</x:v>
      </x:c>
      <x:c r="F70" t="s">
        <x:v>82</x:v>
      </x:c>
      <x:c r="G70" s="6">
        <x:v>143.413863191936</x:v>
      </x:c>
      <x:c r="H70" t="s">
        <x:v>83</x:v>
      </x:c>
      <x:c r="I70" s="6">
        <x:v>29.8038022805031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23.882</x:v>
      </x:c>
      <x:c r="R70" s="8">
        <x:v>148512.765956909</x:v>
      </x:c>
      <x:c r="S70" s="12">
        <x:v>267654.001375706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554889</x:v>
      </x:c>
      <x:c r="B71" s="1">
        <x:v>43207.6367653588</x:v>
      </x:c>
      <x:c r="C71" s="6">
        <x:v>1.15754868666667</x:v>
      </x:c>
      <x:c r="D71" s="14" t="s">
        <x:v>77</x:v>
      </x:c>
      <x:c r="E71" s="15">
        <x:v>43194.5186144329</x:v>
      </x:c>
      <x:c r="F71" t="s">
        <x:v>82</x:v>
      </x:c>
      <x:c r="G71" s="6">
        <x:v>143.385186812002</x:v>
      </x:c>
      <x:c r="H71" t="s">
        <x:v>83</x:v>
      </x:c>
      <x:c r="I71" s="6">
        <x:v>29.810271838689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23.882</x:v>
      </x:c>
      <x:c r="R71" s="8">
        <x:v>148513.350773964</x:v>
      </x:c>
      <x:c r="S71" s="12">
        <x:v>267659.490642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554904</x:v>
      </x:c>
      <x:c r="B72" s="1">
        <x:v>43207.6367767361</x:v>
      </x:c>
      <x:c r="C72" s="6">
        <x:v>1.17391630666667</x:v>
      </x:c>
      <x:c r="D72" s="14" t="s">
        <x:v>77</x:v>
      </x:c>
      <x:c r="E72" s="15">
        <x:v>43194.5186144329</x:v>
      </x:c>
      <x:c r="F72" t="s">
        <x:v>82</x:v>
      </x:c>
      <x:c r="G72" s="6">
        <x:v>143.435871977842</x:v>
      </x:c>
      <x:c r="H72" t="s">
        <x:v>83</x:v>
      </x:c>
      <x:c r="I72" s="6">
        <x:v>29.7988372791947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23.882</x:v>
      </x:c>
      <x:c r="R72" s="8">
        <x:v>148511.470363392</x:v>
      </x:c>
      <x:c r="S72" s="12">
        <x:v>267653.123724947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554907</x:v>
      </x:c>
      <x:c r="B73" s="1">
        <x:v>43207.6367886227</x:v>
      </x:c>
      <x:c r="C73" s="6">
        <x:v>1.19101722</x:v>
      </x:c>
      <x:c r="D73" s="14" t="s">
        <x:v>77</x:v>
      </x:c>
      <x:c r="E73" s="15">
        <x:v>43194.5186144329</x:v>
      </x:c>
      <x:c r="F73" t="s">
        <x:v>82</x:v>
      </x:c>
      <x:c r="G73" s="6">
        <x:v>143.387771920608</x:v>
      </x:c>
      <x:c r="H73" t="s">
        <x:v>83</x:v>
      </x:c>
      <x:c r="I73" s="6">
        <x:v>29.8069919215832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23.883</x:v>
      </x:c>
      <x:c r="R73" s="8">
        <x:v>148521.412011677</x:v>
      </x:c>
      <x:c r="S73" s="12">
        <x:v>267653.98840862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554917</x:v>
      </x:c>
      <x:c r="B74" s="1">
        <x:v>43207.6367998495</x:v>
      </x:c>
      <x:c r="C74" s="6">
        <x:v>1.20720148833333</x:v>
      </x:c>
      <x:c r="D74" s="14" t="s">
        <x:v>77</x:v>
      </x:c>
      <x:c r="E74" s="15">
        <x:v>43194.5186144329</x:v>
      </x:c>
      <x:c r="F74" t="s">
        <x:v>82</x:v>
      </x:c>
      <x:c r="G74" s="6">
        <x:v>143.447258078191</x:v>
      </x:c>
      <x:c r="H74" t="s">
        <x:v>83</x:v>
      </x:c>
      <x:c r="I74" s="6">
        <x:v>29.7935713767483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23.883</x:v>
      </x:c>
      <x:c r="R74" s="8">
        <x:v>148511.708384951</x:v>
      </x:c>
      <x:c r="S74" s="12">
        <x:v>267643.918689031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554930</x:v>
      </x:c>
      <x:c r="B75" s="1">
        <x:v>43207.636828669</x:v>
      </x:c>
      <x:c r="C75" s="6">
        <x:v>1.24868716333333</x:v>
      </x:c>
      <x:c r="D75" s="14" t="s">
        <x:v>77</x:v>
      </x:c>
      <x:c r="E75" s="15">
        <x:v>43194.5186144329</x:v>
      </x:c>
      <x:c r="F75" t="s">
        <x:v>82</x:v>
      </x:c>
      <x:c r="G75" s="6">
        <x:v>143.410694600533</x:v>
      </x:c>
      <x:c r="H75" t="s">
        <x:v>83</x:v>
      </x:c>
      <x:c r="I75" s="6">
        <x:v>29.809910746741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23.88</x:v>
      </x:c>
      <x:c r="R75" s="8">
        <x:v>148559.430927616</x:v>
      </x:c>
      <x:c r="S75" s="12">
        <x:v>267687.8192688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554938</x:v>
      </x:c>
      <x:c r="B76" s="1">
        <x:v>43207.6368287037</x:v>
      </x:c>
      <x:c r="C76" s="6">
        <x:v>1.24877046833333</x:v>
      </x:c>
      <x:c r="D76" s="14" t="s">
        <x:v>77</x:v>
      </x:c>
      <x:c r="E76" s="15">
        <x:v>43194.5186144329</x:v>
      </x:c>
      <x:c r="F76" t="s">
        <x:v>82</x:v>
      </x:c>
      <x:c r="G76" s="6">
        <x:v>143.376220295389</x:v>
      </x:c>
      <x:c r="H76" t="s">
        <x:v>83</x:v>
      </x:c>
      <x:c r="I76" s="6">
        <x:v>29.8069016486811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23.884</x:v>
      </x:c>
      <x:c r="R76" s="8">
        <x:v>148502.18773738</x:v>
      </x:c>
      <x:c r="S76" s="12">
        <x:v>267636.581106563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554950</x:v>
      </x:c>
      <x:c r="B77" s="1">
        <x:v>43207.6368351505</x:v>
      </x:c>
      <x:c r="C77" s="6">
        <x:v>1.25803769333333</x:v>
      </x:c>
      <x:c r="D77" s="14" t="s">
        <x:v>77</x:v>
      </x:c>
      <x:c r="E77" s="15">
        <x:v>43194.5186144329</x:v>
      </x:c>
      <x:c r="F77" t="s">
        <x:v>82</x:v>
      </x:c>
      <x:c r="G77" s="6">
        <x:v>143.376220295389</x:v>
      </x:c>
      <x:c r="H77" t="s">
        <x:v>83</x:v>
      </x:c>
      <x:c r="I77" s="6">
        <x:v>29.8069016486811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23.884</x:v>
      </x:c>
      <x:c r="R77" s="8">
        <x:v>148454.217897222</x:v>
      </x:c>
      <x:c r="S77" s="12">
        <x:v>267603.520726373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554959</x:v>
      </x:c>
      <x:c r="B78" s="1">
        <x:v>43207.6368467593</x:v>
      </x:c>
      <x:c r="C78" s="6">
        <x:v>1.27478861166667</x:v>
      </x:c>
      <x:c r="D78" s="14" t="s">
        <x:v>77</x:v>
      </x:c>
      <x:c r="E78" s="15">
        <x:v>43194.5186144329</x:v>
      </x:c>
      <x:c r="F78" t="s">
        <x:v>82</x:v>
      </x:c>
      <x:c r="G78" s="6">
        <x:v>143.401325370472</x:v>
      </x:c>
      <x:c r="H78" t="s">
        <x:v>83</x:v>
      </x:c>
      <x:c r="I78" s="6">
        <x:v>29.8066308299881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23.882</x:v>
      </x:c>
      <x:c r="R78" s="8">
        <x:v>148480.021576556</x:v>
      </x:c>
      <x:c r="S78" s="12">
        <x:v>267608.209053548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554969</x:v>
      </x:c>
      <x:c r="B79" s="1">
        <x:v>43207.6368590278</x:v>
      </x:c>
      <x:c r="C79" s="6">
        <x:v>1.29242295</x:v>
      </x:c>
      <x:c r="D79" s="14" t="s">
        <x:v>77</x:v>
      </x:c>
      <x:c r="E79" s="15">
        <x:v>43194.5186144329</x:v>
      </x:c>
      <x:c r="F79" t="s">
        <x:v>82</x:v>
      </x:c>
      <x:c r="G79" s="6">
        <x:v>143.294778156431</x:v>
      </x:c>
      <x:c r="H79" t="s">
        <x:v>83</x:v>
      </x:c>
      <x:c r="I79" s="6">
        <x:v>29.817192775216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23.887</x:v>
      </x:c>
      <x:c r="R79" s="8">
        <x:v>148493.479326455</x:v>
      </x:c>
      <x:c r="S79" s="12">
        <x:v>267618.654632306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554986</x:v>
      </x:c>
      <x:c r="B80" s="1">
        <x:v>43207.6368695602</x:v>
      </x:c>
      <x:c r="C80" s="6">
        <x:v>1.30762387166667</x:v>
      </x:c>
      <x:c r="D80" s="14" t="s">
        <x:v>77</x:v>
      </x:c>
      <x:c r="E80" s="15">
        <x:v>43194.5186144329</x:v>
      </x:c>
      <x:c r="F80" t="s">
        <x:v>82</x:v>
      </x:c>
      <x:c r="G80" s="6">
        <x:v>143.341868303291</x:v>
      </x:c>
      <x:c r="H80" t="s">
        <x:v>83</x:v>
      </x:c>
      <x:c r="I80" s="6">
        <x:v>29.8119569349633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23.885</x:v>
      </x:c>
      <x:c r="R80" s="8">
        <x:v>148490.621394284</x:v>
      </x:c>
      <x:c r="S80" s="12">
        <x:v>267633.603175987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554988</x:v>
      </x:c>
      <x:c r="B81" s="1">
        <x:v>43207.6368852662</x:v>
      </x:c>
      <x:c r="C81" s="6">
        <x:v>1.33024179333333</x:v>
      </x:c>
      <x:c r="D81" s="14" t="s">
        <x:v>77</x:v>
      </x:c>
      <x:c r="E81" s="15">
        <x:v>43194.5186144329</x:v>
      </x:c>
      <x:c r="F81" t="s">
        <x:v>82</x:v>
      </x:c>
      <x:c r="G81" s="6">
        <x:v>143.388038655812</x:v>
      </x:c>
      <x:c r="H81" t="s">
        <x:v>83</x:v>
      </x:c>
      <x:c r="I81" s="6">
        <x:v>29.8069317396485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23.883</x:v>
      </x:c>
      <x:c r="R81" s="8">
        <x:v>148507.518802317</x:v>
      </x:c>
      <x:c r="S81" s="12">
        <x:v>267638.157118536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555003</x:v>
      </x:c>
      <x:c r="B82" s="1">
        <x:v>43207.6368974884</x:v>
      </x:c>
      <x:c r="C82" s="6">
        <x:v>1.34780940333333</x:v>
      </x:c>
      <x:c r="D82" s="14" t="s">
        <x:v>77</x:v>
      </x:c>
      <x:c r="E82" s="15">
        <x:v>43194.5186144329</x:v>
      </x:c>
      <x:c r="F82" t="s">
        <x:v>82</x:v>
      </x:c>
      <x:c r="G82" s="6">
        <x:v>143.471888852677</x:v>
      </x:c>
      <x:c r="H82" t="s">
        <x:v>83</x:v>
      </x:c>
      <x:c r="I82" s="6">
        <x:v>29.7907127474541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23.882</x:v>
      </x:c>
      <x:c r="R82" s="8">
        <x:v>148510.012001419</x:v>
      </x:c>
      <x:c r="S82" s="12">
        <x:v>267645.326420393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555007</x:v>
      </x:c>
      <x:c r="B83" s="1">
        <x:v>43207.6369045949</x:v>
      </x:c>
      <x:c r="C83" s="6">
        <x:v>1.35805999</x:v>
      </x:c>
      <x:c r="D83" s="14" t="s">
        <x:v>77</x:v>
      </x:c>
      <x:c r="E83" s="15">
        <x:v>43194.5186144329</x:v>
      </x:c>
      <x:c r="F83" t="s">
        <x:v>82</x:v>
      </x:c>
      <x:c r="G83" s="6">
        <x:v>143.421564019805</x:v>
      </x:c>
      <x:c r="H83" t="s">
        <x:v>83</x:v>
      </x:c>
      <x:c r="I83" s="6">
        <x:v>29.7966707354726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23.884</x:v>
      </x:c>
      <x:c r="R83" s="8">
        <x:v>148492.954830603</x:v>
      </x:c>
      <x:c r="S83" s="12">
        <x:v>267610.232862377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555025</x:v>
      </x:c>
      <x:c r="B84" s="1">
        <x:v>43207.6369161227</x:v>
      </x:c>
      <x:c r="C84" s="6">
        <x:v>1.37466098</x:v>
      </x:c>
      <x:c r="D84" s="14" t="s">
        <x:v>77</x:v>
      </x:c>
      <x:c r="E84" s="15">
        <x:v>43194.5186144329</x:v>
      </x:c>
      <x:c r="F84" t="s">
        <x:v>82</x:v>
      </x:c>
      <x:c r="G84" s="6">
        <x:v>143.392090040269</x:v>
      </x:c>
      <x:c r="H84" t="s">
        <x:v>83</x:v>
      </x:c>
      <x:c r="I84" s="6">
        <x:v>29.8033208255083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23.884</x:v>
      </x:c>
      <x:c r="R84" s="8">
        <x:v>148493.74190907</x:v>
      </x:c>
      <x:c r="S84" s="12">
        <x:v>267619.71808668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555030</x:v>
      </x:c>
      <x:c r="B85" s="1">
        <x:v>43207.636933912</x:v>
      </x:c>
      <x:c r="C85" s="6">
        <x:v>1.40029574333333</x:v>
      </x:c>
      <x:c r="D85" s="14" t="s">
        <x:v>77</x:v>
      </x:c>
      <x:c r="E85" s="15">
        <x:v>43194.5186144329</x:v>
      </x:c>
      <x:c r="F85" t="s">
        <x:v>82</x:v>
      </x:c>
      <x:c r="G85" s="6">
        <x:v>143.357838123951</x:v>
      </x:c>
      <x:c r="H85" t="s">
        <x:v>83</x:v>
      </x:c>
      <x:c r="I85" s="6">
        <x:v>29.8029597343084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23.887</x:v>
      </x:c>
      <x:c r="R85" s="8">
        <x:v>148521.785372939</x:v>
      </x:c>
      <x:c r="S85" s="12">
        <x:v>267646.103081633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555042</x:v>
      </x:c>
      <x:c r="B86" s="1">
        <x:v>43207.6369389236</x:v>
      </x:c>
      <x:c r="C86" s="6">
        <x:v>1.407496135</x:v>
      </x:c>
      <x:c r="D86" s="14" t="s">
        <x:v>77</x:v>
      </x:c>
      <x:c r="E86" s="15">
        <x:v>43194.5186144329</x:v>
      </x:c>
      <x:c r="F86" t="s">
        <x:v>82</x:v>
      </x:c>
      <x:c r="G86" s="6">
        <x:v>143.414480128215</x:v>
      </x:c>
      <x:c r="H86" t="s">
        <x:v>83</x:v>
      </x:c>
      <x:c r="I86" s="6">
        <x:v>29.8063600113173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23.881</x:v>
      </x:c>
      <x:c r="R86" s="8">
        <x:v>148478.05735915</x:v>
      </x:c>
      <x:c r="S86" s="12">
        <x:v>267592.064924865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555055</x:v>
      </x:c>
      <x:c r="B87" s="1">
        <x:v>43207.6369504282</x:v>
      </x:c>
      <x:c r="C87" s="6">
        <x:v>1.42403036333333</x:v>
      </x:c>
      <x:c r="D87" s="14" t="s">
        <x:v>77</x:v>
      </x:c>
      <x:c r="E87" s="15">
        <x:v>43194.5186144329</x:v>
      </x:c>
      <x:c r="F87" t="s">
        <x:v>82</x:v>
      </x:c>
      <x:c r="G87" s="6">
        <x:v>143.332987386514</x:v>
      </x:c>
      <x:c r="H87" t="s">
        <x:v>83</x:v>
      </x:c>
      <x:c r="I87" s="6">
        <x:v>29.8112648417482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23.886</x:v>
      </x:c>
      <x:c r="R87" s="8">
        <x:v>148494.925305621</x:v>
      </x:c>
      <x:c r="S87" s="12">
        <x:v>267595.309429647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555062</x:v>
      </x:c>
      <x:c r="B88" s="1">
        <x:v>43207.6369636227</x:v>
      </x:c>
      <x:c r="C88" s="6">
        <x:v>1.44304813666667</x:v>
      </x:c>
      <x:c r="D88" s="14" t="s">
        <x:v>77</x:v>
      </x:c>
      <x:c r="E88" s="15">
        <x:v>43194.5186144329</x:v>
      </x:c>
      <x:c r="F88" t="s">
        <x:v>82</x:v>
      </x:c>
      <x:c r="G88" s="6">
        <x:v>143.324854426749</x:v>
      </x:c>
      <x:c r="H88" t="s">
        <x:v>83</x:v>
      </x:c>
      <x:c r="I88" s="6">
        <x:v>29.813100393631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23.886</x:v>
      </x:c>
      <x:c r="R88" s="8">
        <x:v>148498.097658538</x:v>
      </x:c>
      <x:c r="S88" s="12">
        <x:v>267615.566519455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555070</x:v>
      </x:c>
      <x:c r="B89" s="1">
        <x:v>43207.6369741551</x:v>
      </x:c>
      <x:c r="C89" s="6">
        <x:v>1.45821564833333</x:v>
      </x:c>
      <x:c r="D89" s="14" t="s">
        <x:v>77</x:v>
      </x:c>
      <x:c r="E89" s="15">
        <x:v>43194.5186144329</x:v>
      </x:c>
      <x:c r="F89" t="s">
        <x:v>82</x:v>
      </x:c>
      <x:c r="G89" s="6">
        <x:v>143.325411086127</x:v>
      </x:c>
      <x:c r="H89" t="s">
        <x:v>83</x:v>
      </x:c>
      <x:c r="I89" s="6">
        <x:v>29.8048855544921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23.889</x:v>
      </x:c>
      <x:c r="R89" s="8">
        <x:v>148496.845331687</x:v>
      </x:c>
      <x:c r="S89" s="12">
        <x:v>267609.895430183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555085</x:v>
      </x:c>
      <x:c r="B90" s="1">
        <x:v>43207.6369888889</x:v>
      </x:c>
      <x:c r="C90" s="6">
        <x:v>1.47945017</x:v>
      </x:c>
      <x:c r="D90" s="14" t="s">
        <x:v>77</x:v>
      </x:c>
      <x:c r="E90" s="15">
        <x:v>43194.5186144329</x:v>
      </x:c>
      <x:c r="F90" t="s">
        <x:v>82</x:v>
      </x:c>
      <x:c r="G90" s="6">
        <x:v>143.339201541022</x:v>
      </x:c>
      <x:c r="H90" t="s">
        <x:v>83</x:v>
      </x:c>
      <x:c r="I90" s="6">
        <x:v>29.8125587552663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23.885</x:v>
      </x:c>
      <x:c r="R90" s="8">
        <x:v>148507.973904333</x:v>
      </x:c>
      <x:c r="S90" s="12">
        <x:v>267618.237064515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555095</x:v>
      </x:c>
      <x:c r="B91" s="1">
        <x:v>43207.6369972569</x:v>
      </x:c>
      <x:c r="C91" s="6">
        <x:v>1.49146750166667</x:v>
      </x:c>
      <x:c r="D91" s="14" t="s">
        <x:v>77</x:v>
      </x:c>
      <x:c r="E91" s="15">
        <x:v>43194.5186144329</x:v>
      </x:c>
      <x:c r="F91" t="s">
        <x:v>82</x:v>
      </x:c>
      <x:c r="G91" s="6">
        <x:v>143.39432298733</x:v>
      </x:c>
      <x:c r="H91" t="s">
        <x:v>83</x:v>
      </x:c>
      <x:c r="I91" s="6">
        <x:v>29.7974230074406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23.886</x:v>
      </x:c>
      <x:c r="R91" s="8">
        <x:v>148481.247207047</x:v>
      </x:c>
      <x:c r="S91" s="12">
        <x:v>267607.598416607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555104</x:v>
      </x:c>
      <x:c r="B92" s="1">
        <x:v>43207.6370085648</x:v>
      </x:c>
      <x:c r="C92" s="6">
        <x:v>1.50776845</x:v>
      </x:c>
      <x:c r="D92" s="14" t="s">
        <x:v>77</x:v>
      </x:c>
      <x:c r="E92" s="15">
        <x:v>43194.5186144329</x:v>
      </x:c>
      <x:c r="F92" t="s">
        <x:v>82</x:v>
      </x:c>
      <x:c r="G92" s="6">
        <x:v>143.441836921857</x:v>
      </x:c>
      <x:c r="H92" t="s">
        <x:v>83</x:v>
      </x:c>
      <x:c r="I92" s="6">
        <x:v>29.7920969255451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23.884</x:v>
      </x:c>
      <x:c r="R92" s="8">
        <x:v>148502.023584497</x:v>
      </x:c>
      <x:c r="S92" s="12">
        <x:v>267603.797332608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555113</x:v>
      </x:c>
      <x:c r="B93" s="1">
        <x:v>43207.6370201042</x:v>
      </x:c>
      <x:c r="C93" s="6">
        <x:v>1.52436938333333</x:v>
      </x:c>
      <x:c r="D93" s="14" t="s">
        <x:v>77</x:v>
      </x:c>
      <x:c r="E93" s="15">
        <x:v>43194.5186144329</x:v>
      </x:c>
      <x:c r="F93" t="s">
        <x:v>82</x:v>
      </x:c>
      <x:c r="G93" s="6">
        <x:v>143.319279125426</x:v>
      </x:c>
      <x:c r="H93" t="s">
        <x:v>83</x:v>
      </x:c>
      <x:c r="I93" s="6">
        <x:v>29.8062697384321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23.889</x:v>
      </x:c>
      <x:c r="R93" s="8">
        <x:v>148500.793055321</x:v>
      </x:c>
      <x:c r="S93" s="12">
        <x:v>267605.593411262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555126</x:v>
      </x:c>
      <x:c r="B94" s="1">
        <x:v>43207.6370316319</x:v>
      </x:c>
      <x:c r="C94" s="6">
        <x:v>1.54097034</x:v>
      </x:c>
      <x:c r="D94" s="14" t="s">
        <x:v>77</x:v>
      </x:c>
      <x:c r="E94" s="15">
        <x:v>43194.5186144329</x:v>
      </x:c>
      <x:c r="F94" t="s">
        <x:v>82</x:v>
      </x:c>
      <x:c r="G94" s="6">
        <x:v>143.301523039951</x:v>
      </x:c>
      <x:c r="H94" t="s">
        <x:v>83</x:v>
      </x:c>
      <x:c r="I94" s="6">
        <x:v>29.8183663267387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23.886</x:v>
      </x:c>
      <x:c r="R94" s="8">
        <x:v>148489.919603606</x:v>
      </x:c>
      <x:c r="S94" s="12">
        <x:v>267598.656405305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555132</x:v>
      </x:c>
      <x:c r="B95" s="1">
        <x:v>43207.6370434028</x:v>
      </x:c>
      <x:c r="C95" s="6">
        <x:v>1.55795467666667</x:v>
      </x:c>
      <x:c r="D95" s="14" t="s">
        <x:v>77</x:v>
      </x:c>
      <x:c r="E95" s="15">
        <x:v>43194.5186144329</x:v>
      </x:c>
      <x:c r="F95" t="s">
        <x:v>82</x:v>
      </x:c>
      <x:c r="G95" s="6">
        <x:v>143.371819548229</x:v>
      </x:c>
      <x:c r="H95" t="s">
        <x:v>83</x:v>
      </x:c>
      <x:c r="I95" s="6">
        <x:v>29.8078946507426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23.884</x:v>
      </x:c>
      <x:c r="R95" s="8">
        <x:v>148496.012438182</x:v>
      </x:c>
      <x:c r="S95" s="12">
        <x:v>267591.525636887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555139</x:v>
      </x:c>
      <x:c r="B96" s="1">
        <x:v>43207.6370544329</x:v>
      </x:c>
      <x:c r="C96" s="6">
        <x:v>1.57380548333333</x:v>
      </x:c>
      <x:c r="D96" s="14" t="s">
        <x:v>77</x:v>
      </x:c>
      <x:c r="E96" s="15">
        <x:v>43194.5186144329</x:v>
      </x:c>
      <x:c r="F96" t="s">
        <x:v>82</x:v>
      </x:c>
      <x:c r="G96" s="6">
        <x:v>143.303416426197</x:v>
      </x:c>
      <x:c r="H96" t="s">
        <x:v>83</x:v>
      </x:c>
      <x:c r="I96" s="6">
        <x:v>29.8098505647527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23.889</x:v>
      </x:c>
      <x:c r="R96" s="8">
        <x:v>148487.565248702</x:v>
      </x:c>
      <x:c r="S96" s="12">
        <x:v>267598.011388257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555150</x:v>
      </x:c>
      <x:c r="B97" s="1">
        <x:v>43207.637066088</x:v>
      </x:c>
      <x:c r="C97" s="6">
        <x:v>1.59058978833333</x:v>
      </x:c>
      <x:c r="D97" s="14" t="s">
        <x:v>77</x:v>
      </x:c>
      <x:c r="E97" s="15">
        <x:v>43194.5186144329</x:v>
      </x:c>
      <x:c r="F97" t="s">
        <x:v>82</x:v>
      </x:c>
      <x:c r="G97" s="6">
        <x:v>143.351416687734</x:v>
      </x:c>
      <x:c r="H97" t="s">
        <x:v>83</x:v>
      </x:c>
      <x:c r="I97" s="6">
        <x:v>29.8124985732306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23.884</x:v>
      </x:c>
      <x:c r="R97" s="8">
        <x:v>148494.035357928</x:v>
      </x:c>
      <x:c r="S97" s="12">
        <x:v>267608.484044445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555163</x:v>
      </x:c>
      <x:c r="B98" s="1">
        <x:v>43207.6370778588</x:v>
      </x:c>
      <x:c r="C98" s="6">
        <x:v>1.60755741</x:v>
      </x:c>
      <x:c r="D98" s="14" t="s">
        <x:v>77</x:v>
      </x:c>
      <x:c r="E98" s="15">
        <x:v>43194.5186144329</x:v>
      </x:c>
      <x:c r="F98" t="s">
        <x:v>82</x:v>
      </x:c>
      <x:c r="G98" s="6">
        <x:v>143.316746385253</x:v>
      </x:c>
      <x:c r="H98" t="s">
        <x:v>83</x:v>
      </x:c>
      <x:c r="I98" s="6">
        <x:v>29.8068414667478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23.889</x:v>
      </x:c>
      <x:c r="R98" s="8">
        <x:v>148492.55269391</x:v>
      </x:c>
      <x:c r="S98" s="12">
        <x:v>267598.675711145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555169</x:v>
      </x:c>
      <x:c r="B99" s="1">
        <x:v>43207.6370892708</x:v>
      </x:c>
      <x:c r="C99" s="6">
        <x:v>1.62399165166667</x:v>
      </x:c>
      <x:c r="D99" s="14" t="s">
        <x:v>77</x:v>
      </x:c>
      <x:c r="E99" s="15">
        <x:v>43194.5186144329</x:v>
      </x:c>
      <x:c r="F99" t="s">
        <x:v>82</x:v>
      </x:c>
      <x:c r="G99" s="6">
        <x:v>143.368967516372</x:v>
      </x:c>
      <x:c r="H99" t="s">
        <x:v>83</x:v>
      </x:c>
      <x:c r="I99" s="6">
        <x:v>29.8112347507422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23.883</x:v>
      </x:c>
      <x:c r="R99" s="8">
        <x:v>148487.313288229</x:v>
      </x:c>
      <x:c r="S99" s="12">
        <x:v>267600.797926069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555183</x:v>
      </x:c>
      <x:c r="B100" s="1">
        <x:v>43207.6371012384</x:v>
      </x:c>
      <x:c r="C100" s="6">
        <x:v>1.641209315</x:v>
      </x:c>
      <x:c r="D100" s="14" t="s">
        <x:v>77</x:v>
      </x:c>
      <x:c r="E100" s="15">
        <x:v>43194.5186144329</x:v>
      </x:c>
      <x:c r="F100" t="s">
        <x:v>82</x:v>
      </x:c>
      <x:c r="G100" s="6">
        <x:v>143.369887750696</x:v>
      </x:c>
      <x:c r="H100" t="s">
        <x:v>83</x:v>
      </x:c>
      <x:c r="I100" s="6">
        <x:v>29.7975433709703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23.888</x:v>
      </x:c>
      <x:c r="R100" s="8">
        <x:v>148497.552419191</x:v>
      </x:c>
      <x:c r="S100" s="12">
        <x:v>267593.940627472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555189</x:v>
      </x:c>
      <x:c r="B101" s="1">
        <x:v>43207.6371124653</x:v>
      </x:c>
      <x:c r="C101" s="6">
        <x:v>1.65737689</x:v>
      </x:c>
      <x:c r="D101" s="14" t="s">
        <x:v>77</x:v>
      </x:c>
      <x:c r="E101" s="15">
        <x:v>43194.5186144329</x:v>
      </x:c>
      <x:c r="F101" t="s">
        <x:v>82</x:v>
      </x:c>
      <x:c r="G101" s="6">
        <x:v>143.41636257841</x:v>
      </x:c>
      <x:c r="H101" t="s">
        <x:v>83</x:v>
      </x:c>
      <x:c r="I101" s="6">
        <x:v>29.7978442798158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23.884</x:v>
      </x:c>
      <x:c r="R101" s="8">
        <x:v>148493.335744792</x:v>
      </x:c>
      <x:c r="S101" s="12">
        <x:v>267586.026816814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555205</x:v>
      </x:c>
      <x:c r="B102" s="1">
        <x:v>43207.6371241898</x:v>
      </x:c>
      <x:c r="C102" s="6">
        <x:v>1.674277865</x:v>
      </x:c>
      <x:c r="D102" s="14" t="s">
        <x:v>77</x:v>
      </x:c>
      <x:c r="E102" s="15">
        <x:v>43194.5186144329</x:v>
      </x:c>
      <x:c r="F102" t="s">
        <x:v>82</x:v>
      </x:c>
      <x:c r="G102" s="6">
        <x:v>143.389571677835</x:v>
      </x:c>
      <x:c r="H102" t="s">
        <x:v>83</x:v>
      </x:c>
      <x:c r="I102" s="6">
        <x:v>29.7957981002028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23.887</x:v>
      </x:c>
      <x:c r="R102" s="8">
        <x:v>148498.587730975</x:v>
      </x:c>
      <x:c r="S102" s="12">
        <x:v>267595.978080801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555208</x:v>
      </x:c>
      <x:c r="B103" s="1">
        <x:v>43207.6371356829</x:v>
      </x:c>
      <x:c r="C103" s="6">
        <x:v>1.690828775</x:v>
      </x:c>
      <x:c r="D103" s="14" t="s">
        <x:v>77</x:v>
      </x:c>
      <x:c r="E103" s="15">
        <x:v>43194.5186144329</x:v>
      </x:c>
      <x:c r="F103" t="s">
        <x:v>82</x:v>
      </x:c>
      <x:c r="G103" s="6">
        <x:v>143.343356749431</x:v>
      </x:c>
      <x:c r="H103" t="s">
        <x:v>83</x:v>
      </x:c>
      <x:c r="I103" s="6">
        <x:v>29.8035314620597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23.888</x:v>
      </x:c>
      <x:c r="R103" s="8">
        <x:v>148503.381691298</x:v>
      </x:c>
      <x:c r="S103" s="12">
        <x:v>267599.684030532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555220</x:v>
      </x:c>
      <x:c r="B104" s="1">
        <x:v>43207.6371471875</x:v>
      </x:c>
      <x:c r="C104" s="6">
        <x:v>1.70737972</x:v>
      </x:c>
      <x:c r="D104" s="14" t="s">
        <x:v>77</x:v>
      </x:c>
      <x:c r="E104" s="15">
        <x:v>43194.5186144329</x:v>
      </x:c>
      <x:c r="F104" t="s">
        <x:v>82</x:v>
      </x:c>
      <x:c r="G104" s="6">
        <x:v>143.31978807251</x:v>
      </x:c>
      <x:c r="H104" t="s">
        <x:v>83</x:v>
      </x:c>
      <x:c r="I104" s="6">
        <x:v>29.8142438526884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23.886</x:v>
      </x:c>
      <x:c r="R104" s="8">
        <x:v>148490.888689174</x:v>
      </x:c>
      <x:c r="S104" s="12">
        <x:v>267583.11311607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555228</x:v>
      </x:c>
      <x:c r="B105" s="1">
        <x:v>43207.637159294</x:v>
      </x:c>
      <x:c r="C105" s="6">
        <x:v>1.72479739166667</x:v>
      </x:c>
      <x:c r="D105" s="14" t="s">
        <x:v>77</x:v>
      </x:c>
      <x:c r="E105" s="15">
        <x:v>43194.5186144329</x:v>
      </x:c>
      <x:c r="F105" t="s">
        <x:v>82</x:v>
      </x:c>
      <x:c r="G105" s="6">
        <x:v>143.315814071958</x:v>
      </x:c>
      <x:c r="H105" t="s">
        <x:v>83</x:v>
      </x:c>
      <x:c r="I105" s="6">
        <x:v>29.8205328844751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23.884</x:v>
      </x:c>
      <x:c r="R105" s="8">
        <x:v>148486.457425621</x:v>
      </x:c>
      <x:c r="S105" s="12">
        <x:v>267595.019245832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555244</x:v>
      </x:c>
      <x:c r="B106" s="1">
        <x:v>43207.6371702199</x:v>
      </x:c>
      <x:c r="C106" s="6">
        <x:v>1.74051494</x:v>
      </x:c>
      <x:c r="D106" s="14" t="s">
        <x:v>77</x:v>
      </x:c>
      <x:c r="E106" s="15">
        <x:v>43194.5186144329</x:v>
      </x:c>
      <x:c r="F106" t="s">
        <x:v>82</x:v>
      </x:c>
      <x:c r="G106" s="6">
        <x:v>143.391522688009</x:v>
      </x:c>
      <x:c r="H106" t="s">
        <x:v>83</x:v>
      </x:c>
      <x:c r="I106" s="6">
        <x:v>29.7980549160225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23.886</x:v>
      </x:c>
      <x:c r="R106" s="8">
        <x:v>148487.956806882</x:v>
      </x:c>
      <x:c r="S106" s="12">
        <x:v>267577.166635589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555254</x:v>
      </x:c>
      <x:c r="B107" s="1">
        <x:v>43207.6371822569</x:v>
      </x:c>
      <x:c r="C107" s="6">
        <x:v>1.75789924833333</x:v>
      </x:c>
      <x:c r="D107" s="14" t="s">
        <x:v>77</x:v>
      </x:c>
      <x:c r="E107" s="15">
        <x:v>43194.5186144329</x:v>
      </x:c>
      <x:c r="F107" t="s">
        <x:v>82</x:v>
      </x:c>
      <x:c r="G107" s="6">
        <x:v>143.356504834041</x:v>
      </x:c>
      <x:c r="H107" t="s">
        <x:v>83</x:v>
      </x:c>
      <x:c r="I107" s="6">
        <x:v>29.8032606436391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23.887</x:v>
      </x:c>
      <x:c r="R107" s="8">
        <x:v>148491.941488834</x:v>
      </x:c>
      <x:c r="S107" s="12">
        <x:v>267581.811213871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555257</x:v>
      </x:c>
      <x:c r="B108" s="1">
        <x:v>43207.6371937153</x:v>
      </x:c>
      <x:c r="C108" s="6">
        <x:v>1.77436687666667</x:v>
      </x:c>
      <x:c r="D108" s="14" t="s">
        <x:v>77</x:v>
      </x:c>
      <x:c r="E108" s="15">
        <x:v>43194.5186144329</x:v>
      </x:c>
      <x:c r="F108" t="s">
        <x:v>82</x:v>
      </x:c>
      <x:c r="G108" s="6">
        <x:v>143.36621866413</x:v>
      </x:c>
      <x:c r="H108" t="s">
        <x:v>83</x:v>
      </x:c>
      <x:c r="I108" s="6">
        <x:v>29.8091584719728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23.884</x:v>
      </x:c>
      <x:c r="R108" s="8">
        <x:v>148492.308509287</x:v>
      </x:c>
      <x:c r="S108" s="12">
        <x:v>267584.439878385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555269</x:v>
      </x:c>
      <x:c r="B109" s="1">
        <x:v>43207.6372049421</x:v>
      </x:c>
      <x:c r="C109" s="6">
        <x:v>1.79053441833333</x:v>
      </x:c>
      <x:c r="D109" s="14" t="s">
        <x:v>77</x:v>
      </x:c>
      <x:c r="E109" s="15">
        <x:v>43194.5186144329</x:v>
      </x:c>
      <x:c r="F109" t="s">
        <x:v>82</x:v>
      </x:c>
      <x:c r="G109" s="6">
        <x:v>143.32455941971</x:v>
      </x:c>
      <x:c r="H109" t="s">
        <x:v>83</x:v>
      </x:c>
      <x:c r="I109" s="6">
        <x:v>29.8077742868404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23.888</x:v>
      </x:c>
      <x:c r="R109" s="8">
        <x:v>148495.101861267</x:v>
      </x:c>
      <x:c r="S109" s="12">
        <x:v>267578.074396869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555281</x:v>
      </x:c>
      <x:c r="B110" s="1">
        <x:v>43207.6372169329</x:v>
      </x:c>
      <x:c r="C110" s="6">
        <x:v>1.80780205666667</x:v>
      </x:c>
      <x:c r="D110" s="14" t="s">
        <x:v>77</x:v>
      </x:c>
      <x:c r="E110" s="15">
        <x:v>43194.5186144329</x:v>
      </x:c>
      <x:c r="F110" t="s">
        <x:v>82</x:v>
      </x:c>
      <x:c r="G110" s="6">
        <x:v>143.306348980802</x:v>
      </x:c>
      <x:c r="H110" t="s">
        <x:v>83</x:v>
      </x:c>
      <x:c r="I110" s="6">
        <x:v>29.8091885629601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23.889</x:v>
      </x:c>
      <x:c r="R110" s="8">
        <x:v>148486.517154693</x:v>
      </x:c>
      <x:c r="S110" s="12">
        <x:v>267582.217551394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555292</x:v>
      </x:c>
      <x:c r="B111" s="1">
        <x:v>43207.6372284375</x:v>
      </x:c>
      <x:c r="C111" s="6">
        <x:v>1.82436963833333</x:v>
      </x:c>
      <x:c r="D111" s="14" t="s">
        <x:v>77</x:v>
      </x:c>
      <x:c r="E111" s="15">
        <x:v>43194.5186144329</x:v>
      </x:c>
      <x:c r="F111" t="s">
        <x:v>82</x:v>
      </x:c>
      <x:c r="G111" s="6">
        <x:v>143.31357516721</x:v>
      </x:c>
      <x:c r="H111" t="s">
        <x:v>83</x:v>
      </x:c>
      <x:c r="I111" s="6">
        <x:v>29.8129499385209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23.887</x:v>
      </x:c>
      <x:c r="R111" s="8">
        <x:v>148489.777837662</x:v>
      </x:c>
      <x:c r="S111" s="12">
        <x:v>267577.520989469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555297</x:v>
      </x:c>
      <x:c r="B112" s="1">
        <x:v>43207.6372401273</x:v>
      </x:c>
      <x:c r="C112" s="6">
        <x:v>1.84123724833333</x:v>
      </x:c>
      <x:c r="D112" s="14" t="s">
        <x:v>77</x:v>
      </x:c>
      <x:c r="E112" s="15">
        <x:v>43194.5186144329</x:v>
      </x:c>
      <x:c r="F112" t="s">
        <x:v>82</x:v>
      </x:c>
      <x:c r="G112" s="6">
        <x:v>143.359120587572</x:v>
      </x:c>
      <x:c r="H112" t="s">
        <x:v>83</x:v>
      </x:c>
      <x:c r="I112" s="6">
        <x:v>29.8053670097102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23.886</x:v>
      </x:c>
      <x:c r="R112" s="8">
        <x:v>148496.984344312</x:v>
      </x:c>
      <x:c r="S112" s="12">
        <x:v>267579.927524906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555315</x:v>
      </x:c>
      <x:c r="B113" s="1">
        <x:v>43207.6372514699</x:v>
      </x:c>
      <x:c r="C113" s="6">
        <x:v>1.85753819833333</x:v>
      </x:c>
      <x:c r="D113" s="14" t="s">
        <x:v>77</x:v>
      </x:c>
      <x:c r="E113" s="15">
        <x:v>43194.5186144329</x:v>
      </x:c>
      <x:c r="F113" t="s">
        <x:v>82</x:v>
      </x:c>
      <x:c r="G113" s="6">
        <x:v>143.255808473434</x:v>
      </x:c>
      <x:c r="H113" t="s">
        <x:v>83</x:v>
      </x:c>
      <x:c r="I113" s="6">
        <x:v>29.8152067658821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23.891</x:v>
      </x:c>
      <x:c r="R113" s="8">
        <x:v>148495.346025352</x:v>
      </x:c>
      <x:c r="S113" s="12">
        <x:v>267580.408598487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555318</x:v>
      </x:c>
      <x:c r="B114" s="1">
        <x:v>43207.6372631134</x:v>
      </x:c>
      <x:c r="C114" s="6">
        <x:v>1.87433912833333</x:v>
      </x:c>
      <x:c r="D114" s="14" t="s">
        <x:v>77</x:v>
      </x:c>
      <x:c r="E114" s="15">
        <x:v>43194.5186144329</x:v>
      </x:c>
      <x:c r="F114" t="s">
        <x:v>82</x:v>
      </x:c>
      <x:c r="G114" s="6">
        <x:v>143.316401415538</x:v>
      </x:c>
      <x:c r="H114" t="s">
        <x:v>83</x:v>
      </x:c>
      <x:c r="I114" s="6">
        <x:v>29.8177043232654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23.885</x:v>
      </x:c>
      <x:c r="R114" s="8">
        <x:v>148507.804042413</x:v>
      </x:c>
      <x:c r="S114" s="12">
        <x:v>267568.726687171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555330</x:v>
      </x:c>
      <x:c r="B115" s="1">
        <x:v>43207.6372748495</x:v>
      </x:c>
      <x:c r="C115" s="6">
        <x:v>1.89124011333333</x:v>
      </x:c>
      <x:c r="D115" s="14" t="s">
        <x:v>77</x:v>
      </x:c>
      <x:c r="E115" s="15">
        <x:v>43194.5186144329</x:v>
      </x:c>
      <x:c r="F115" t="s">
        <x:v>82</x:v>
      </x:c>
      <x:c r="G115" s="6">
        <x:v>143.339541598415</x:v>
      </x:c>
      <x:c r="H115" t="s">
        <x:v>83</x:v>
      </x:c>
      <x:c r="I115" s="6">
        <x:v>29.8016959154138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23.889</x:v>
      </x:c>
      <x:c r="R115" s="8">
        <x:v>148498.906575238</x:v>
      </x:c>
      <x:c r="S115" s="12">
        <x:v>267563.767365444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555344</x:v>
      </x:c>
      <x:c r="B116" s="1">
        <x:v>43207.6372861921</x:v>
      </x:c>
      <x:c r="C116" s="6">
        <x:v>1.90754106333333</x:v>
      </x:c>
      <x:c r="D116" s="14" t="s">
        <x:v>77</x:v>
      </x:c>
      <x:c r="E116" s="15">
        <x:v>43194.5186144329</x:v>
      </x:c>
      <x:c r="F116" t="s">
        <x:v>82</x:v>
      </x:c>
      <x:c r="G116" s="6">
        <x:v>143.329194794387</x:v>
      </x:c>
      <x:c r="H116" t="s">
        <x:v>83</x:v>
      </x:c>
      <x:c r="I116" s="6">
        <x:v>29.8013348243885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23.89</x:v>
      </x:c>
      <x:c r="R116" s="8">
        <x:v>148494.092539049</x:v>
      </x:c>
      <x:c r="S116" s="12">
        <x:v>267562.490619361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555350</x:v>
      </x:c>
      <x:c r="B117" s="1">
        <x:v>43207.6372976505</x:v>
      </x:c>
      <x:c r="C117" s="6">
        <x:v>1.92407536166667</x:v>
      </x:c>
      <x:c r="D117" s="14" t="s">
        <x:v>77</x:v>
      </x:c>
      <x:c r="E117" s="15">
        <x:v>43194.5186144329</x:v>
      </x:c>
      <x:c r="F117" t="s">
        <x:v>82</x:v>
      </x:c>
      <x:c r="G117" s="6">
        <x:v>143.350155991428</x:v>
      </x:c>
      <x:c r="H117" t="s">
        <x:v>83</x:v>
      </x:c>
      <x:c r="I117" s="6">
        <x:v>29.8019968246313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23.888</x:v>
      </x:c>
      <x:c r="R117" s="8">
        <x:v>148490.476236824</x:v>
      </x:c>
      <x:c r="S117" s="12">
        <x:v>267568.242154129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555362</x:v>
      </x:c>
      <x:c r="B118" s="1">
        <x:v>43207.6373090625</x:v>
      </x:c>
      <x:c r="C118" s="6">
        <x:v>1.94047625166667</x:v>
      </x:c>
      <x:c r="D118" s="14" t="s">
        <x:v>77</x:v>
      </x:c>
      <x:c r="E118" s="15">
        <x:v>43194.5186144329</x:v>
      </x:c>
      <x:c r="F118" t="s">
        <x:v>82</x:v>
      </x:c>
      <x:c r="G118" s="6">
        <x:v>143.338290719351</x:v>
      </x:c>
      <x:c r="H118" t="s">
        <x:v>83</x:v>
      </x:c>
      <x:c r="I118" s="6">
        <x:v>29.8046749178557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23.888</x:v>
      </x:c>
      <x:c r="R118" s="8">
        <x:v>148491.413415249</x:v>
      </x:c>
      <x:c r="S118" s="12">
        <x:v>267565.023387904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555373</x:v>
      </x:c>
      <x:c r="B119" s="1">
        <x:v>43207.6373207176</x:v>
      </x:c>
      <x:c r="C119" s="6">
        <x:v>1.95726048666667</x:v>
      </x:c>
      <x:c r="D119" s="14" t="s">
        <x:v>77</x:v>
      </x:c>
      <x:c r="E119" s="15">
        <x:v>43194.5186144329</x:v>
      </x:c>
      <x:c r="F119" t="s">
        <x:v>82</x:v>
      </x:c>
      <x:c r="G119" s="6">
        <x:v>143.238405949127</x:v>
      </x:c>
      <x:c r="H119" t="s">
        <x:v>83</x:v>
      </x:c>
      <x:c r="I119" s="6">
        <x:v>29.8164404988147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23.892</x:v>
      </x:c>
      <x:c r="R119" s="8">
        <x:v>148496.112928132</x:v>
      </x:c>
      <x:c r="S119" s="12">
        <x:v>267572.00390953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555383</x:v>
      </x:c>
      <x:c r="B120" s="1">
        <x:v>43207.6373325579</x:v>
      </x:c>
      <x:c r="C120" s="6">
        <x:v>1.97431148166667</x:v>
      </x:c>
      <x:c r="D120" s="14" t="s">
        <x:v>77</x:v>
      </x:c>
      <x:c r="E120" s="15">
        <x:v>43194.5186144329</x:v>
      </x:c>
      <x:c r="F120" t="s">
        <x:v>82</x:v>
      </x:c>
      <x:c r="G120" s="6">
        <x:v>143.284861886233</x:v>
      </x:c>
      <x:c r="H120" t="s">
        <x:v>83</x:v>
      </x:c>
      <x:c r="I120" s="6">
        <x:v>29.8086469252271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23.891</x:v>
      </x:c>
      <x:c r="R120" s="8">
        <x:v>148496.871187049</x:v>
      </x:c>
      <x:c r="S120" s="12">
        <x:v>267561.470486815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555393</x:v>
      </x:c>
      <x:c r="B121" s="1">
        <x:v>43207.6373440625</x:v>
      </x:c>
      <x:c r="C121" s="6">
        <x:v>1.99091243833333</x:v>
      </x:c>
      <x:c r="D121" s="14" t="s">
        <x:v>77</x:v>
      </x:c>
      <x:c r="E121" s="15">
        <x:v>43194.5186144329</x:v>
      </x:c>
      <x:c r="F121" t="s">
        <x:v>82</x:v>
      </x:c>
      <x:c r="G121" s="6">
        <x:v>143.336608811346</x:v>
      </x:c>
      <x:c r="H121" t="s">
        <x:v>83</x:v>
      </x:c>
      <x:c r="I121" s="6">
        <x:v>29.802357915728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23.889</x:v>
      </x:c>
      <x:c r="R121" s="8">
        <x:v>148481.765654391</x:v>
      </x:c>
      <x:c r="S121" s="12">
        <x:v>267560.899634704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555402</x:v>
      </x:c>
      <x:c r="B122" s="1">
        <x:v>43207.6373554051</x:v>
      </x:c>
      <x:c r="C122" s="6">
        <x:v>2.007229965</x:v>
      </x:c>
      <x:c r="D122" s="14" t="s">
        <x:v>77</x:v>
      </x:c>
      <x:c r="E122" s="15">
        <x:v>43194.5186144329</x:v>
      </x:c>
      <x:c r="F122" t="s">
        <x:v>82</x:v>
      </x:c>
      <x:c r="G122" s="6">
        <x:v>143.410773167495</x:v>
      </x:c>
      <x:c r="H122" t="s">
        <x:v>83</x:v>
      </x:c>
      <x:c r="I122" s="6">
        <x:v>29.7910136556866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23.887</x:v>
      </x:c>
      <x:c r="R122" s="8">
        <x:v>148480.127721683</x:v>
      </x:c>
      <x:c r="S122" s="12">
        <x:v>267570.69390633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555415</x:v>
      </x:c>
      <x:c r="B123" s="1">
        <x:v>43207.6373732986</x:v>
      </x:c>
      <x:c r="C123" s="6">
        <x:v>2.03299809166667</x:v>
      </x:c>
      <x:c r="D123" s="14" t="s">
        <x:v>77</x:v>
      </x:c>
      <x:c r="E123" s="15">
        <x:v>43194.5186144329</x:v>
      </x:c>
      <x:c r="F123" t="s">
        <x:v>82</x:v>
      </x:c>
      <x:c r="G123" s="6">
        <x:v>143.322240739509</x:v>
      </x:c>
      <x:c r="H123" t="s">
        <x:v>83</x:v>
      </x:c>
      <x:c r="I123" s="6">
        <x:v>29.8109940227027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23.887</x:v>
      </x:c>
      <x:c r="R123" s="8">
        <x:v>148511.765422131</x:v>
      </x:c>
      <x:c r="S123" s="12">
        <x:v>267583.186553176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555424</x:v>
      </x:c>
      <x:c r="B124" s="1">
        <x:v>43207.6373797801</x:v>
      </x:c>
      <x:c r="C124" s="6">
        <x:v>2.042331985</x:v>
      </x:c>
      <x:c r="D124" s="14" t="s">
        <x:v>77</x:v>
      </x:c>
      <x:c r="E124" s="15">
        <x:v>43194.5186144329</x:v>
      </x:c>
      <x:c r="F124" t="s">
        <x:v>82</x:v>
      </x:c>
      <x:c r="G124" s="6">
        <x:v>143.302616642136</x:v>
      </x:c>
      <x:c r="H124" t="s">
        <x:v>83</x:v>
      </x:c>
      <x:c r="I124" s="6">
        <x:v>29.8100311107196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23.889</x:v>
      </x:c>
      <x:c r="R124" s="8">
        <x:v>148465.793048961</x:v>
      </x:c>
      <x:c r="S124" s="12">
        <x:v>267552.345821356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555429</x:v>
      </x:c>
      <x:c r="B125" s="1">
        <x:v>43207.6373919792</x:v>
      </x:c>
      <x:c r="C125" s="6">
        <x:v>2.05988295</x:v>
      </x:c>
      <x:c r="D125" s="14" t="s">
        <x:v>77</x:v>
      </x:c>
      <x:c r="E125" s="15">
        <x:v>43194.5186144329</x:v>
      </x:c>
      <x:c r="F125" t="s">
        <x:v>82</x:v>
      </x:c>
      <x:c r="G125" s="6">
        <x:v>143.273586792396</x:v>
      </x:c>
      <x:c r="H125" t="s">
        <x:v>83</x:v>
      </x:c>
      <x:c r="I125" s="6">
        <x:v>29.8084964703166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23.892</x:v>
      </x:c>
      <x:c r="R125" s="8">
        <x:v>148481.992050263</x:v>
      </x:c>
      <x:c r="S125" s="12">
        <x:v>267558.809676156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555445</x:v>
      </x:c>
      <x:c r="B126" s="1">
        <x:v>43207.6374047454</x:v>
      </x:c>
      <x:c r="C126" s="6">
        <x:v>2.07826733333333</x:v>
      </x:c>
      <x:c r="D126" s="14" t="s">
        <x:v>77</x:v>
      </x:c>
      <x:c r="E126" s="15">
        <x:v>43194.5186144329</x:v>
      </x:c>
      <x:c r="F126" t="s">
        <x:v>82</x:v>
      </x:c>
      <x:c r="G126" s="6">
        <x:v>143.338987212034</x:v>
      </x:c>
      <x:c r="H126" t="s">
        <x:v>83</x:v>
      </x:c>
      <x:c r="I126" s="6">
        <x:v>29.809910746741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23.886</x:v>
      </x:c>
      <x:c r="R126" s="8">
        <x:v>148485.275399132</x:v>
      </x:c>
      <x:c r="S126" s="12">
        <x:v>267560.313230968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555456</x:v>
      </x:c>
      <x:c r="B127" s="1">
        <x:v>43207.6374168171</x:v>
      </x:c>
      <x:c r="C127" s="6">
        <x:v>2.095668335</x:v>
      </x:c>
      <x:c r="D127" s="14" t="s">
        <x:v>77</x:v>
      </x:c>
      <x:c r="E127" s="15">
        <x:v>43194.5186144329</x:v>
      </x:c>
      <x:c r="F127" t="s">
        <x:v>82</x:v>
      </x:c>
      <x:c r="G127" s="6">
        <x:v>143.308029131692</x:v>
      </x:c>
      <x:c r="H127" t="s">
        <x:v>83</x:v>
      </x:c>
      <x:c r="I127" s="6">
        <x:v>29.8115055698063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23.888</x:v>
      </x:c>
      <x:c r="R127" s="8">
        <x:v>148493.859316391</x:v>
      </x:c>
      <x:c r="S127" s="12">
        <x:v>267565.316706883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555463</x:v>
      </x:c>
      <x:c r="B128" s="1">
        <x:v>43207.6374311343</x:v>
      </x:c>
      <x:c r="C128" s="6">
        <x:v>2.11628615</x:v>
      </x:c>
      <x:c r="D128" s="14" t="s">
        <x:v>77</x:v>
      </x:c>
      <x:c r="E128" s="15">
        <x:v>43194.5186144329</x:v>
      </x:c>
      <x:c r="F128" t="s">
        <x:v>82</x:v>
      </x:c>
      <x:c r="G128" s="6">
        <x:v>143.282089373432</x:v>
      </x:c>
      <x:c r="H128" t="s">
        <x:v>83</x:v>
      </x:c>
      <x:c r="I128" s="6">
        <x:v>29.8146651271768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23.889</x:v>
      </x:c>
      <x:c r="R128" s="8">
        <x:v>148502.476148719</x:v>
      </x:c>
      <x:c r="S128" s="12">
        <x:v>267577.483282009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555473</x:v>
      </x:c>
      <x:c r="B129" s="1">
        <x:v>43207.6374404282</x:v>
      </x:c>
      <x:c r="C129" s="6">
        <x:v>2.129653575</x:v>
      </x:c>
      <x:c r="D129" s="14" t="s">
        <x:v>77</x:v>
      </x:c>
      <x:c r="E129" s="15">
        <x:v>43194.5186144329</x:v>
      </x:c>
      <x:c r="F129" t="s">
        <x:v>82</x:v>
      </x:c>
      <x:c r="G129" s="6">
        <x:v>143.256309534643</x:v>
      </x:c>
      <x:c r="H129" t="s">
        <x:v>83</x:v>
      </x:c>
      <x:c r="I129" s="6">
        <x:v>29.8231809013864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23.888</x:v>
      </x:c>
      <x:c r="R129" s="8">
        <x:v>148481.107109933</x:v>
      </x:c>
      <x:c r="S129" s="12">
        <x:v>267556.123058856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555484</x:v>
      </x:c>
      <x:c r="B130" s="1">
        <x:v>43207.6374489583</x:v>
      </x:c>
      <x:c r="C130" s="6">
        <x:v>2.14193761833333</x:v>
      </x:c>
      <x:c r="D130" s="14" t="s">
        <x:v>77</x:v>
      </x:c>
      <x:c r="E130" s="15">
        <x:v>43194.5186144329</x:v>
      </x:c>
      <x:c r="F130" t="s">
        <x:v>82</x:v>
      </x:c>
      <x:c r="G130" s="6">
        <x:v>143.250611056807</x:v>
      </x:c>
      <x:c r="H130" t="s">
        <x:v>83</x:v>
      </x:c>
      <x:c r="I130" s="6">
        <x:v>29.8163803167095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23.891</x:v>
      </x:c>
      <x:c r="R130" s="8">
        <x:v>148466.819750914</x:v>
      </x:c>
      <x:c r="S130" s="12">
        <x:v>267547.298166746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555489</x:v>
      </x:c>
      <x:c r="B131" s="1">
        <x:v>43207.6374637732</x:v>
      </x:c>
      <x:c r="C131" s="6">
        <x:v>2.16327219666667</x:v>
      </x:c>
      <x:c r="D131" s="14" t="s">
        <x:v>77</x:v>
      </x:c>
      <x:c r="E131" s="15">
        <x:v>43194.5186144329</x:v>
      </x:c>
      <x:c r="F131" t="s">
        <x:v>82</x:v>
      </x:c>
      <x:c r="G131" s="6">
        <x:v>143.260606145941</x:v>
      </x:c>
      <x:c r="H131" t="s">
        <x:v>83</x:v>
      </x:c>
      <x:c r="I131" s="6">
        <x:v>29.8141234885593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23.891</x:v>
      </x:c>
      <x:c r="R131" s="8">
        <x:v>148487.344356976</x:v>
      </x:c>
      <x:c r="S131" s="12">
        <x:v>267560.492650551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555506</x:v>
      </x:c>
      <x:c r="B132" s="1">
        <x:v>43207.6374731829</x:v>
      </x:c>
      <x:c r="C132" s="6">
        <x:v>2.17683955</x:v>
      </x:c>
      <x:c r="D132" s="14" t="s">
        <x:v>77</x:v>
      </x:c>
      <x:c r="E132" s="15">
        <x:v>43194.5186144329</x:v>
      </x:c>
      <x:c r="F132" t="s">
        <x:v>82</x:v>
      </x:c>
      <x:c r="G132" s="6">
        <x:v>143.263458671211</x:v>
      </x:c>
      <x:c r="H132" t="s">
        <x:v>83</x:v>
      </x:c>
      <x:c r="I132" s="6">
        <x:v>29.810783385683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23.892</x:v>
      </x:c>
      <x:c r="R132" s="8">
        <x:v>148466.596918847</x:v>
      </x:c>
      <x:c r="S132" s="12">
        <x:v>267543.460185466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555514</x:v>
      </x:c>
      <x:c r="B133" s="1">
        <x:v>43207.6374840278</x:v>
      </x:c>
      <x:c r="C133" s="6">
        <x:v>2.192440475</x:v>
      </x:c>
      <x:c r="D133" s="14" t="s">
        <x:v>77</x:v>
      </x:c>
      <x:c r="E133" s="15">
        <x:v>43194.5186144329</x:v>
      </x:c>
      <x:c r="F133" t="s">
        <x:v>82</x:v>
      </x:c>
      <x:c r="G133" s="6">
        <x:v>143.316049902038</x:v>
      </x:c>
      <x:c r="H133" t="s">
        <x:v>83</x:v>
      </x:c>
      <x:c r="I133" s="6">
        <x:v>29.8016056426541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23.891</x:v>
      </x:c>
      <x:c r="R133" s="8">
        <x:v>148463.578566509</x:v>
      </x:c>
      <x:c r="S133" s="12">
        <x:v>267544.398511682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555518</x:v>
      </x:c>
      <x:c r="B134" s="1">
        <x:v>43207.6374953357</x:v>
      </x:c>
      <x:c r="C134" s="6">
        <x:v>2.20870802666667</x:v>
      </x:c>
      <x:c r="D134" s="14" t="s">
        <x:v>77</x:v>
      </x:c>
      <x:c r="E134" s="15">
        <x:v>43194.5186144329</x:v>
      </x:c>
      <x:c r="F134" t="s">
        <x:v>82</x:v>
      </x:c>
      <x:c r="G134" s="6">
        <x:v>143.255596219591</x:v>
      </x:c>
      <x:c r="H134" t="s">
        <x:v>83</x:v>
      </x:c>
      <x:c r="I134" s="6">
        <x:v>29.8125587552663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23.892</x:v>
      </x:c>
      <x:c r="R134" s="8">
        <x:v>148464.610862493</x:v>
      </x:c>
      <x:c r="S134" s="12">
        <x:v>267552.593029072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555528</x:v>
      </x:c>
      <x:c r="B135" s="1">
        <x:v>43207.6375094907</x:v>
      </x:c>
      <x:c r="C135" s="6">
        <x:v>2.22910916333333</x:v>
      </x:c>
      <x:c r="D135" s="14" t="s">
        <x:v>77</x:v>
      </x:c>
      <x:c r="E135" s="15">
        <x:v>43194.5186144329</x:v>
      </x:c>
      <x:c r="F135" t="s">
        <x:v>82</x:v>
      </x:c>
      <x:c r="G135" s="6">
        <x:v>143.321596850411</x:v>
      </x:c>
      <x:c r="H135" t="s">
        <x:v>83</x:v>
      </x:c>
      <x:c r="I135" s="6">
        <x:v>29.803050007105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23.89</x:v>
      </x:c>
      <x:c r="R135" s="8">
        <x:v>148486.633652462</x:v>
      </x:c>
      <x:c r="S135" s="12">
        <x:v>267560.488460895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555538</x:v>
      </x:c>
      <x:c r="B136" s="1">
        <x:v>43207.6375177894</x:v>
      </x:c>
      <x:c r="C136" s="6">
        <x:v>2.241059895</x:v>
      </x:c>
      <x:c r="D136" s="14" t="s">
        <x:v>77</x:v>
      </x:c>
      <x:c r="E136" s="15">
        <x:v>43194.5186144329</x:v>
      </x:c>
      <x:c r="F136" t="s">
        <x:v>82</x:v>
      </x:c>
      <x:c r="G136" s="6">
        <x:v>143.25165248669</x:v>
      </x:c>
      <x:c r="H136" t="s">
        <x:v>83</x:v>
      </x:c>
      <x:c r="I136" s="6">
        <x:v>29.810753294681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23.893</x:v>
      </x:c>
      <x:c r="R136" s="8">
        <x:v>148459.31937017</x:v>
      </x:c>
      <x:c r="S136" s="12">
        <x:v>267543.130838317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555552</x:v>
      </x:c>
      <x:c r="B137" s="1">
        <x:v>43207.6375294792</x:v>
      </x:c>
      <x:c r="C137" s="6">
        <x:v>2.25789414166667</x:v>
      </x:c>
      <x:c r="D137" s="14" t="s">
        <x:v>77</x:v>
      </x:c>
      <x:c r="E137" s="15">
        <x:v>43194.5186144329</x:v>
      </x:c>
      <x:c r="F137" t="s">
        <x:v>82</x:v>
      </x:c>
      <x:c r="G137" s="6">
        <x:v>143.282249195596</x:v>
      </x:c>
      <x:c r="H137" t="s">
        <x:v>83</x:v>
      </x:c>
      <x:c r="I137" s="6">
        <x:v>29.8065405570956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23.892</x:v>
      </x:c>
      <x:c r="R137" s="8">
        <x:v>148460.810236744</x:v>
      </x:c>
      <x:c r="S137" s="12">
        <x:v>267543.55337001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555558</x:v>
      </x:c>
      <x:c r="B138" s="1">
        <x:v>43207.6375407407</x:v>
      </x:c>
      <x:c r="C138" s="6">
        <x:v>2.27412842166667</x:v>
      </x:c>
      <x:c r="D138" s="14" t="s">
        <x:v>77</x:v>
      </x:c>
      <x:c r="E138" s="15">
        <x:v>43194.5186144329</x:v>
      </x:c>
      <x:c r="F138" t="s">
        <x:v>82</x:v>
      </x:c>
      <x:c r="G138" s="6">
        <x:v>143.336824248404</x:v>
      </x:c>
      <x:c r="H138" t="s">
        <x:v>83</x:v>
      </x:c>
      <x:c r="I138" s="6">
        <x:v>29.8050059182897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23.888</x:v>
      </x:c>
      <x:c r="R138" s="8">
        <x:v>148473.342837805</x:v>
      </x:c>
      <x:c r="S138" s="12">
        <x:v>267546.467275564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555567</x:v>
      </x:c>
      <x:c r="B139" s="1">
        <x:v>43207.637552662</x:v>
      </x:c>
      <x:c r="C139" s="6">
        <x:v>2.29127935666667</x:v>
      </x:c>
      <x:c r="D139" s="14" t="s">
        <x:v>77</x:v>
      </x:c>
      <x:c r="E139" s="15">
        <x:v>43194.5186144329</x:v>
      </x:c>
      <x:c r="F139" t="s">
        <x:v>82</x:v>
      </x:c>
      <x:c r="G139" s="6">
        <x:v>143.320848264621</x:v>
      </x:c>
      <x:c r="H139" t="s">
        <x:v>83</x:v>
      </x:c>
      <x:c r="I139" s="6">
        <x:v>29.8005223697241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23.891</x:v>
      </x:c>
      <x:c r="R139" s="8">
        <x:v>148472.68374787</x:v>
      </x:c>
      <x:c r="S139" s="12">
        <x:v>267537.035945558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555582</x:v>
      </x:c>
      <x:c r="B140" s="1">
        <x:v>43207.6375665162</x:v>
      </x:c>
      <x:c r="C140" s="6">
        <x:v>2.31123047833333</x:v>
      </x:c>
      <x:c r="D140" s="14" t="s">
        <x:v>77</x:v>
      </x:c>
      <x:c r="E140" s="15">
        <x:v>43194.5186144329</x:v>
      </x:c>
      <x:c r="F140" t="s">
        <x:v>82</x:v>
      </x:c>
      <x:c r="G140" s="6">
        <x:v>143.262205382307</x:v>
      </x:c>
      <x:c r="H140" t="s">
        <x:v>83</x:v>
      </x:c>
      <x:c r="I140" s="6">
        <x:v>29.8137623961957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23.891</x:v>
      </x:c>
      <x:c r="R140" s="8">
        <x:v>148494.155368007</x:v>
      </x:c>
      <x:c r="S140" s="12">
        <x:v>267551.761172475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555588</x:v>
      </x:c>
      <x:c r="B141" s="1">
        <x:v>43207.6375794792</x:v>
      </x:c>
      <x:c r="C141" s="6">
        <x:v>2.32989823333333</x:v>
      </x:c>
      <x:c r="D141" s="14" t="s">
        <x:v>77</x:v>
      </x:c>
      <x:c r="E141" s="15">
        <x:v>43194.5186144329</x:v>
      </x:c>
      <x:c r="F141" t="s">
        <x:v>82</x:v>
      </x:c>
      <x:c r="G141" s="6">
        <x:v>143.244558815111</x:v>
      </x:c>
      <x:c r="H141" t="s">
        <x:v>83</x:v>
      </x:c>
      <x:c r="I141" s="6">
        <x:v>29.8204426112079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23.89</x:v>
      </x:c>
      <x:c r="R141" s="8">
        <x:v>148495.663826607</x:v>
      </x:c>
      <x:c r="S141" s="12">
        <x:v>267542.119344905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555604</x:v>
      </x:c>
      <x:c r="B142" s="1">
        <x:v>43207.6376076389</x:v>
      </x:c>
      <x:c r="C142" s="6">
        <x:v>2.37045052333333</x:v>
      </x:c>
      <x:c r="D142" s="14" t="s">
        <x:v>77</x:v>
      </x:c>
      <x:c r="E142" s="15">
        <x:v>43194.5186144329</x:v>
      </x:c>
      <x:c r="F142" t="s">
        <x:v>82</x:v>
      </x:c>
      <x:c r="G142" s="6">
        <x:v>143.287394159838</x:v>
      </x:c>
      <x:c r="H142" t="s">
        <x:v>83</x:v>
      </x:c>
      <x:c r="I142" s="6">
        <x:v>29.8080751966031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23.891</x:v>
      </x:c>
      <x:c r="R142" s="8">
        <x:v>148536.556079141</x:v>
      </x:c>
      <x:c r="S142" s="12">
        <x:v>267584.780147508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555622</x:v>
      </x:c>
      <x:c r="B143" s="1">
        <x:v>43207.6376178241</x:v>
      </x:c>
      <x:c r="C143" s="6">
        <x:v>2.38508470166667</x:v>
      </x:c>
      <x:c r="D143" s="14" t="s">
        <x:v>77</x:v>
      </x:c>
      <x:c r="E143" s="15">
        <x:v>43194.5186144329</x:v>
      </x:c>
      <x:c r="F143" t="s">
        <x:v>82</x:v>
      </x:c>
      <x:c r="G143" s="6">
        <x:v>143.285688237514</x:v>
      </x:c>
      <x:c r="H143" t="s">
        <x:v>83</x:v>
      </x:c>
      <x:c r="I143" s="6">
        <x:v>29.8138526692828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23.889</x:v>
      </x:c>
      <x:c r="R143" s="8">
        <x:v>148509.312859108</x:v>
      </x:c>
      <x:c r="S143" s="12">
        <x:v>267550.829170055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555637</x:v>
      </x:c>
      <x:c r="B144" s="1">
        <x:v>43207.6376357639</x:v>
      </x:c>
      <x:c r="C144" s="6">
        <x:v>2.41093613333333</x:v>
      </x:c>
      <x:c r="D144" s="14" t="s">
        <x:v>77</x:v>
      </x:c>
      <x:c r="E144" s="15">
        <x:v>43194.5186144329</x:v>
      </x:c>
      <x:c r="F144" t="s">
        <x:v>82</x:v>
      </x:c>
      <x:c r="G144" s="6">
        <x:v>143.261459728851</x:v>
      </x:c>
      <x:c r="H144" t="s">
        <x:v>83</x:v>
      </x:c>
      <x:c r="I144" s="6">
        <x:v>29.8112347507422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23.892</x:v>
      </x:c>
      <x:c r="R144" s="8">
        <x:v>148531.605313023</x:v>
      </x:c>
      <x:c r="S144" s="12">
        <x:v>267571.53217281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555629</x:v>
      </x:c>
      <x:c r="B145" s="1">
        <x:v>43207.6376433218</x:v>
      </x:c>
      <x:c r="C145" s="6">
        <x:v>2.42180339</x:v>
      </x:c>
      <x:c r="D145" s="14" t="s">
        <x:v>77</x:v>
      </x:c>
      <x:c r="E145" s="15">
        <x:v>43194.5186144329</x:v>
      </x:c>
      <x:c r="F145" t="s">
        <x:v>82</x:v>
      </x:c>
      <x:c r="G145" s="6">
        <x:v>143.221115756118</x:v>
      </x:c>
      <x:c r="H145" t="s">
        <x:v>83</x:v>
      </x:c>
      <x:c r="I145" s="6">
        <x:v>29.8122578451007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23.895</x:v>
      </x:c>
      <x:c r="R145" s="8">
        <x:v>148487.234228849</x:v>
      </x:c>
      <x:c r="S145" s="12">
        <x:v>267535.244320477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555644</x:v>
      </x:c>
      <x:c r="B146" s="1">
        <x:v>43207.6376506597</x:v>
      </x:c>
      <x:c r="C146" s="6">
        <x:v>2.43237068666667</x:v>
      </x:c>
      <x:c r="D146" s="14" t="s">
        <x:v>77</x:v>
      </x:c>
      <x:c r="E146" s="15">
        <x:v>43194.5186144329</x:v>
      </x:c>
      <x:c r="F146" t="s">
        <x:v>82</x:v>
      </x:c>
      <x:c r="G146" s="6">
        <x:v>143.283634231334</x:v>
      </x:c>
      <x:c r="H146" t="s">
        <x:v>83</x:v>
      </x:c>
      <x:c r="I146" s="6">
        <x:v>29.8035314620597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23.893</x:v>
      </x:c>
      <x:c r="R146" s="8">
        <x:v>148473.783291955</x:v>
      </x:c>
      <x:c r="S146" s="12">
        <x:v>267517.671000351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555653</x:v>
      </x:c>
      <x:c r="B147" s="1">
        <x:v>43207.6376585301</x:v>
      </x:c>
      <x:c r="C147" s="6">
        <x:v>2.44372128833333</x:v>
      </x:c>
      <x:c r="D147" s="14" t="s">
        <x:v>77</x:v>
      </x:c>
      <x:c r="E147" s="15">
        <x:v>43194.5186144329</x:v>
      </x:c>
      <x:c r="F147" t="s">
        <x:v>82</x:v>
      </x:c>
      <x:c r="G147" s="6">
        <x:v>143.275372046591</x:v>
      </x:c>
      <x:c r="H147" t="s">
        <x:v>83</x:v>
      </x:c>
      <x:c r="I147" s="6">
        <x:v>29.8053971006639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23.893</x:v>
      </x:c>
      <x:c r="R147" s="8">
        <x:v>148461.661797555</x:v>
      </x:c>
      <x:c r="S147" s="12">
        <x:v>267510.009574023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555666</x:v>
      </x:c>
      <x:c r="B148" s="1">
        <x:v>43207.6376691782</x:v>
      </x:c>
      <x:c r="C148" s="6">
        <x:v>2.45907218333333</x:v>
      </x:c>
      <x:c r="D148" s="14" t="s">
        <x:v>77</x:v>
      </x:c>
      <x:c r="E148" s="15">
        <x:v>43194.5186144329</x:v>
      </x:c>
      <x:c r="F148" t="s">
        <x:v>82</x:v>
      </x:c>
      <x:c r="G148" s="6">
        <x:v>143.256795567087</x:v>
      </x:c>
      <x:c r="H148" t="s">
        <x:v>83</x:v>
      </x:c>
      <x:c r="I148" s="6">
        <x:v>29.8122879361163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23.892</x:v>
      </x:c>
      <x:c r="R148" s="8">
        <x:v>148470.871382464</x:v>
      </x:c>
      <x:c r="S148" s="12">
        <x:v>267509.614077624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555674</x:v>
      </x:c>
      <x:c r="B149" s="1">
        <x:v>43207.6376796296</x:v>
      </x:c>
      <x:c r="C149" s="6">
        <x:v>2.47412300333333</x:v>
      </x:c>
      <x:c r="D149" s="14" t="s">
        <x:v>77</x:v>
      </x:c>
      <x:c r="E149" s="15">
        <x:v>43194.5186144329</x:v>
      </x:c>
      <x:c r="F149" t="s">
        <x:v>82</x:v>
      </x:c>
      <x:c r="G149" s="6">
        <x:v>143.239980728454</x:v>
      </x:c>
      <x:c r="H149" t="s">
        <x:v>83</x:v>
      </x:c>
      <x:c r="I149" s="6">
        <x:v>29.8106931126781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23.894</x:v>
      </x:c>
      <x:c r="R149" s="8">
        <x:v>148475.728027867</x:v>
      </x:c>
      <x:c r="S149" s="12">
        <x:v>267510.042150593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555682</x:v>
      </x:c>
      <x:c r="B150" s="1">
        <x:v>43207.6376916319</x:v>
      </x:c>
      <x:c r="C150" s="6">
        <x:v>2.49140734666667</x:v>
      </x:c>
      <x:c r="D150" s="14" t="s">
        <x:v>77</x:v>
      </x:c>
      <x:c r="E150" s="15">
        <x:v>43194.5186144329</x:v>
      </x:c>
      <x:c r="F150" t="s">
        <x:v>82</x:v>
      </x:c>
      <x:c r="G150" s="6">
        <x:v>143.174202392304</x:v>
      </x:c>
      <x:c r="H150" t="s">
        <x:v>83</x:v>
      </x:c>
      <x:c r="I150" s="6">
        <x:v>29.8174635947616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23.897</x:v>
      </x:c>
      <x:c r="R150" s="8">
        <x:v>148481.702518158</x:v>
      </x:c>
      <x:c r="S150" s="12">
        <x:v>267521.207128253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555701</x:v>
      </x:c>
      <x:c r="B151" s="1">
        <x:v>43207.6377035532</x:v>
      </x:c>
      <x:c r="C151" s="6">
        <x:v>2.50852493166667</x:v>
      </x:c>
      <x:c r="D151" s="14" t="s">
        <x:v>77</x:v>
      </x:c>
      <x:c r="E151" s="15">
        <x:v>43194.5186144329</x:v>
      </x:c>
      <x:c r="F151" t="s">
        <x:v>82</x:v>
      </x:c>
      <x:c r="G151" s="6">
        <x:v>143.25514213437</x:v>
      </x:c>
      <x:c r="H151" t="s">
        <x:v>83</x:v>
      </x:c>
      <x:c r="I151" s="6">
        <x:v>29.8153572210936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23.891</x:v>
      </x:c>
      <x:c r="R151" s="8">
        <x:v>148481.828763442</x:v>
      </x:c>
      <x:c r="S151" s="12">
        <x:v>267526.222047724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555704</x:v>
      </x:c>
      <x:c r="B152" s="1">
        <x:v>43207.6377142708</x:v>
      </x:c>
      <x:c r="C152" s="6">
        <x:v>2.52400915333333</x:v>
      </x:c>
      <x:c r="D152" s="14" t="s">
        <x:v>77</x:v>
      </x:c>
      <x:c r="E152" s="15">
        <x:v>43194.5186144329</x:v>
      </x:c>
      <x:c r="F152" t="s">
        <x:v>82</x:v>
      </x:c>
      <x:c r="G152" s="6">
        <x:v>143.255783324682</x:v>
      </x:c>
      <x:c r="H152" t="s">
        <x:v>83</x:v>
      </x:c>
      <x:c r="I152" s="6">
        <x:v>29.8098204737598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23.893</x:v>
      </x:c>
      <x:c r="R152" s="8">
        <x:v>148480.038525648</x:v>
      </x:c>
      <x:c r="S152" s="12">
        <x:v>267515.663778496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555712</x:v>
      </x:c>
      <x:c r="B153" s="1">
        <x:v>43207.6377260069</x:v>
      </x:c>
      <x:c r="C153" s="6">
        <x:v>2.54086009333333</x:v>
      </x:c>
      <x:c r="D153" s="14" t="s">
        <x:v>77</x:v>
      </x:c>
      <x:c r="E153" s="15">
        <x:v>43194.5186144329</x:v>
      </x:c>
      <x:c r="F153" t="s">
        <x:v>82</x:v>
      </x:c>
      <x:c r="G153" s="6">
        <x:v>143.271800928587</x:v>
      </x:c>
      <x:c r="H153" t="s">
        <x:v>83</x:v>
      </x:c>
      <x:c r="I153" s="6">
        <x:v>29.811595842833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23.891</x:v>
      </x:c>
      <x:c r="R153" s="8">
        <x:v>148470.795149266</x:v>
      </x:c>
      <x:c r="S153" s="12">
        <x:v>267517.052302931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555722</x:v>
      </x:c>
      <x:c r="B154" s="1">
        <x:v>43207.6377373032</x:v>
      </x:c>
      <x:c r="C154" s="6">
        <x:v>2.55714436166667</x:v>
      </x:c>
      <x:c r="D154" s="14" t="s">
        <x:v>77</x:v>
      </x:c>
      <x:c r="E154" s="15">
        <x:v>43194.5186144329</x:v>
      </x:c>
      <x:c r="F154" t="s">
        <x:v>82</x:v>
      </x:c>
      <x:c r="G154" s="6">
        <x:v>143.172680592423</x:v>
      </x:c>
      <x:c r="H154" t="s">
        <x:v>83</x:v>
      </x:c>
      <x:c r="I154" s="6">
        <x:v>29.8205027933855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23.896</x:v>
      </x:c>
      <x:c r="R154" s="8">
        <x:v>148492.081114392</x:v>
      </x:c>
      <x:c r="S154" s="12">
        <x:v>267528.982118689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555735</x:v>
      </x:c>
      <x:c r="B155" s="1">
        <x:v>43207.6377492708</x:v>
      </x:c>
      <x:c r="C155" s="6">
        <x:v>2.57441198833333</x:v>
      </x:c>
      <x:c r="D155" s="14" t="s">
        <x:v>77</x:v>
      </x:c>
      <x:c r="E155" s="15">
        <x:v>43194.5186144329</x:v>
      </x:c>
      <x:c r="F155" t="s">
        <x:v>82</x:v>
      </x:c>
      <x:c r="G155" s="6">
        <x:v>143.265004060622</x:v>
      </x:c>
      <x:c r="H155" t="s">
        <x:v>83</x:v>
      </x:c>
      <x:c r="I155" s="6">
        <x:v>29.8131304846534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23.891</x:v>
      </x:c>
      <x:c r="R155" s="8">
        <x:v>148489.637150691</x:v>
      </x:c>
      <x:c r="S155" s="12">
        <x:v>267517.072051773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555747</x:v>
      </x:c>
      <x:c r="B156" s="1">
        <x:v>43207.6377620023</x:v>
      </x:c>
      <x:c r="C156" s="6">
        <x:v>2.59269640833333</x:v>
      </x:c>
      <x:c r="D156" s="14" t="s">
        <x:v>77</x:v>
      </x:c>
      <x:c r="E156" s="15">
        <x:v>43194.5186144329</x:v>
      </x:c>
      <x:c r="F156" t="s">
        <x:v>82</x:v>
      </x:c>
      <x:c r="G156" s="6">
        <x:v>143.197457541302</x:v>
      </x:c>
      <x:c r="H156" t="s">
        <x:v>83</x:v>
      </x:c>
      <x:c r="I156" s="6">
        <x:v>29.8149058554791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23.896</x:v>
      </x:c>
      <x:c r="R156" s="8">
        <x:v>148491.968275885</x:v>
      </x:c>
      <x:c r="S156" s="12">
        <x:v>267525.280637633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555756</x:v>
      </x:c>
      <x:c r="B157" s="1">
        <x:v>43207.6377724537</x:v>
      </x:c>
      <x:c r="C157" s="6">
        <x:v>2.60774726333333</x:v>
      </x:c>
      <x:c r="D157" s="14" t="s">
        <x:v>77</x:v>
      </x:c>
      <x:c r="E157" s="15">
        <x:v>43194.5186144329</x:v>
      </x:c>
      <x:c r="F157" t="s">
        <x:v>82</x:v>
      </x:c>
      <x:c r="G157" s="6">
        <x:v>143.246642844672</x:v>
      </x:c>
      <x:c r="H157" t="s">
        <x:v>83</x:v>
      </x:c>
      <x:c r="I157" s="6">
        <x:v>29.8091885629601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23.894</x:v>
      </x:c>
      <x:c r="R157" s="8">
        <x:v>148473.924053661</x:v>
      </x:c>
      <x:c r="S157" s="12">
        <x:v>267501.649771197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555765</x:v>
      </x:c>
      <x:c r="B158" s="1">
        <x:v>43207.6377846875</x:v>
      </x:c>
      <x:c r="C158" s="6">
        <x:v>2.62539824833333</x:v>
      </x:c>
      <x:c r="D158" s="14" t="s">
        <x:v>77</x:v>
      </x:c>
      <x:c r="E158" s="15">
        <x:v>43194.5186144329</x:v>
      </x:c>
      <x:c r="F158" t="s">
        <x:v>82</x:v>
      </x:c>
      <x:c r="G158" s="6">
        <x:v>143.262126041913</x:v>
      </x:c>
      <x:c r="H158" t="s">
        <x:v>83</x:v>
      </x:c>
      <x:c r="I158" s="6">
        <x:v>29.8110842957153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23.892</x:v>
      </x:c>
      <x:c r="R158" s="8">
        <x:v>148482.841537759</x:v>
      </x:c>
      <x:c r="S158" s="12">
        <x:v>267510.839480479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555781</x:v>
      </x:c>
      <x:c r="B159" s="1">
        <x:v>43207.6377962153</x:v>
      </x:c>
      <x:c r="C159" s="6">
        <x:v>2.64198248833333</x:v>
      </x:c>
      <x:c r="D159" s="14" t="s">
        <x:v>77</x:v>
      </x:c>
      <x:c r="E159" s="15">
        <x:v>43194.5186144329</x:v>
      </x:c>
      <x:c r="F159" t="s">
        <x:v>82</x:v>
      </x:c>
      <x:c r="G159" s="6">
        <x:v>143.265724150747</x:v>
      </x:c>
      <x:c r="H159" t="s">
        <x:v>83</x:v>
      </x:c>
      <x:c r="I159" s="6">
        <x:v>29.810271838689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23.892</x:v>
      </x:c>
      <x:c r="R159" s="8">
        <x:v>148485.264158773</x:v>
      </x:c>
      <x:c r="S159" s="12">
        <x:v>267523.212848494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555782</x:v>
      </x:c>
      <x:c r="B160" s="1">
        <x:v>43207.6378074074</x:v>
      </x:c>
      <x:c r="C160" s="6">
        <x:v>2.658100065</x:v>
      </x:c>
      <x:c r="D160" s="14" t="s">
        <x:v>77</x:v>
      </x:c>
      <x:c r="E160" s="15">
        <x:v>43194.5186144329</x:v>
      </x:c>
      <x:c r="F160" t="s">
        <x:v>82</x:v>
      </x:c>
      <x:c r="G160" s="6">
        <x:v>143.204007130421</x:v>
      </x:c>
      <x:c r="H160" t="s">
        <x:v>83</x:v>
      </x:c>
      <x:c r="I160" s="6">
        <x:v>29.8188176928184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23.894</x:v>
      </x:c>
      <x:c r="R160" s="8">
        <x:v>148473.869816176</x:v>
      </x:c>
      <x:c r="S160" s="12">
        <x:v>267503.229781204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555796</x:v>
      </x:c>
      <x:c r="B161" s="1">
        <x:v>43207.637818669</x:v>
      </x:c>
      <x:c r="C161" s="6">
        <x:v>2.67431764</x:v>
      </x:c>
      <x:c r="D161" s="14" t="s">
        <x:v>77</x:v>
      </x:c>
      <x:c r="E161" s="15">
        <x:v>43194.5186144329</x:v>
      </x:c>
      <x:c r="F161" t="s">
        <x:v>82</x:v>
      </x:c>
      <x:c r="G161" s="6">
        <x:v>143.145241162153</x:v>
      </x:c>
      <x:c r="H161" t="s">
        <x:v>83</x:v>
      </x:c>
      <x:c r="I161" s="6">
        <x:v>29.8267015634729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23.896</x:v>
      </x:c>
      <x:c r="R161" s="8">
        <x:v>148482.167603524</x:v>
      </x:c>
      <x:c r="S161" s="12">
        <x:v>267517.857912634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555802</x:v>
      </x:c>
      <x:c r="B162" s="1">
        <x:v>43207.6378304051</x:v>
      </x:c>
      <x:c r="C162" s="6">
        <x:v>2.69120192166667</x:v>
      </x:c>
      <x:c r="D162" s="14" t="s">
        <x:v>77</x:v>
      </x:c>
      <x:c r="E162" s="15">
        <x:v>43194.5186144329</x:v>
      </x:c>
      <x:c r="F162" t="s">
        <x:v>82</x:v>
      </x:c>
      <x:c r="G162" s="6">
        <x:v>143.26404512287</x:v>
      </x:c>
      <x:c r="H162" t="s">
        <x:v>83</x:v>
      </x:c>
      <x:c r="I162" s="6">
        <x:v>29.807954832695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23.893</x:v>
      </x:c>
      <x:c r="R162" s="8">
        <x:v>148486.838795199</x:v>
      </x:c>
      <x:c r="S162" s="12">
        <x:v>267505.706822944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555820</x:v>
      </x:c>
      <x:c r="B163" s="1">
        <x:v>43207.6378420139</x:v>
      </x:c>
      <x:c r="C163" s="6">
        <x:v>2.70795285166667</x:v>
      </x:c>
      <x:c r="D163" s="14" t="s">
        <x:v>77</x:v>
      </x:c>
      <x:c r="E163" s="15">
        <x:v>43194.5186144329</x:v>
      </x:c>
      <x:c r="F163" t="s">
        <x:v>82</x:v>
      </x:c>
      <x:c r="G163" s="6">
        <x:v>143.215886427888</x:v>
      </x:c>
      <x:c r="H163" t="s">
        <x:v>83</x:v>
      </x:c>
      <x:c r="I163" s="6">
        <x:v>29.8215258905716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23.892</x:v>
      </x:c>
      <x:c r="R163" s="8">
        <x:v>148482.0591216</x:v>
      </x:c>
      <x:c r="S163" s="12">
        <x:v>267504.404649144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555826</x:v>
      </x:c>
      <x:c r="B164" s="1">
        <x:v>43207.6378533565</x:v>
      </x:c>
      <x:c r="C164" s="6">
        <x:v>2.7242538</x:v>
      </x:c>
      <x:c r="D164" s="14" t="s">
        <x:v>77</x:v>
      </x:c>
      <x:c r="E164" s="15">
        <x:v>43194.5186144329</x:v>
      </x:c>
      <x:c r="F164" t="s">
        <x:v>82</x:v>
      </x:c>
      <x:c r="G164" s="6">
        <x:v>143.16550547314</x:v>
      </x:c>
      <x:c r="H164" t="s">
        <x:v>83</x:v>
      </x:c>
      <x:c r="I164" s="6">
        <x:v>29.8275140244787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23.894</x:v>
      </x:c>
      <x:c r="R164" s="8">
        <x:v>148476.421614502</x:v>
      </x:c>
      <x:c r="S164" s="12">
        <x:v>267508.617124618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555835</x:v>
      </x:c>
      <x:c r="B165" s="1">
        <x:v>43207.6378651273</x:v>
      </x:c>
      <x:c r="C165" s="6">
        <x:v>2.741221445</x:v>
      </x:c>
      <x:c r="D165" s="14" t="s">
        <x:v>77</x:v>
      </x:c>
      <x:c r="E165" s="15">
        <x:v>43194.5186144329</x:v>
      </x:c>
      <x:c r="F165" t="s">
        <x:v>82</x:v>
      </x:c>
      <x:c r="G165" s="6">
        <x:v>143.194814372464</x:v>
      </x:c>
      <x:c r="H165" t="s">
        <x:v>83</x:v>
      </x:c>
      <x:c r="I165" s="6">
        <x:v>29.8208939775673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23.894</x:v>
      </x:c>
      <x:c r="R165" s="8">
        <x:v>148480.538145865</x:v>
      </x:c>
      <x:c r="S165" s="12">
        <x:v>267501.398376726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555849</x:v>
      </x:c>
      <x:c r="B166" s="1">
        <x:v>43207.6378773958</x:v>
      </x:c>
      <x:c r="C166" s="6">
        <x:v>2.75890579333333</x:v>
      </x:c>
      <x:c r="D166" s="14" t="s">
        <x:v>77</x:v>
      </x:c>
      <x:c r="E166" s="15">
        <x:v>43194.5186144329</x:v>
      </x:c>
      <x:c r="F166" t="s">
        <x:v>82</x:v>
      </x:c>
      <x:c r="G166" s="6">
        <x:v>143.192149842569</x:v>
      </x:c>
      <x:c r="H166" t="s">
        <x:v>83</x:v>
      </x:c>
      <x:c r="I166" s="6">
        <x:v>29.8214957994737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23.894</x:v>
      </x:c>
      <x:c r="R166" s="8">
        <x:v>148486.940344075</x:v>
      </x:c>
      <x:c r="S166" s="12">
        <x:v>267502.293079232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555857</x:v>
      </x:c>
      <x:c r="B167" s="1">
        <x:v>43207.6378877662</x:v>
      </x:c>
      <x:c r="C167" s="6">
        <x:v>2.77383991</x:v>
      </x:c>
      <x:c r="D167" s="14" t="s">
        <x:v>77</x:v>
      </x:c>
      <x:c r="E167" s="15">
        <x:v>43194.5186144329</x:v>
      </x:c>
      <x:c r="F167" t="s">
        <x:v>82</x:v>
      </x:c>
      <x:c r="G167" s="6">
        <x:v>143.206615667956</x:v>
      </x:c>
      <x:c r="H167" t="s">
        <x:v>83</x:v>
      </x:c>
      <x:c r="I167" s="6">
        <x:v>29.8209240686597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23.893</x:v>
      </x:c>
      <x:c r="R167" s="8">
        <x:v>148475.768950861</x:v>
      </x:c>
      <x:c r="S167" s="12">
        <x:v>267505.223937801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555866</x:v>
      </x:c>
      <x:c r="B168" s="1">
        <x:v>43207.6378996528</x:v>
      </x:c>
      <x:c r="C168" s="6">
        <x:v>2.79092426833333</x:v>
      </x:c>
      <x:c r="D168" s="14" t="s">
        <x:v>77</x:v>
      </x:c>
      <x:c r="E168" s="15">
        <x:v>43194.5186144329</x:v>
      </x:c>
      <x:c r="F168" t="s">
        <x:v>82</x:v>
      </x:c>
      <x:c r="G168" s="6">
        <x:v>143.223434947092</x:v>
      </x:c>
      <x:c r="H168" t="s">
        <x:v>83</x:v>
      </x:c>
      <x:c r="I168" s="6">
        <x:v>29.8090381080256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23.896</x:v>
      </x:c>
      <x:c r="R168" s="8">
        <x:v>148469.53730196</x:v>
      </x:c>
      <x:c r="S168" s="12">
        <x:v>267498.827619603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555873</x:v>
      </x:c>
      <x:c r="B169" s="1">
        <x:v>43207.6379113079</x:v>
      </x:c>
      <x:c r="C169" s="6">
        <x:v>2.80774185666667</x:v>
      </x:c>
      <x:c r="D169" s="14" t="s">
        <x:v>77</x:v>
      </x:c>
      <x:c r="E169" s="15">
        <x:v>43194.5186144329</x:v>
      </x:c>
      <x:c r="F169" t="s">
        <x:v>82</x:v>
      </x:c>
      <x:c r="G169" s="6">
        <x:v>143.217596793663</x:v>
      </x:c>
      <x:c r="H169" t="s">
        <x:v>83</x:v>
      </x:c>
      <x:c r="I169" s="6">
        <x:v>29.8157484046747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23.894</x:v>
      </x:c>
      <x:c r="R169" s="8">
        <x:v>148475.529724249</x:v>
      </x:c>
      <x:c r="S169" s="12">
        <x:v>267497.027846658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555885</x:v>
      </x:c>
      <x:c r="B170" s="1">
        <x:v>43207.6379229977</x:v>
      </x:c>
      <x:c r="C170" s="6">
        <x:v>2.82454282166667</x:v>
      </x:c>
      <x:c r="D170" s="14" t="s">
        <x:v>77</x:v>
      </x:c>
      <x:c r="E170" s="15">
        <x:v>43194.5186144329</x:v>
      </x:c>
      <x:c r="F170" t="s">
        <x:v>82</x:v>
      </x:c>
      <x:c r="G170" s="6">
        <x:v>143.201054316831</x:v>
      </x:c>
      <x:c r="H170" t="s">
        <x:v>83</x:v>
      </x:c>
      <x:c r="I170" s="6">
        <x:v>29.8140933975274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23.896</x:v>
      </x:c>
      <x:c r="R170" s="8">
        <x:v>148473.21971183</x:v>
      </x:c>
      <x:c r="S170" s="12">
        <x:v>267494.430735765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555899</x:v>
      </x:c>
      <x:c r="B171" s="1">
        <x:v>43207.6379341088</x:v>
      </x:c>
      <x:c r="C171" s="6">
        <x:v>2.84054368333333</x:v>
      </x:c>
      <x:c r="D171" s="14" t="s">
        <x:v>77</x:v>
      </x:c>
      <x:c r="E171" s="15">
        <x:v>43194.5186144329</x:v>
      </x:c>
      <x:c r="F171" t="s">
        <x:v>82</x:v>
      </x:c>
      <x:c r="G171" s="6">
        <x:v>143.199455746118</x:v>
      </x:c>
      <x:c r="H171" t="s">
        <x:v>83</x:v>
      </x:c>
      <x:c r="I171" s="6">
        <x:v>29.8144544899264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23.896</x:v>
      </x:c>
      <x:c r="R171" s="8">
        <x:v>148489.053710163</x:v>
      </x:c>
      <x:c r="S171" s="12">
        <x:v>267503.552182034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555906</x:v>
      </x:c>
      <x:c r="B172" s="1">
        <x:v>43207.6379460648</x:v>
      </x:c>
      <x:c r="C172" s="6">
        <x:v>2.85779472166667</x:v>
      </x:c>
      <x:c r="D172" s="14" t="s">
        <x:v>77</x:v>
      </x:c>
      <x:c r="E172" s="15">
        <x:v>43194.5186144329</x:v>
      </x:c>
      <x:c r="F172" t="s">
        <x:v>82</x:v>
      </x:c>
      <x:c r="G172" s="6">
        <x:v>143.227244291779</x:v>
      </x:c>
      <x:c r="H172" t="s">
        <x:v>83</x:v>
      </x:c>
      <x:c r="I172" s="6">
        <x:v>29.8108736586892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23.895</x:v>
      </x:c>
      <x:c r="R172" s="8">
        <x:v>148489.800879656</x:v>
      </x:c>
      <x:c r="S172" s="12">
        <x:v>267495.066275721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555918</x:v>
      </x:c>
      <x:c r="B173" s="1">
        <x:v>43207.6379573727</x:v>
      </x:c>
      <x:c r="C173" s="6">
        <x:v>2.87406223666667</x:v>
      </x:c>
      <x:c r="D173" s="14" t="s">
        <x:v>77</x:v>
      </x:c>
      <x:c r="E173" s="15">
        <x:v>43194.5186144329</x:v>
      </x:c>
      <x:c r="F173" t="s">
        <x:v>82</x:v>
      </x:c>
      <x:c r="G173" s="6">
        <x:v>143.176333577609</x:v>
      </x:c>
      <x:c r="H173" t="s">
        <x:v>83</x:v>
      </x:c>
      <x:c r="I173" s="6">
        <x:v>29.8169821378065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23.897</x:v>
      </x:c>
      <x:c r="R173" s="8">
        <x:v>148489.021230342</x:v>
      </x:c>
      <x:c r="S173" s="12">
        <x:v>267505.687750629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555929</x:v>
      </x:c>
      <x:c r="B174" s="1">
        <x:v>43207.6379694097</x:v>
      </x:c>
      <x:c r="C174" s="6">
        <x:v>2.89137992166667</x:v>
      </x:c>
      <x:c r="D174" s="14" t="s">
        <x:v>77</x:v>
      </x:c>
      <x:c r="E174" s="15">
        <x:v>43194.5186144329</x:v>
      </x:c>
      <x:c r="F174" t="s">
        <x:v>82</x:v>
      </x:c>
      <x:c r="G174" s="6">
        <x:v>143.173536399117</x:v>
      </x:c>
      <x:c r="H174" t="s">
        <x:v>83</x:v>
      </x:c>
      <x:c r="I174" s="6">
        <x:v>29.8176140500741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23.897</x:v>
      </x:c>
      <x:c r="R174" s="8">
        <x:v>148488.768548933</x:v>
      </x:c>
      <x:c r="S174" s="12">
        <x:v>267507.413140007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555938</x:v>
      </x:c>
      <x:c r="B175" s="1">
        <x:v>43207.6379808218</x:v>
      </x:c>
      <x:c r="C175" s="6">
        <x:v>2.90783085666667</x:v>
      </x:c>
      <x:c r="D175" s="14" t="s">
        <x:v>77</x:v>
      </x:c>
      <x:c r="E175" s="15">
        <x:v>43194.5186144329</x:v>
      </x:c>
      <x:c r="F175" t="s">
        <x:v>82</x:v>
      </x:c>
      <x:c r="G175" s="6">
        <x:v>143.201265244888</x:v>
      </x:c>
      <x:c r="H175" t="s">
        <x:v>83</x:v>
      </x:c>
      <x:c r="I175" s="6">
        <x:v>29.8167414093546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23.895</x:v>
      </x:c>
      <x:c r="R175" s="8">
        <x:v>148490.501594767</x:v>
      </x:c>
      <x:c r="S175" s="12">
        <x:v>267504.606590784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555942</x:v>
      </x:c>
      <x:c r="B176" s="1">
        <x:v>43207.6379919792</x:v>
      </x:c>
      <x:c r="C176" s="6">
        <x:v>2.92388173</x:v>
      </x:c>
      <x:c r="D176" s="14" t="s">
        <x:v>77</x:v>
      </x:c>
      <x:c r="E176" s="15">
        <x:v>43194.5186144329</x:v>
      </x:c>
      <x:c r="F176" t="s">
        <x:v>82</x:v>
      </x:c>
      <x:c r="G176" s="6">
        <x:v>143.169293241712</x:v>
      </x:c>
      <x:c r="H176" t="s">
        <x:v>83</x:v>
      </x:c>
      <x:c r="I176" s="6">
        <x:v>29.8239632704194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23.895</x:v>
      </x:c>
      <x:c r="R176" s="8">
        <x:v>148482.556214814</x:v>
      </x:c>
      <x:c r="S176" s="12">
        <x:v>267491.059737852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555957</x:v>
      </x:c>
      <x:c r="B177" s="1">
        <x:v>43207.6380037847</x:v>
      </x:c>
      <x:c r="C177" s="6">
        <x:v>2.94084939666667</x:v>
      </x:c>
      <x:c r="D177" s="14" t="s">
        <x:v>77</x:v>
      </x:c>
      <x:c r="E177" s="15">
        <x:v>43194.5186144329</x:v>
      </x:c>
      <x:c r="F177" t="s">
        <x:v>82</x:v>
      </x:c>
      <x:c r="G177" s="6">
        <x:v>143.136849849529</x:v>
      </x:c>
      <x:c r="H177" t="s">
        <x:v>83</x:v>
      </x:c>
      <x:c r="I177" s="6">
        <x:v>29.828597306127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23.896</x:v>
      </x:c>
      <x:c r="R177" s="8">
        <x:v>148490.522670813</x:v>
      </x:c>
      <x:c r="S177" s="12">
        <x:v>267502.958777873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555966</x:v>
      </x:c>
      <x:c r="B178" s="1">
        <x:v>43207.6380152778</x:v>
      </x:c>
      <x:c r="C178" s="6">
        <x:v>2.95741698833333</x:v>
      </x:c>
      <x:c r="D178" s="14" t="s">
        <x:v>77</x:v>
      </x:c>
      <x:c r="E178" s="15">
        <x:v>43194.5186144329</x:v>
      </x:c>
      <x:c r="F178" t="s">
        <x:v>82</x:v>
      </x:c>
      <x:c r="G178" s="6">
        <x:v>143.13789878036</x:v>
      </x:c>
      <x:c r="H178" t="s">
        <x:v>83</x:v>
      </x:c>
      <x:c r="I178" s="6">
        <x:v>29.8229702636013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23.898</x:v>
      </x:c>
      <x:c r="R178" s="8">
        <x:v>148486.18853441</x:v>
      </x:c>
      <x:c r="S178" s="12">
        <x:v>267498.077640529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555976</x:v>
      </x:c>
      <x:c r="B179" s="1">
        <x:v>43207.6380271181</x:v>
      </x:c>
      <x:c r="C179" s="6">
        <x:v>2.97446797166667</x:v>
      </x:c>
      <x:c r="D179" s="14" t="s">
        <x:v>77</x:v>
      </x:c>
      <x:c r="E179" s="15">
        <x:v>43194.5186144329</x:v>
      </x:c>
      <x:c r="F179" t="s">
        <x:v>82</x:v>
      </x:c>
      <x:c r="G179" s="6">
        <x:v>143.146306737651</x:v>
      </x:c>
      <x:c r="H179" t="s">
        <x:v>83</x:v>
      </x:c>
      <x:c r="I179" s="6">
        <x:v>29.8264608343229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23.896</x:v>
      </x:c>
      <x:c r="R179" s="8">
        <x:v>148482.497760489</x:v>
      </x:c>
      <x:c r="S179" s="12">
        <x:v>267483.278506994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555983</x:v>
      </x:c>
      <x:c r="B180" s="1">
        <x:v>43207.6380385069</x:v>
      </x:c>
      <x:c r="C180" s="6">
        <x:v>2.99088552166667</x:v>
      </x:c>
      <x:c r="D180" s="14" t="s">
        <x:v>77</x:v>
      </x:c>
      <x:c r="E180" s="15">
        <x:v>43194.5186144329</x:v>
      </x:c>
      <x:c r="F180" t="s">
        <x:v>82</x:v>
      </x:c>
      <x:c r="G180" s="6">
        <x:v>143.12634131468</x:v>
      </x:c>
      <x:c r="H180" t="s">
        <x:v>83</x:v>
      </x:c>
      <x:c r="I180" s="6">
        <x:v>29.8363608348413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23.894</x:v>
      </x:c>
      <x:c r="R180" s="8">
        <x:v>148483.169979165</x:v>
      </x:c>
      <x:c r="S180" s="12">
        <x:v>267487.576548732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555993</x:v>
      </x:c>
      <x:c r="B181" s="1">
        <x:v>43207.6380501968</x:v>
      </x:c>
      <x:c r="C181" s="6">
        <x:v>3.00770312166667</x:v>
      </x:c>
      <x:c r="D181" s="14" t="s">
        <x:v>77</x:v>
      </x:c>
      <x:c r="E181" s="15">
        <x:v>43194.5186144329</x:v>
      </x:c>
      <x:c r="F181" t="s">
        <x:v>82</x:v>
      </x:c>
      <x:c r="G181" s="6">
        <x:v>143.126578631902</x:v>
      </x:c>
      <x:c r="H181" t="s">
        <x:v>83</x:v>
      </x:c>
      <x:c r="I181" s="6">
        <x:v>29.8255280090334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23.898</x:v>
      </x:c>
      <x:c r="R181" s="8">
        <x:v>148481.449947</x:v>
      </x:c>
      <x:c r="S181" s="12">
        <x:v>267481.395157458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556008</x:v>
      </x:c>
      <x:c r="B182" s="1">
        <x:v>43207.6380615394</x:v>
      </x:c>
      <x:c r="C182" s="6">
        <x:v>3.0240374</x:v>
      </x:c>
      <x:c r="D182" s="14" t="s">
        <x:v>77</x:v>
      </x:c>
      <x:c r="E182" s="15">
        <x:v>43194.5186144329</x:v>
      </x:c>
      <x:c r="F182" t="s">
        <x:v>82</x:v>
      </x:c>
      <x:c r="G182" s="6">
        <x:v>143.199377710532</x:v>
      </x:c>
      <x:c r="H182" t="s">
        <x:v>83</x:v>
      </x:c>
      <x:c r="I182" s="6">
        <x:v>29.8117763888936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23.897</x:v>
      </x:c>
      <x:c r="R182" s="8">
        <x:v>148487.558211572</x:v>
      </x:c>
      <x:c r="S182" s="12">
        <x:v>267493.987775267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556016</x:v>
      </x:c>
      <x:c r="B183" s="1">
        <x:v>43207.6380729977</x:v>
      </x:c>
      <x:c r="C183" s="6">
        <x:v>3.040555005</x:v>
      </x:c>
      <x:c r="D183" s="14" t="s">
        <x:v>77</x:v>
      </x:c>
      <x:c r="E183" s="15">
        <x:v>43194.5186144329</x:v>
      </x:c>
      <x:c r="F183" t="s">
        <x:v>82</x:v>
      </x:c>
      <x:c r="G183" s="6">
        <x:v>143.147829869884</x:v>
      </x:c>
      <x:c r="H183" t="s">
        <x:v>83</x:v>
      </x:c>
      <x:c r="I183" s="6">
        <x:v>29.8234216303003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23.897</x:v>
      </x:c>
      <x:c r="R183" s="8">
        <x:v>148487.715647258</x:v>
      </x:c>
      <x:c r="S183" s="12">
        <x:v>267491.903509888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556027</x:v>
      </x:c>
      <x:c r="B184" s="1">
        <x:v>43207.6380847222</x:v>
      </x:c>
      <x:c r="C184" s="6">
        <x:v>3.05742263833333</x:v>
      </x:c>
      <x:c r="D184" s="14" t="s">
        <x:v>77</x:v>
      </x:c>
      <x:c r="E184" s="15">
        <x:v>43194.5186144329</x:v>
      </x:c>
      <x:c r="F184" t="s">
        <x:v>82</x:v>
      </x:c>
      <x:c r="G184" s="6">
        <x:v>143.117330381198</x:v>
      </x:c>
      <x:c r="H184" t="s">
        <x:v>83</x:v>
      </x:c>
      <x:c r="I184" s="6">
        <x:v>29.8303125027851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23.897</x:v>
      </x:c>
      <x:c r="R184" s="8">
        <x:v>148490.188153882</x:v>
      </x:c>
      <x:c r="S184" s="12">
        <x:v>267493.201031374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556032</x:v>
      </x:c>
      <x:c r="B185" s="1">
        <x:v>43207.638096331</x:v>
      </x:c>
      <x:c r="C185" s="6">
        <x:v>3.07417360333333</x:v>
      </x:c>
      <x:c r="D185" s="14" t="s">
        <x:v>77</x:v>
      </x:c>
      <x:c r="E185" s="15">
        <x:v>43194.5186144329</x:v>
      </x:c>
      <x:c r="F185" t="s">
        <x:v>82</x:v>
      </x:c>
      <x:c r="G185" s="6">
        <x:v>143.208858953626</x:v>
      </x:c>
      <x:c r="H185" t="s">
        <x:v>83</x:v>
      </x:c>
      <x:c r="I185" s="6">
        <x:v>29.8150262196377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23.895</x:v>
      </x:c>
      <x:c r="R185" s="8">
        <x:v>148495.202986401</x:v>
      </x:c>
      <x:c r="S185" s="12">
        <x:v>267482.96050311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556044</x:v>
      </x:c>
      <x:c r="B186" s="1">
        <x:v>43207.6381081366</x:v>
      </x:c>
      <x:c r="C186" s="6">
        <x:v>3.09117451833333</x:v>
      </x:c>
      <x:c r="D186" s="14" t="s">
        <x:v>77</x:v>
      </x:c>
      <x:c r="E186" s="15">
        <x:v>43194.5186144329</x:v>
      </x:c>
      <x:c r="F186" t="s">
        <x:v>82</x:v>
      </x:c>
      <x:c r="G186" s="6">
        <x:v>143.224125317855</x:v>
      </x:c>
      <x:c r="H186" t="s">
        <x:v>83</x:v>
      </x:c>
      <x:c r="I186" s="6">
        <x:v>29.8142739437221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23.894</x:v>
      </x:c>
      <x:c r="R186" s="8">
        <x:v>148495.021404806</x:v>
      </x:c>
      <x:c r="S186" s="12">
        <x:v>267489.161743213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556060</x:v>
      </x:c>
      <x:c r="B187" s="1">
        <x:v>43207.6381204514</x:v>
      </x:c>
      <x:c r="C187" s="6">
        <x:v>3.108908855</x:v>
      </x:c>
      <x:c r="D187" s="14" t="s">
        <x:v>77</x:v>
      </x:c>
      <x:c r="E187" s="15">
        <x:v>43194.5186144329</x:v>
      </x:c>
      <x:c r="F187" t="s">
        <x:v>82</x:v>
      </x:c>
      <x:c r="G187" s="6">
        <x:v>143.205850065543</x:v>
      </x:c>
      <x:c r="H187" t="s">
        <x:v>83</x:v>
      </x:c>
      <x:c r="I187" s="6">
        <x:v>29.8130101205643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23.896</x:v>
      </x:c>
      <x:c r="R187" s="8">
        <x:v>148502.968737393</x:v>
      </x:c>
      <x:c r="S187" s="12">
        <x:v>267501.918465358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556064</x:v>
      </x:c>
      <x:c r="B188" s="1">
        <x:v>43207.6381311343</x:v>
      </x:c>
      <x:c r="C188" s="6">
        <x:v>3.12429310166667</x:v>
      </x:c>
      <x:c r="D188" s="14" t="s">
        <x:v>77</x:v>
      </x:c>
      <x:c r="E188" s="15">
        <x:v>43194.5186144329</x:v>
      </x:c>
      <x:c r="F188" t="s">
        <x:v>82</x:v>
      </x:c>
      <x:c r="G188" s="6">
        <x:v>143.136450267393</x:v>
      </x:c>
      <x:c r="H188" t="s">
        <x:v>83</x:v>
      </x:c>
      <x:c r="I188" s="6">
        <x:v>29.828687579613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23.896</x:v>
      </x:c>
      <x:c r="R188" s="8">
        <x:v>148499.546450737</x:v>
      </x:c>
      <x:c r="S188" s="12">
        <x:v>267472.763232729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556080</x:v>
      </x:c>
      <x:c r="B189" s="1">
        <x:v>43207.6381428241</x:v>
      </x:c>
      <x:c r="C189" s="6">
        <x:v>3.14109402</x:v>
      </x:c>
      <x:c r="D189" s="14" t="s">
        <x:v>77</x:v>
      </x:c>
      <x:c r="E189" s="15">
        <x:v>43194.5186144329</x:v>
      </x:c>
      <x:c r="F189" t="s">
        <x:v>82</x:v>
      </x:c>
      <x:c r="G189" s="6">
        <x:v>143.127452236878</x:v>
      </x:c>
      <x:c r="H189" t="s">
        <x:v>83</x:v>
      </x:c>
      <x:c r="I189" s="6">
        <x:v>29.8280255741024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23.897</x:v>
      </x:c>
      <x:c r="R189" s="8">
        <x:v>148490.142670158</x:v>
      </x:c>
      <x:c r="S189" s="12">
        <x:v>267479.690662842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556086</x:v>
      </x:c>
      <x:c r="B190" s="1">
        <x:v>43207.6381544792</x:v>
      </x:c>
      <x:c r="C190" s="6">
        <x:v>3.15791164333333</x:v>
      </x:c>
      <x:c r="D190" s="14" t="s">
        <x:v>77</x:v>
      </x:c>
      <x:c r="E190" s="15">
        <x:v>43194.5186144329</x:v>
      </x:c>
      <x:c r="F190" t="s">
        <x:v>82</x:v>
      </x:c>
      <x:c r="G190" s="6">
        <x:v>143.156677582086</x:v>
      </x:c>
      <x:c r="H190" t="s">
        <x:v>83</x:v>
      </x:c>
      <x:c r="I190" s="6">
        <x:v>29.818727419598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23.898</x:v>
      </x:c>
      <x:c r="R190" s="8">
        <x:v>148499.535979154</x:v>
      </x:c>
      <x:c r="S190" s="12">
        <x:v>267474.529303431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556098</x:v>
      </x:c>
      <x:c r="B191" s="1">
        <x:v>43207.6381659375</x:v>
      </x:c>
      <x:c r="C191" s="6">
        <x:v>3.17437923833333</x:v>
      </x:c>
      <x:c r="D191" s="14" t="s">
        <x:v>77</x:v>
      </x:c>
      <x:c r="E191" s="15">
        <x:v>43194.5186144329</x:v>
      </x:c>
      <x:c r="F191" t="s">
        <x:v>82</x:v>
      </x:c>
      <x:c r="G191" s="6">
        <x:v>143.224180012741</x:v>
      </x:c>
      <x:c r="H191" t="s">
        <x:v>83</x:v>
      </x:c>
      <x:c r="I191" s="6">
        <x:v>29.8115657518242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23.895</x:v>
      </x:c>
      <x:c r="R191" s="8">
        <x:v>148495.138067301</x:v>
      </x:c>
      <x:c r="S191" s="12">
        <x:v>267474.636047833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556105</x:v>
      </x:c>
      <x:c r="B192" s="1">
        <x:v>43207.6381776968</x:v>
      </x:c>
      <x:c r="C192" s="6">
        <x:v>3.19133022333333</x:v>
      </x:c>
      <x:c r="D192" s="14" t="s">
        <x:v>77</x:v>
      </x:c>
      <x:c r="E192" s="15">
        <x:v>43194.5186144329</x:v>
      </x:c>
      <x:c r="F192" t="s">
        <x:v>82</x:v>
      </x:c>
      <x:c r="G192" s="6">
        <x:v>143.212032542219</x:v>
      </x:c>
      <x:c r="H192" t="s">
        <x:v>83</x:v>
      </x:c>
      <x:c r="I192" s="6">
        <x:v>29.8089177440825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23.897</x:v>
      </x:c>
      <x:c r="R192" s="8">
        <x:v>148489.47313813</x:v>
      </x:c>
      <x:c r="S192" s="12">
        <x:v>267486.252759439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556117</x:v>
      </x:c>
      <x:c r="B193" s="1">
        <x:v>43207.6381889236</x:v>
      </x:c>
      <x:c r="C193" s="6">
        <x:v>3.20746448166667</x:v>
      </x:c>
      <x:c r="D193" s="14" t="s">
        <x:v>77</x:v>
      </x:c>
      <x:c r="E193" s="15">
        <x:v>43194.5186144329</x:v>
      </x:c>
      <x:c r="F193" t="s">
        <x:v>82</x:v>
      </x:c>
      <x:c r="G193" s="6">
        <x:v>143.235131462896</x:v>
      </x:c>
      <x:c r="H193" t="s">
        <x:v>83</x:v>
      </x:c>
      <x:c r="I193" s="6">
        <x:v>29.801003824316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23.898</x:v>
      </x:c>
      <x:c r="R193" s="8">
        <x:v>148485.812227795</x:v>
      </x:c>
      <x:c r="S193" s="12">
        <x:v>267469.111889835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556122</x:v>
      </x:c>
      <x:c r="B194" s="1">
        <x:v>43207.6382009259</x:v>
      </x:c>
      <x:c r="C194" s="6">
        <x:v>3.22476543833333</x:v>
      </x:c>
      <x:c r="D194" s="14" t="s">
        <x:v>77</x:v>
      </x:c>
      <x:c r="E194" s="15">
        <x:v>43194.5186144329</x:v>
      </x:c>
      <x:c r="F194" t="s">
        <x:v>82</x:v>
      </x:c>
      <x:c r="G194" s="6">
        <x:v>143.164725009801</x:v>
      </x:c>
      <x:c r="H194" t="s">
        <x:v>83</x:v>
      </x:c>
      <x:c r="I194" s="6">
        <x:v>29.814213761656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23.899</x:v>
      </x:c>
      <x:c r="R194" s="8">
        <x:v>148490.358852547</x:v>
      </x:c>
      <x:c r="S194" s="12">
        <x:v>267470.843669683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556140</x:v>
      </x:c>
      <x:c r="B195" s="1">
        <x:v>43207.6382123032</x:v>
      </x:c>
      <x:c r="C195" s="6">
        <x:v>3.24116635</x:v>
      </x:c>
      <x:c r="D195" s="14" t="s">
        <x:v>77</x:v>
      </x:c>
      <x:c r="E195" s="15">
        <x:v>43194.5186144329</x:v>
      </x:c>
      <x:c r="F195" t="s">
        <x:v>82</x:v>
      </x:c>
      <x:c r="G195" s="6">
        <x:v>143.160330049256</x:v>
      </x:c>
      <x:c r="H195" t="s">
        <x:v>83</x:v>
      </x:c>
      <x:c r="I195" s="6">
        <x:v>29.8152067658821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23.899</x:v>
      </x:c>
      <x:c r="R195" s="8">
        <x:v>148490.525036227</x:v>
      </x:c>
      <x:c r="S195" s="12">
        <x:v>267475.093010277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556149</x:v>
      </x:c>
      <x:c r="B196" s="1">
        <x:v>43207.6382238426</x:v>
      </x:c>
      <x:c r="C196" s="6">
        <x:v>3.25775064833333</x:v>
      </x:c>
      <x:c r="D196" s="14" t="s">
        <x:v>77</x:v>
      </x:c>
      <x:c r="E196" s="15">
        <x:v>43194.5186144329</x:v>
      </x:c>
      <x:c r="F196" t="s">
        <x:v>82</x:v>
      </x:c>
      <x:c r="G196" s="6">
        <x:v>143.219546075197</x:v>
      </x:c>
      <x:c r="H196" t="s">
        <x:v>83</x:v>
      </x:c>
      <x:c r="I196" s="6">
        <x:v>29.8045244631235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23.898</x:v>
      </x:c>
      <x:c r="R196" s="8">
        <x:v>148485.540174077</x:v>
      </x:c>
      <x:c r="S196" s="12">
        <x:v>267470.239195812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556160</x:v>
      </x:c>
      <x:c r="B197" s="1">
        <x:v>43207.6382358796</x:v>
      </x:c>
      <x:c r="C197" s="6">
        <x:v>3.27510160333333</x:v>
      </x:c>
      <x:c r="D197" s="14" t="s">
        <x:v>77</x:v>
      </x:c>
      <x:c r="E197" s="15">
        <x:v>43194.5186144329</x:v>
      </x:c>
      <x:c r="F197" t="s">
        <x:v>82</x:v>
      </x:c>
      <x:c r="G197" s="6">
        <x:v>143.139305772439</x:v>
      </x:c>
      <x:c r="H197" t="s">
        <x:v>83</x:v>
      </x:c>
      <x:c r="I197" s="6">
        <x:v>29.8253474622329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23.897</x:v>
      </x:c>
      <x:c r="R197" s="8">
        <x:v>148488.772764888</x:v>
      </x:c>
      <x:c r="S197" s="12">
        <x:v>267478.748712959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556165</x:v>
      </x:c>
      <x:c r="B198" s="1">
        <x:v>43207.6382466088</x:v>
      </x:c>
      <x:c r="C198" s="6">
        <x:v>3.29055245166667</x:v>
      </x:c>
      <x:c r="D198" s="14" t="s">
        <x:v>77</x:v>
      </x:c>
      <x:c r="E198" s="15">
        <x:v>43194.5186144329</x:v>
      </x:c>
      <x:c r="F198" t="s">
        <x:v>82</x:v>
      </x:c>
      <x:c r="G198" s="6">
        <x:v>143.097266921617</x:v>
      </x:c>
      <x:c r="H198" t="s">
        <x:v>83</x:v>
      </x:c>
      <x:c r="I198" s="6">
        <x:v>29.8267617457627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23.9</x:v>
      </x:c>
      <x:c r="R198" s="8">
        <x:v>148494.220332937</x:v>
      </x:c>
      <x:c r="S198" s="12">
        <x:v>267465.488452422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556172</x:v>
      </x:c>
      <x:c r="B199" s="1">
        <x:v>43207.6382583681</x:v>
      </x:c>
      <x:c r="C199" s="6">
        <x:v>3.30750344833333</x:v>
      </x:c>
      <x:c r="D199" s="14" t="s">
        <x:v>77</x:v>
      </x:c>
      <x:c r="E199" s="15">
        <x:v>43194.5186144329</x:v>
      </x:c>
      <x:c r="F199" t="s">
        <x:v>82</x:v>
      </x:c>
      <x:c r="G199" s="6">
        <x:v>143.158199175883</x:v>
      </x:c>
      <x:c r="H199" t="s">
        <x:v>83</x:v>
      </x:c>
      <x:c r="I199" s="6">
        <x:v>29.8156882225821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23.899</x:v>
      </x:c>
      <x:c r="R199" s="8">
        <x:v>148484.680396885</x:v>
      </x:c>
      <x:c r="S199" s="12">
        <x:v>267460.310021751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556186</x:v>
      </x:c>
      <x:c r="B200" s="1">
        <x:v>43207.6382698727</x:v>
      </x:c>
      <x:c r="C200" s="6">
        <x:v>3.32405435833333</x:v>
      </x:c>
      <x:c r="D200" s="14" t="s">
        <x:v>77</x:v>
      </x:c>
      <x:c r="E200" s="15">
        <x:v>43194.5186144329</x:v>
      </x:c>
      <x:c r="F200" t="s">
        <x:v>82</x:v>
      </x:c>
      <x:c r="G200" s="6">
        <x:v>143.10466453381</x:v>
      </x:c>
      <x:c r="H200" t="s">
        <x:v>83</x:v>
      </x:c>
      <x:c r="I200" s="6">
        <x:v>29.8277848448579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23.899</x:v>
      </x:c>
      <x:c r="R200" s="8">
        <x:v>148489.890318636</x:v>
      </x:c>
      <x:c r="S200" s="12">
        <x:v>267466.196182469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556198</x:v>
      </x:c>
      <x:c r="B201" s="1">
        <x:v>43207.6382815972</x:v>
      </x:c>
      <x:c r="C201" s="6">
        <x:v>3.34092199166667</x:v>
      </x:c>
      <x:c r="D201" s="14" t="s">
        <x:v>77</x:v>
      </x:c>
      <x:c r="E201" s="15">
        <x:v>43194.5186144329</x:v>
      </x:c>
      <x:c r="F201" t="s">
        <x:v>82</x:v>
      </x:c>
      <x:c r="G201" s="6">
        <x:v>143.182937538924</x:v>
      </x:c>
      <x:c r="H201" t="s">
        <x:v>83</x:v>
      </x:c>
      <x:c r="I201" s="6">
        <x:v>29.8181857803238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23.896</x:v>
      </x:c>
      <x:c r="R201" s="8">
        <x:v>148493.44495016</x:v>
      </x:c>
      <x:c r="S201" s="12">
        <x:v>267468.860389564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556210</x:v>
      </x:c>
      <x:c r="B202" s="1">
        <x:v>43207.6382934028</x:v>
      </x:c>
      <x:c r="C202" s="6">
        <x:v>3.35793957833333</x:v>
      </x:c>
      <x:c r="D202" s="14" t="s">
        <x:v>77</x:v>
      </x:c>
      <x:c r="E202" s="15">
        <x:v>43194.5186144329</x:v>
      </x:c>
      <x:c r="F202" t="s">
        <x:v>82</x:v>
      </x:c>
      <x:c r="G202" s="6">
        <x:v>143.223301725517</x:v>
      </x:c>
      <x:c r="H202" t="s">
        <x:v>83</x:v>
      </x:c>
      <x:c r="I202" s="6">
        <x:v>29.809068199012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23.896</x:v>
      </x:c>
      <x:c r="R202" s="8">
        <x:v>148498.969306302</x:v>
      </x:c>
      <x:c r="S202" s="12">
        <x:v>267465.679824426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556214</x:v>
      </x:c>
      <x:c r="B203" s="1">
        <x:v>43207.6383047801</x:v>
      </x:c>
      <x:c r="C203" s="6">
        <x:v>3.37434050166667</x:v>
      </x:c>
      <x:c r="D203" s="14" t="s">
        <x:v>77</x:v>
      </x:c>
      <x:c r="E203" s="15">
        <x:v>43194.5186144329</x:v>
      </x:c>
      <x:c r="F203" t="s">
        <x:v>82</x:v>
      </x:c>
      <x:c r="G203" s="6">
        <x:v>143.168187738448</x:v>
      </x:c>
      <x:c r="H203" t="s">
        <x:v>83</x:v>
      </x:c>
      <x:c r="I203" s="6">
        <x:v>29.8134313948972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23.899</x:v>
      </x:c>
      <x:c r="R203" s="8">
        <x:v>148495.026335296</x:v>
      </x:c>
      <x:c r="S203" s="12">
        <x:v>267453.526996061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556224</x:v>
      </x:c>
      <x:c r="B204" s="1">
        <x:v>43207.6383162384</x:v>
      </x:c>
      <x:c r="C204" s="6">
        <x:v>3.39080809666667</x:v>
      </x:c>
      <x:c r="D204" s="14" t="s">
        <x:v>77</x:v>
      </x:c>
      <x:c r="E204" s="15">
        <x:v>43194.5186144329</x:v>
      </x:c>
      <x:c r="F204" t="s">
        <x:v>82</x:v>
      </x:c>
      <x:c r="G204" s="6">
        <x:v>143.145547338247</x:v>
      </x:c>
      <x:c r="H204" t="s">
        <x:v>83</x:v>
      </x:c>
      <x:c r="I204" s="6">
        <x:v>29.8185468731635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23.899</x:v>
      </x:c>
      <x:c r="R204" s="8">
        <x:v>148492.562661108</x:v>
      </x:c>
      <x:c r="S204" s="12">
        <x:v>267465.328105983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556232</x:v>
      </x:c>
      <x:c r="B205" s="1">
        <x:v>43207.638327662</x:v>
      </x:c>
      <x:c r="C205" s="6">
        <x:v>3.40725906666667</x:v>
      </x:c>
      <x:c r="D205" s="14" t="s">
        <x:v>77</x:v>
      </x:c>
      <x:c r="E205" s="15">
        <x:v>43194.5186144329</x:v>
      </x:c>
      <x:c r="F205" t="s">
        <x:v>82</x:v>
      </x:c>
      <x:c r="G205" s="6">
        <x:v>143.173403200607</x:v>
      </x:c>
      <x:c r="H205" t="s">
        <x:v>83</x:v>
      </x:c>
      <x:c r="I205" s="6">
        <x:v>29.8176441411374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23.897</x:v>
      </x:c>
      <x:c r="R205" s="8">
        <x:v>148494.861477439</x:v>
      </x:c>
      <x:c r="S205" s="12">
        <x:v>267455.148000055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556242</x:v>
      </x:c>
      <x:c r="B206" s="1">
        <x:v>43207.6383394329</x:v>
      </x:c>
      <x:c r="C206" s="6">
        <x:v>3.424193335</x:v>
      </x:c>
      <x:c r="D206" s="14" t="s">
        <x:v>77</x:v>
      </x:c>
      <x:c r="E206" s="15">
        <x:v>43194.5186144329</x:v>
      </x:c>
      <x:c r="F206" t="s">
        <x:v>82</x:v>
      </x:c>
      <x:c r="G206" s="6">
        <x:v>143.152548837304</x:v>
      </x:c>
      <x:c r="H206" t="s">
        <x:v>83</x:v>
      </x:c>
      <x:c r="I206" s="6">
        <x:v>29.8196602429966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23.898</x:v>
      </x:c>
      <x:c r="R206" s="8">
        <x:v>148488.022742563</x:v>
      </x:c>
      <x:c r="S206" s="12">
        <x:v>267461.529383563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556254</x:v>
      </x:c>
      <x:c r="B207" s="1">
        <x:v>43207.6383517014</x:v>
      </x:c>
      <x:c r="C207" s="6">
        <x:v>3.44189435333333</x:v>
      </x:c>
      <x:c r="D207" s="14" t="s">
        <x:v>77</x:v>
      </x:c>
      <x:c r="E207" s="15">
        <x:v>43194.5186144329</x:v>
      </x:c>
      <x:c r="F207" t="s">
        <x:v>82</x:v>
      </x:c>
      <x:c r="G207" s="6">
        <x:v>143.143207118071</x:v>
      </x:c>
      <x:c r="H207" t="s">
        <x:v>83</x:v>
      </x:c>
      <x:c r="I207" s="6">
        <x:v>29.8163803167095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23.9</x:v>
      </x:c>
      <x:c r="R207" s="8">
        <x:v>148505.196968036</x:v>
      </x:c>
      <x:c r="S207" s="12">
        <x:v>267462.624545525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556264</x:v>
      </x:c>
      <x:c r="B208" s="1">
        <x:v>43207.6383623843</x:v>
      </x:c>
      <x:c r="C208" s="6">
        <x:v>3.45727856666667</x:v>
      </x:c>
      <x:c r="D208" s="14" t="s">
        <x:v>77</x:v>
      </x:c>
      <x:c r="E208" s="15">
        <x:v>43194.5186144329</x:v>
      </x:c>
      <x:c r="F208" t="s">
        <x:v>82</x:v>
      </x:c>
      <x:c r="G208" s="6">
        <x:v>143.1336370416</x:v>
      </x:c>
      <x:c r="H208" t="s">
        <x:v>83</x:v>
      </x:c>
      <x:c r="I208" s="6">
        <x:v>29.8239331792997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23.898</x:v>
      </x:c>
      <x:c r="R208" s="8">
        <x:v>148493.526479751</x:v>
      </x:c>
      <x:c r="S208" s="12">
        <x:v>267464.564026811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556276</x:v>
      </x:c>
      <x:c r="B209" s="1">
        <x:v>43207.6383741551</x:v>
      </x:c>
      <x:c r="C209" s="6">
        <x:v>3.474246165</x:v>
      </x:c>
      <x:c r="D209" s="14" t="s">
        <x:v>77</x:v>
      </x:c>
      <x:c r="E209" s="15">
        <x:v>43194.5186144329</x:v>
      </x:c>
      <x:c r="F209" t="s">
        <x:v>82</x:v>
      </x:c>
      <x:c r="G209" s="6">
        <x:v>143.125686850584</x:v>
      </x:c>
      <x:c r="H209" t="s">
        <x:v>83</x:v>
      </x:c>
      <x:c r="I209" s="6">
        <x:v>29.8176441411374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23.901</x:v>
      </x:c>
      <x:c r="R209" s="8">
        <x:v>148507.643398464</x:v>
      </x:c>
      <x:c r="S209" s="12">
        <x:v>267477.864957828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556287</x:v>
      </x:c>
      <x:c r="B210" s="1">
        <x:v>43207.6383857292</x:v>
      </x:c>
      <x:c r="C210" s="6">
        <x:v>3.49084710833333</x:v>
      </x:c>
      <x:c r="D210" s="14" t="s">
        <x:v>77</x:v>
      </x:c>
      <x:c r="E210" s="15">
        <x:v>43194.5186144329</x:v>
      </x:c>
      <x:c r="F210" t="s">
        <x:v>82</x:v>
      </x:c>
      <x:c r="G210" s="6">
        <x:v>143.076289434353</x:v>
      </x:c>
      <x:c r="H210" t="s">
        <x:v>83</x:v>
      </x:c>
      <x:c r="I210" s="6">
        <x:v>29.8288079442659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23.901</x:v>
      </x:c>
      <x:c r="R210" s="8">
        <x:v>148497.111890422</x:v>
      </x:c>
      <x:c r="S210" s="12">
        <x:v>267458.203209542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556297</x:v>
      </x:c>
      <x:c r="B211" s="1">
        <x:v>43207.6383973727</x:v>
      </x:c>
      <x:c r="C211" s="6">
        <x:v>3.50764807333333</x:v>
      </x:c>
      <x:c r="D211" s="14" t="s">
        <x:v>77</x:v>
      </x:c>
      <x:c r="E211" s="15">
        <x:v>43194.5186144329</x:v>
      </x:c>
      <x:c r="F211" t="s">
        <x:v>82</x:v>
      </x:c>
      <x:c r="G211" s="6">
        <x:v>143.165446643914</x:v>
      </x:c>
      <x:c r="H211" t="s">
        <x:v>83</x:v>
      </x:c>
      <x:c r="I211" s="6">
        <x:v>29.8113551147676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23.9</x:v>
      </x:c>
      <x:c r="R211" s="8">
        <x:v>148492.114237999</x:v>
      </x:c>
      <x:c r="S211" s="12">
        <x:v>267459.135361696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556310</x:v>
      </x:c>
      <x:c r="B212" s="1">
        <x:v>43207.6384089468</x:v>
      </x:c>
      <x:c r="C212" s="6">
        <x:v>3.52431568666667</x:v>
      </x:c>
      <x:c r="D212" s="14" t="s">
        <x:v>77</x:v>
      </x:c>
      <x:c r="E212" s="15">
        <x:v>43194.5186144329</x:v>
      </x:c>
      <x:c r="F212" t="s">
        <x:v>82</x:v>
      </x:c>
      <x:c r="G212" s="6">
        <x:v>143.173326158862</x:v>
      </x:c>
      <x:c r="H212" t="s">
        <x:v>83</x:v>
      </x:c>
      <x:c r="I212" s="6">
        <x:v>29.814966037558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23.898</x:v>
      </x:c>
      <x:c r="R212" s="8">
        <x:v>148501.181859954</x:v>
      </x:c>
      <x:c r="S212" s="12">
        <x:v>267460.268690034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556313</x:v>
      </x:c>
      <x:c r="B213" s="1">
        <x:v>43207.6384206018</x:v>
      </x:c>
      <x:c r="C213" s="6">
        <x:v>3.54108325333333</x:v>
      </x:c>
      <x:c r="D213" s="14" t="s">
        <x:v>77</x:v>
      </x:c>
      <x:c r="E213" s="15">
        <x:v>43194.5186144329</x:v>
      </x:c>
      <x:c r="F213" t="s">
        <x:v>82</x:v>
      </x:c>
      <x:c r="G213" s="6">
        <x:v>143.136300623255</x:v>
      </x:c>
      <x:c r="H213" t="s">
        <x:v>83</x:v>
      </x:c>
      <x:c r="I213" s="6">
        <x:v>29.8233313569563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23.898</x:v>
      </x:c>
      <x:c r="R213" s="8">
        <x:v>148503.470458957</x:v>
      </x:c>
      <x:c r="S213" s="12">
        <x:v>267458.616632995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556328</x:v>
      </x:c>
      <x:c r="B214" s="1">
        <x:v>43207.638431794</x:v>
      </x:c>
      <x:c r="C214" s="6">
        <x:v>3.557234205</x:v>
      </x:c>
      <x:c r="D214" s="14" t="s">
        <x:v>77</x:v>
      </x:c>
      <x:c r="E214" s="15">
        <x:v>43194.5186144329</x:v>
      </x:c>
      <x:c r="F214" t="s">
        <x:v>82</x:v>
      </x:c>
      <x:c r="G214" s="6">
        <x:v>143.108585054</x:v>
      </x:c>
      <x:c r="H214" t="s">
        <x:v>83</x:v>
      </x:c>
      <x:c r="I214" s="6">
        <x:v>29.8242039993897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23.9</x:v>
      </x:c>
      <x:c r="R214" s="8">
        <x:v>148497.280946084</x:v>
      </x:c>
      <x:c r="S214" s="12">
        <x:v>267450.297374371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556332</x:v>
      </x:c>
      <x:c r="B215" s="1">
        <x:v>43207.6384437153</x:v>
      </x:c>
      <x:c r="C215" s="6">
        <x:v>3.57440185833333</x:v>
      </x:c>
      <x:c r="D215" s="14" t="s">
        <x:v>77</x:v>
      </x:c>
      <x:c r="E215" s="15">
        <x:v>43194.5186144329</x:v>
      </x:c>
      <x:c r="F215" t="s">
        <x:v>82</x:v>
      </x:c>
      <x:c r="G215" s="6">
        <x:v>143.134360768102</x:v>
      </x:c>
      <x:c r="H215" t="s">
        <x:v>83</x:v>
      </x:c>
      <x:c r="I215" s="6">
        <x:v>29.8210745241277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23.899</x:v>
      </x:c>
      <x:c r="R215" s="8">
        <x:v>148490.789132853</x:v>
      </x:c>
      <x:c r="S215" s="12">
        <x:v>267450.560866376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556342</x:v>
      </x:c>
      <x:c r="B216" s="1">
        <x:v>43207.6384552083</x:v>
      </x:c>
      <x:c r="C216" s="6">
        <x:v>3.590952815</x:v>
      </x:c>
      <x:c r="D216" s="14" t="s">
        <x:v>77</x:v>
      </x:c>
      <x:c r="E216" s="15">
        <x:v>43194.5186144329</x:v>
      </x:c>
      <x:c r="F216" t="s">
        <x:v>82</x:v>
      </x:c>
      <x:c r="G216" s="6">
        <x:v>143.176954473723</x:v>
      </x:c>
      <x:c r="H216" t="s">
        <x:v>83</x:v>
      </x:c>
      <x:c r="I216" s="6">
        <x:v>29.8060591017083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23.901</x:v>
      </x:c>
      <x:c r="R216" s="8">
        <x:v>148500.959573937</x:v>
      </x:c>
      <x:c r="S216" s="12">
        <x:v>267446.077616998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556354</x:v>
      </x:c>
      <x:c r="B217" s="1">
        <x:v>43207.6384669329</x:v>
      </x:c>
      <x:c r="C217" s="6">
        <x:v>3.60780370833333</x:v>
      </x:c>
      <x:c r="D217" s="14" t="s">
        <x:v>77</x:v>
      </x:c>
      <x:c r="E217" s="15">
        <x:v>43194.5186144329</x:v>
      </x:c>
      <x:c r="F217" t="s">
        <x:v>82</x:v>
      </x:c>
      <x:c r="G217" s="6">
        <x:v>143.074171481246</x:v>
      </x:c>
      <x:c r="H217" t="s">
        <x:v>83</x:v>
      </x:c>
      <x:c r="I217" s="6">
        <x:v>29.8346757263066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23.899</x:v>
      </x:c>
      <x:c r="R217" s="8">
        <x:v>148502.206415501</x:v>
      </x:c>
      <x:c r="S217" s="12">
        <x:v>267453.717850246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556370</x:v>
      </x:c>
      <x:c r="B218" s="1">
        <x:v>43207.6384782755</x:v>
      </x:c>
      <x:c r="C218" s="6">
        <x:v>3.62415462333333</x:v>
      </x:c>
      <x:c r="D218" s="14" t="s">
        <x:v>77</x:v>
      </x:c>
      <x:c r="E218" s="15">
        <x:v>43194.5186144329</x:v>
      </x:c>
      <x:c r="F218" t="s">
        <x:v>82</x:v>
      </x:c>
      <x:c r="G218" s="6">
        <x:v>143.080150478578</x:v>
      </x:c>
      <x:c r="H218" t="s">
        <x:v>83</x:v>
      </x:c>
      <x:c r="I218" s="6">
        <x:v>29.8279353006337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23.901</x:v>
      </x:c>
      <x:c r="R218" s="8">
        <x:v>148500.265833773</x:v>
      </x:c>
      <x:c r="S218" s="12">
        <x:v>267462.448326838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556374</x:v>
      </x:c>
      <x:c r="B219" s="1">
        <x:v>43207.6384902431</x:v>
      </x:c>
      <x:c r="C219" s="6">
        <x:v>3.64137226166667</x:v>
      </x:c>
      <x:c r="D219" s="14" t="s">
        <x:v>77</x:v>
      </x:c>
      <x:c r="E219" s="15">
        <x:v>43194.5186144329</x:v>
      </x:c>
      <x:c r="F219" t="s">
        <x:v>82</x:v>
      </x:c>
      <x:c r="G219" s="6">
        <x:v>143.079810553289</x:v>
      </x:c>
      <x:c r="H219" t="s">
        <x:v>83</x:v>
      </x:c>
      <x:c r="I219" s="6">
        <x:v>29.8253173711005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23.902</x:v>
      </x:c>
      <x:c r="R219" s="8">
        <x:v>148507.567762058</x:v>
      </x:c>
      <x:c r="S219" s="12">
        <x:v>267443.938144891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556386</x:v>
      </x:c>
      <x:c r="B220" s="1">
        <x:v>43207.6385016551</x:v>
      </x:c>
      <x:c r="C220" s="6">
        <x:v>3.65780652666667</x:v>
      </x:c>
      <x:c r="D220" s="14" t="s">
        <x:v>77</x:v>
      </x:c>
      <x:c r="E220" s="15">
        <x:v>43194.5186144329</x:v>
      </x:c>
      <x:c r="F220" t="s">
        <x:v>82</x:v>
      </x:c>
      <x:c r="G220" s="6">
        <x:v>143.089277835272</x:v>
      </x:c>
      <x:c r="H220" t="s">
        <x:v>83</x:v>
      </x:c>
      <x:c r="I220" s="6">
        <x:v>29.828567214965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23.9</x:v>
      </x:c>
      <x:c r="R220" s="8">
        <x:v>148494.810051648</x:v>
      </x:c>
      <x:c r="S220" s="12">
        <x:v>267452.053222537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556395</x:v>
      </x:c>
      <x:c r="B221" s="1">
        <x:v>43207.6385142361</x:v>
      </x:c>
      <x:c r="C221" s="6">
        <x:v>3.67592423333333</x:v>
      </x:c>
      <x:c r="D221" s="14" t="s">
        <x:v>77</x:v>
      </x:c>
      <x:c r="E221" s="15">
        <x:v>43194.5186144329</x:v>
      </x:c>
      <x:c r="F221" t="s">
        <x:v>82</x:v>
      </x:c>
      <x:c r="G221" s="6">
        <x:v>143.121842816917</x:v>
      </x:c>
      <x:c r="H221" t="s">
        <x:v>83</x:v>
      </x:c>
      <x:c r="I221" s="6">
        <x:v>29.82390308818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23.899</x:v>
      </x:c>
      <x:c r="R221" s="8">
        <x:v>148499.669887229</x:v>
      </x:c>
      <x:c r="S221" s="12">
        <x:v>267452.298400367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556402</x:v>
      </x:c>
      <x:c r="B222" s="1">
        <x:v>43207.638524456</x:v>
      </x:c>
      <x:c r="C222" s="6">
        <x:v>3.69064172833333</x:v>
      </x:c>
      <x:c r="D222" s="14" t="s">
        <x:v>77</x:v>
      </x:c>
      <x:c r="E222" s="15">
        <x:v>43194.5186144329</x:v>
      </x:c>
      <x:c r="F222" t="s">
        <x:v>82</x:v>
      </x:c>
      <x:c r="G222" s="6">
        <x:v>143.068966861694</x:v>
      </x:c>
      <x:c r="H222" t="s">
        <x:v>83</x:v>
      </x:c>
      <x:c r="I222" s="6">
        <x:v>29.8304629586737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23.901</x:v>
      </x:c>
      <x:c r="R222" s="8">
        <x:v>148494.942140859</x:v>
      </x:c>
      <x:c r="S222" s="12">
        <x:v>267433.296224204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556414</x:v>
      </x:c>
      <x:c r="B223" s="1">
        <x:v>43207.6385364931</x:v>
      </x:c>
      <x:c r="C223" s="6">
        <x:v>3.70797603666667</x:v>
      </x:c>
      <x:c r="D223" s="14" t="s">
        <x:v>77</x:v>
      </x:c>
      <x:c r="E223" s="15">
        <x:v>43194.5186144329</x:v>
      </x:c>
      <x:c r="F223" t="s">
        <x:v>82</x:v>
      </x:c>
      <x:c r="G223" s="6">
        <x:v>143.025699715895</x:v>
      </x:c>
      <x:c r="H223" t="s">
        <x:v>83</x:v>
      </x:c>
      <x:c r="I223" s="6">
        <x:v>29.8402426059374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23.901</x:v>
      </x:c>
      <x:c r="R223" s="8">
        <x:v>148494.713457567</x:v>
      </x:c>
      <x:c r="S223" s="12">
        <x:v>267451.552710383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556425</x:v>
      </x:c>
      <x:c r="B224" s="1">
        <x:v>43207.6385481134</x:v>
      </x:c>
      <x:c r="C224" s="6">
        <x:v>3.72474365</x:v>
      </x:c>
      <x:c r="D224" s="14" t="s">
        <x:v>77</x:v>
      </x:c>
      <x:c r="E224" s="15">
        <x:v>43194.5186144329</x:v>
      </x:c>
      <x:c r="F224" t="s">
        <x:v>82</x:v>
      </x:c>
      <x:c r="G224" s="6">
        <x:v>143.069545144206</x:v>
      </x:c>
      <x:c r="H224" t="s">
        <x:v>83</x:v>
      </x:c>
      <x:c r="I224" s="6">
        <x:v>29.8222480770082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23.904</x:v>
      </x:c>
      <x:c r="R224" s="8">
        <x:v>148491.29551019</x:v>
      </x:c>
      <x:c r="S224" s="12">
        <x:v>267448.743085361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556434</x:v>
      </x:c>
      <x:c r="B225" s="1">
        <x:v>43207.6385590625</x:v>
      </x:c>
      <x:c r="C225" s="6">
        <x:v>3.740477845</x:v>
      </x:c>
      <x:c r="D225" s="14" t="s">
        <x:v>77</x:v>
      </x:c>
      <x:c r="E225" s="15">
        <x:v>43194.5186144329</x:v>
      </x:c>
      <x:c r="F225" t="s">
        <x:v>82</x:v>
      </x:c>
      <x:c r="G225" s="6">
        <x:v>143.07148279021</x:v>
      </x:c>
      <x:c r="H225" t="s">
        <x:v>83</x:v>
      </x:c>
      <x:c r="I225" s="6">
        <x:v>29.8245049106263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23.903</x:v>
      </x:c>
      <x:c r="R225" s="8">
        <x:v>148495.604403447</x:v>
      </x:c>
      <x:c r="S225" s="12">
        <x:v>267436.113232479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556444</x:v>
      </x:c>
      <x:c r="B226" s="1">
        <x:v>43207.6385711458</x:v>
      </x:c>
      <x:c r="C226" s="6">
        <x:v>3.75787885833333</x:v>
      </x:c>
      <x:c r="D226" s="14" t="s">
        <x:v>77</x:v>
      </x:c>
      <x:c r="E226" s="15">
        <x:v>43194.5186144329</x:v>
      </x:c>
      <x:c r="F226" t="s">
        <x:v>82</x:v>
      </x:c>
      <x:c r="G226" s="6">
        <x:v>143.075476496129</x:v>
      </x:c>
      <x:c r="H226" t="s">
        <x:v>83</x:v>
      </x:c>
      <x:c r="I226" s="6">
        <x:v>29.8236021769967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23.903</x:v>
      </x:c>
      <x:c r="R226" s="8">
        <x:v>148503.21006731</x:v>
      </x:c>
      <x:c r="S226" s="12">
        <x:v>267449.260247838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556453</x:v>
      </x:c>
      <x:c r="B227" s="1">
        <x:v>43207.6385823727</x:v>
      </x:c>
      <x:c r="C227" s="6">
        <x:v>3.77404642166667</x:v>
      </x:c>
      <x:c r="D227" s="14" t="s">
        <x:v>77</x:v>
      </x:c>
      <x:c r="E227" s="15">
        <x:v>43194.5186144329</x:v>
      </x:c>
      <x:c r="F227" t="s">
        <x:v>82</x:v>
      </x:c>
      <x:c r="G227" s="6">
        <x:v>143.089204100717</x:v>
      </x:c>
      <x:c r="H227" t="s">
        <x:v>83</x:v>
      </x:c>
      <x:c r="I227" s="6">
        <x:v>29.8258891026635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23.901</x:v>
      </x:c>
      <x:c r="R227" s="8">
        <x:v>148500.776217323</x:v>
      </x:c>
      <x:c r="S227" s="12">
        <x:v>267447.556536525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556463</x:v>
      </x:c>
      <x:c r="B228" s="1">
        <x:v>43207.6385940162</x:v>
      </x:c>
      <x:c r="C228" s="6">
        <x:v>3.79083074</x:v>
      </x:c>
      <x:c r="D228" s="14" t="s">
        <x:v>77</x:v>
      </x:c>
      <x:c r="E228" s="15">
        <x:v>43194.5186144329</x:v>
      </x:c>
      <x:c r="F228" t="s">
        <x:v>82</x:v>
      </x:c>
      <x:c r="G228" s="6">
        <x:v>143.01318635487</x:v>
      </x:c>
      <x:c r="H228" t="s">
        <x:v>83</x:v>
      </x:c>
      <x:c r="I228" s="6">
        <x:v>29.8430711861552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23.901</x:v>
      </x:c>
      <x:c r="R228" s="8">
        <x:v>148496.534885437</x:v>
      </x:c>
      <x:c r="S228" s="12">
        <x:v>267453.703207367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556474</x:v>
      </x:c>
      <x:c r="B229" s="1">
        <x:v>43207.638605787</x:v>
      </x:c>
      <x:c r="C229" s="6">
        <x:v>3.80774832666667</x:v>
      </x:c>
      <x:c r="D229" s="14" t="s">
        <x:v>77</x:v>
      </x:c>
      <x:c r="E229" s="15">
        <x:v>43194.5186144329</x:v>
      </x:c>
      <x:c r="F229" t="s">
        <x:v>82</x:v>
      </x:c>
      <x:c r="G229" s="6">
        <x:v>143.087457841889</x:v>
      </x:c>
      <x:c r="H229" t="s">
        <x:v>83</x:v>
      </x:c>
      <x:c r="I229" s="6">
        <x:v>29.8208939775673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23.903</x:v>
      </x:c>
      <x:c r="R229" s="8">
        <x:v>148500.276561887</x:v>
      </x:c>
      <x:c r="S229" s="12">
        <x:v>267447.309739346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556485</x:v>
      </x:c>
      <x:c r="B230" s="1">
        <x:v>43207.6386169792</x:v>
      </x:c>
      <x:c r="C230" s="6">
        <x:v>3.82388260833333</x:v>
      </x:c>
      <x:c r="D230" s="14" t="s">
        <x:v>77</x:v>
      </x:c>
      <x:c r="E230" s="15">
        <x:v>43194.5186144329</x:v>
      </x:c>
      <x:c r="F230" t="s">
        <x:v>82</x:v>
      </x:c>
      <x:c r="G230" s="6">
        <x:v>143.143967366796</x:v>
      </x:c>
      <x:c r="H230" t="s">
        <x:v>83</x:v>
      </x:c>
      <x:c r="I230" s="6">
        <x:v>29.8242942727579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23.897</x:v>
      </x:c>
      <x:c r="R230" s="8">
        <x:v>148503.761832966</x:v>
      </x:c>
      <x:c r="S230" s="12">
        <x:v>267444.19157595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556499</x:v>
      </x:c>
      <x:c r="B231" s="1">
        <x:v>43207.6386290856</x:v>
      </x:c>
      <x:c r="C231" s="6">
        <x:v>3.841333585</x:v>
      </x:c>
      <x:c r="D231" s="14" t="s">
        <x:v>77</x:v>
      </x:c>
      <x:c r="E231" s="15">
        <x:v>43194.5186144329</x:v>
      </x:c>
      <x:c r="F231" t="s">
        <x:v>82</x:v>
      </x:c>
      <x:c r="G231" s="6">
        <x:v>143.070963914317</x:v>
      </x:c>
      <x:c r="H231" t="s">
        <x:v>83</x:v>
      </x:c>
      <x:c r="I231" s="6">
        <x:v>29.8300115910265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23.901</x:v>
      </x:c>
      <x:c r="R231" s="8">
        <x:v>148501.277370911</x:v>
      </x:c>
      <x:c r="S231" s="12">
        <x:v>267447.222102078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556507</x:v>
      </x:c>
      <x:c r="B232" s="1">
        <x:v>43207.6386403588</x:v>
      </x:c>
      <x:c r="C232" s="6">
        <x:v>3.85755113666667</x:v>
      </x:c>
      <x:c r="D232" s="14" t="s">
        <x:v>77</x:v>
      </x:c>
      <x:c r="E232" s="15">
        <x:v>43194.5186144329</x:v>
      </x:c>
      <x:c r="F232" t="s">
        <x:v>82</x:v>
      </x:c>
      <x:c r="G232" s="6">
        <x:v>143.060506748405</x:v>
      </x:c>
      <x:c r="H232" t="s">
        <x:v>83</x:v>
      </x:c>
      <x:c r="I232" s="6">
        <x:v>29.829680588125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23.902</x:v>
      </x:c>
      <x:c r="R232" s="8">
        <x:v>148492.704186125</x:v>
      </x:c>
      <x:c r="S232" s="12">
        <x:v>267435.354563976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556519</x:v>
      </x:c>
      <x:c r="B233" s="1">
        <x:v>43207.6386522801</x:v>
      </x:c>
      <x:c r="C233" s="6">
        <x:v>3.87468546</x:v>
      </x:c>
      <x:c r="D233" s="14" t="s">
        <x:v>77</x:v>
      </x:c>
      <x:c r="E233" s="15">
        <x:v>43194.5186144329</x:v>
      </x:c>
      <x:c r="F233" t="s">
        <x:v>82</x:v>
      </x:c>
      <x:c r="G233" s="6">
        <x:v>143.062176953732</x:v>
      </x:c>
      <x:c r="H233" t="s">
        <x:v>83</x:v>
      </x:c>
      <x:c r="I233" s="6">
        <x:v>29.831997609127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23.901</x:v>
      </x:c>
      <x:c r="R233" s="8">
        <x:v>148489.715826133</x:v>
      </x:c>
      <x:c r="S233" s="12">
        <x:v>267440.81572831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556529</x:v>
      </x:c>
      <x:c r="B234" s="1">
        <x:v>43207.6386635417</x:v>
      </x:c>
      <x:c r="C234" s="6">
        <x:v>3.89091969333333</x:v>
      </x:c>
      <x:c r="D234" s="14" t="s">
        <x:v>77</x:v>
      </x:c>
      <x:c r="E234" s="15">
        <x:v>43194.5186144329</x:v>
      </x:c>
      <x:c r="F234" t="s">
        <x:v>82</x:v>
      </x:c>
      <x:c r="G234" s="6">
        <x:v>143.031863339872</x:v>
      </x:c>
      <x:c r="H234" t="s">
        <x:v>83</x:v>
      </x:c>
      <x:c r="I234" s="6">
        <x:v>29.8253775533663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23.906</x:v>
      </x:c>
      <x:c r="R234" s="8">
        <x:v>148494.24271144</x:v>
      </x:c>
      <x:c r="S234" s="12">
        <x:v>267437.176380886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556534</x:v>
      </x:c>
      <x:c r="B235" s="1">
        <x:v>43207.6386751968</x:v>
      </x:c>
      <x:c r="C235" s="6">
        <x:v>3.90773734</x:v>
      </x:c>
      <x:c r="D235" s="14" t="s">
        <x:v>77</x:v>
      </x:c>
      <x:c r="E235" s="15">
        <x:v>43194.5186144329</x:v>
      </x:c>
      <x:c r="F235" t="s">
        <x:v>82</x:v>
      </x:c>
      <x:c r="G235" s="6">
        <x:v>143.030072725067</x:v>
      </x:c>
      <x:c r="H235" t="s">
        <x:v>83</x:v>
      </x:c>
      <x:c r="I235" s="6">
        <x:v>29.8284769414818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23.905</x:v>
      </x:c>
      <x:c r="R235" s="8">
        <x:v>148498.454650522</x:v>
      </x:c>
      <x:c r="S235" s="12">
        <x:v>267418.85146036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556549</x:v>
      </x:c>
      <x:c r="B236" s="1">
        <x:v>43207.6386864931</x:v>
      </x:c>
      <x:c r="C236" s="6">
        <x:v>3.924004925</x:v>
      </x:c>
      <x:c r="D236" s="14" t="s">
        <x:v>77</x:v>
      </x:c>
      <x:c r="E236" s="15">
        <x:v>43194.5186144329</x:v>
      </x:c>
      <x:c r="F236" t="s">
        <x:v>82</x:v>
      </x:c>
      <x:c r="G236" s="6">
        <x:v>143.025424792295</x:v>
      </x:c>
      <x:c r="H236" t="s">
        <x:v>83</x:v>
      </x:c>
      <x:c r="I236" s="6">
        <x:v>29.8349164560459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23.903</x:v>
      </x:c>
      <x:c r="R236" s="8">
        <x:v>148498.970274775</x:v>
      </x:c>
      <x:c r="S236" s="12">
        <x:v>267442.664320296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556557</x:v>
      </x:c>
      <x:c r="B237" s="1">
        <x:v>43207.6386980324</x:v>
      </x:c>
      <x:c r="C237" s="6">
        <x:v>3.94062251666667</x:v>
      </x:c>
      <x:c r="D237" s="14" t="s">
        <x:v>77</x:v>
      </x:c>
      <x:c r="E237" s="15">
        <x:v>43194.5186144329</x:v>
      </x:c>
      <x:c r="F237" t="s">
        <x:v>82</x:v>
      </x:c>
      <x:c r="G237" s="6">
        <x:v>143.014643157295</x:v>
      </x:c>
      <x:c r="H237" t="s">
        <x:v>83</x:v>
      </x:c>
      <x:c r="I237" s="6">
        <x:v>29.837353845624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23.903</x:v>
      </x:c>
      <x:c r="R237" s="8">
        <x:v>148503.045274183</x:v>
      </x:c>
      <x:c r="S237" s="12">
        <x:v>267438.154207771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556570</x:v>
      </x:c>
      <x:c r="B238" s="1">
        <x:v>43207.6387101505</x:v>
      </x:c>
      <x:c r="C238" s="6">
        <x:v>3.95805687</x:v>
      </x:c>
      <x:c r="D238" s="14" t="s">
        <x:v>77</x:v>
      </x:c>
      <x:c r="E238" s="15">
        <x:v>43194.5186144329</x:v>
      </x:c>
      <x:c r="F238" t="s">
        <x:v>82</x:v>
      </x:c>
      <x:c r="G238" s="6">
        <x:v>143.029080111355</x:v>
      </x:c>
      <x:c r="H238" t="s">
        <x:v>83</x:v>
      </x:c>
      <x:c r="I238" s="6">
        <x:v>29.8313957853366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23.904</x:v>
      </x:c>
      <x:c r="R238" s="8">
        <x:v>148508.911708409</x:v>
      </x:c>
      <x:c r="S238" s="12">
        <x:v>267439.414767744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556572</x:v>
      </x:c>
      <x:c r="B239" s="1">
        <x:v>43207.6387212616</x:v>
      </x:c>
      <x:c r="C239" s="6">
        <x:v>3.97402439166667</x:v>
      </x:c>
      <x:c r="D239" s="14" t="s">
        <x:v>77</x:v>
      </x:c>
      <x:c r="E239" s="15">
        <x:v>43194.5186144329</x:v>
      </x:c>
      <x:c r="F239" t="s">
        <x:v>82</x:v>
      </x:c>
      <x:c r="G239" s="6">
        <x:v>143.010774342048</x:v>
      </x:c>
      <x:c r="H239" t="s">
        <x:v>83</x:v>
      </x:c>
      <x:c r="I239" s="6">
        <x:v>29.8328401626163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23.905</x:v>
      </x:c>
      <x:c r="R239" s="8">
        <x:v>148504.642421058</x:v>
      </x:c>
      <x:c r="S239" s="12">
        <x:v>267438.496316007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556584</x:v>
      </x:c>
      <x:c r="B240" s="1">
        <x:v>43207.6387332176</x:v>
      </x:c>
      <x:c r="C240" s="6">
        <x:v>3.99127537166667</x:v>
      </x:c>
      <x:c r="D240" s="14" t="s">
        <x:v>77</x:v>
      </x:c>
      <x:c r="E240" s="15">
        <x:v>43194.5186144329</x:v>
      </x:c>
      <x:c r="F240" t="s">
        <x:v>82</x:v>
      </x:c>
      <x:c r="G240" s="6">
        <x:v>142.9876174514</x:v>
      </x:c>
      <x:c r="H240" t="s">
        <x:v>83</x:v>
      </x:c>
      <x:c r="I240" s="6">
        <x:v>29.8380760354694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23.905</x:v>
      </x:c>
      <x:c r="R240" s="8">
        <x:v>148503.240874547</x:v>
      </x:c>
      <x:c r="S240" s="12">
        <x:v>267438.772748307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556599</x:v>
      </x:c>
      <x:c r="B241" s="1">
        <x:v>43207.6387454861</x:v>
      </x:c>
      <x:c r="C241" s="6">
        <x:v>4.00894303833333</x:v>
      </x:c>
      <x:c r="D241" s="14" t="s">
        <x:v>77</x:v>
      </x:c>
      <x:c r="E241" s="15">
        <x:v>43194.5186144329</x:v>
      </x:c>
      <x:c r="F241" t="s">
        <x:v>82</x:v>
      </x:c>
      <x:c r="G241" s="6">
        <x:v>143.061365571885</x:v>
      </x:c>
      <x:c r="H241" t="s">
        <x:v>83</x:v>
      </x:c>
      <x:c r="I241" s="6">
        <x:v>29.8267918369083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23.903</x:v>
      </x:c>
      <x:c r="R241" s="8">
        <x:v>148499.838771328</x:v>
      </x:c>
      <x:c r="S241" s="12">
        <x:v>267430.484610244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556611</x:v>
      </x:c>
      <x:c r="B242" s="1">
        <x:v>43207.63875625</x:v>
      </x:c>
      <x:c r="C242" s="6">
        <x:v>4.02442726166667</x:v>
      </x:c>
      <x:c r="D242" s="14" t="s">
        <x:v>77</x:v>
      </x:c>
      <x:c r="E242" s="15">
        <x:v>43194.5186144329</x:v>
      </x:c>
      <x:c r="F242" t="s">
        <x:v>82</x:v>
      </x:c>
      <x:c r="G242" s="6">
        <x:v>143.043648670426</x:v>
      </x:c>
      <x:c r="H242" t="s">
        <x:v>83</x:v>
      </x:c>
      <x:c r="I242" s="6">
        <x:v>29.8254076444987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23.905</x:v>
      </x:c>
      <x:c r="R242" s="8">
        <x:v>148492.49536093</x:v>
      </x:c>
      <x:c r="S242" s="12">
        <x:v>267440.541594907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556617</x:v>
      </x:c>
      <x:c r="B243" s="1">
        <x:v>43207.6387868866</x:v>
      </x:c>
      <x:c r="C243" s="6">
        <x:v>4.06854640666667</x:v>
      </x:c>
      <x:c r="D243" s="14" t="s">
        <x:v>77</x:v>
      </x:c>
      <x:c r="E243" s="15">
        <x:v>43194.5186144329</x:v>
      </x:c>
      <x:c r="F243" t="s">
        <x:v>82</x:v>
      </x:c>
      <x:c r="G243" s="6">
        <x:v>143.047399297622</x:v>
      </x:c>
      <x:c r="H243" t="s">
        <x:v>83</x:v>
      </x:c>
      <x:c r="I243" s="6">
        <x:v>29.83533773313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23.901</x:v>
      </x:c>
      <x:c r="R243" s="8">
        <x:v>148557.255275554</x:v>
      </x:c>
      <x:c r="S243" s="12">
        <x:v>267491.933057701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556627</x:v>
      </x:c>
      <x:c r="B244" s="1">
        <x:v>43207.6387869213</x:v>
      </x:c>
      <x:c r="C244" s="6">
        <x:v>4.06857971333333</x:v>
      </x:c>
      <x:c r="D244" s="14" t="s">
        <x:v>77</x:v>
      </x:c>
      <x:c r="E244" s="15">
        <x:v>43194.5186144329</x:v>
      </x:c>
      <x:c r="F244" t="s">
        <x:v>82</x:v>
      </x:c>
      <x:c r="G244" s="6">
        <x:v>143.011644077964</x:v>
      </x:c>
      <x:c r="H244" t="s">
        <x:v>83</x:v>
      </x:c>
      <x:c r="I244" s="6">
        <x:v>29.83533773313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23.904</x:v>
      </x:c>
      <x:c r="R244" s="8">
        <x:v>148479.650562008</x:v>
      </x:c>
      <x:c r="S244" s="12">
        <x:v>267412.597934811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556634</x:v>
      </x:c>
      <x:c r="B245" s="1">
        <x:v>43207.6387911227</x:v>
      </x:c>
      <x:c r="C245" s="6">
        <x:v>4.07466341666667</x:v>
      </x:c>
      <x:c r="D245" s="14" t="s">
        <x:v>77</x:v>
      </x:c>
      <x:c r="E245" s="15">
        <x:v>43194.5186144329</x:v>
      </x:c>
      <x:c r="F245" t="s">
        <x:v>82</x:v>
      </x:c>
      <x:c r="G245" s="6">
        <x:v>142.978694044755</x:v>
      </x:c>
      <x:c r="H245" t="s">
        <x:v>83</x:v>
      </x:c>
      <x:c r="I245" s="6">
        <x:v>29.8347058175232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23.907</x:v>
      </x:c>
      <x:c r="R245" s="8">
        <x:v>148436.088366615</x:v>
      </x:c>
      <x:c r="S245" s="12">
        <x:v>267382.041520678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556648</x:v>
      </x:c>
      <x:c r="B246" s="1">
        <x:v>43207.638802581</x:v>
      </x:c>
      <x:c r="C246" s="6">
        <x:v>4.09116432833333</x:v>
      </x:c>
      <x:c r="D246" s="14" t="s">
        <x:v>77</x:v>
      </x:c>
      <x:c r="E246" s="15">
        <x:v>43194.5186144329</x:v>
      </x:c>
      <x:c r="F246" t="s">
        <x:v>82</x:v>
      </x:c>
      <x:c r="G246" s="6">
        <x:v>143.03027803332</x:v>
      </x:c>
      <x:c r="H246" t="s">
        <x:v>83</x:v>
      </x:c>
      <x:c r="I246" s="6">
        <x:v>29.8311249646658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23.904</x:v>
      </x:c>
      <x:c r="R246" s="8">
        <x:v>148455.512623516</x:v>
      </x:c>
      <x:c r="S246" s="12">
        <x:v>267389.707383792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556656</x:v>
      </x:c>
      <x:c r="B247" s="1">
        <x:v>43207.6388140393</x:v>
      </x:c>
      <x:c r="C247" s="6">
        <x:v>4.10766528666667</x:v>
      </x:c>
      <x:c r="D247" s="14" t="s">
        <x:v>77</x:v>
      </x:c>
      <x:c r="E247" s="15">
        <x:v>43194.5186144329</x:v>
      </x:c>
      <x:c r="F247" t="s">
        <x:v>82</x:v>
      </x:c>
      <x:c r="G247" s="6">
        <x:v>143.04551206973</x:v>
      </x:c>
      <x:c r="H247" t="s">
        <x:v>83</x:v>
      </x:c>
      <x:c r="I247" s="6">
        <x:v>29.8249863686615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23.905</x:v>
      </x:c>
      <x:c r="R247" s="8">
        <x:v>148482.738464535</x:v>
      </x:c>
      <x:c r="S247" s="12">
        <x:v>267412.515833515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556668</x:v>
      </x:c>
      <x:c r="B248" s="1">
        <x:v>43207.6388257755</x:v>
      </x:c>
      <x:c r="C248" s="6">
        <x:v>4.12456619166667</x:v>
      </x:c>
      <x:c r="D248" s="14" t="s">
        <x:v>77</x:v>
      </x:c>
      <x:c r="E248" s="15">
        <x:v>43194.5186144329</x:v>
      </x:c>
      <x:c r="F248" t="s">
        <x:v>82</x:v>
      </x:c>
      <x:c r="G248" s="6">
        <x:v>143.034015383322</x:v>
      </x:c>
      <x:c r="H248" t="s">
        <x:v>83</x:v>
      </x:c>
      <x:c r="I248" s="6">
        <x:v>29.8356687365908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23.902</x:v>
      </x:c>
      <x:c r="R248" s="8">
        <x:v>148493.574100758</x:v>
      </x:c>
      <x:c r="S248" s="12">
        <x:v>267418.184983275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556676</x:v>
      </x:c>
      <x:c r="B249" s="1">
        <x:v>43207.6388375</x:v>
      </x:c>
      <x:c r="C249" s="6">
        <x:v>4.141433825</x:v>
      </x:c>
      <x:c r="D249" s="14" t="s">
        <x:v>77</x:v>
      </x:c>
      <x:c r="E249" s="15">
        <x:v>43194.5186144329</x:v>
      </x:c>
      <x:c r="F249" t="s">
        <x:v>82</x:v>
      </x:c>
      <x:c r="G249" s="6">
        <x:v>142.993739264082</x:v>
      </x:c>
      <x:c r="H249" t="s">
        <x:v>83</x:v>
      </x:c>
      <x:c r="I249" s="6">
        <x:v>29.8366918384031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23.905</x:v>
      </x:c>
      <x:c r="R249" s="8">
        <x:v>148494.193621121</x:v>
      </x:c>
      <x:c r="S249" s="12">
        <x:v>267425.386898282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556682</x:v>
      </x:c>
      <x:c r="B250" s="1">
        <x:v>43207.6388488773</x:v>
      </x:c>
      <x:c r="C250" s="6">
        <x:v>4.15780141</x:v>
      </x:c>
      <x:c r="D250" s="14" t="s">
        <x:v>77</x:v>
      </x:c>
      <x:c r="E250" s="15">
        <x:v>43194.5186144329</x:v>
      </x:c>
      <x:c r="F250" t="s">
        <x:v>82</x:v>
      </x:c>
      <x:c r="G250" s="6">
        <x:v>142.985893480176</x:v>
      </x:c>
      <x:c r="H250" t="s">
        <x:v>83</x:v>
      </x:c>
      <x:c r="I250" s="6">
        <x:v>29.8438535598284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23.903</x:v>
      </x:c>
      <x:c r="R250" s="8">
        <x:v>148480.683308485</x:v>
      </x:c>
      <x:c r="S250" s="12">
        <x:v>267414.64908024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556700</x:v>
      </x:c>
      <x:c r="B251" s="1">
        <x:v>43207.6388603009</x:v>
      </x:c>
      <x:c r="C251" s="6">
        <x:v>4.17428569666667</x:v>
      </x:c>
      <x:c r="D251" s="14" t="s">
        <x:v>77</x:v>
      </x:c>
      <x:c r="E251" s="15">
        <x:v>43194.5186144329</x:v>
      </x:c>
      <x:c r="F251" t="s">
        <x:v>82</x:v>
      </x:c>
      <x:c r="G251" s="6">
        <x:v>143.094513683355</x:v>
      </x:c>
      <x:c r="H251" t="s">
        <x:v>83</x:v>
      </x:c>
      <x:c r="I251" s="6">
        <x:v>29.8192991500368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23.903</x:v>
      </x:c>
      <x:c r="R251" s="8">
        <x:v>148497.610205085</x:v>
      </x:c>
      <x:c r="S251" s="12">
        <x:v>267423.509081187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556704</x:v>
      </x:c>
      <x:c r="B252" s="1">
        <x:v>43207.6388717245</x:v>
      </x:c>
      <x:c r="C252" s="6">
        <x:v>4.19071997333333</x:v>
      </x:c>
      <x:c r="D252" s="14" t="s">
        <x:v>77</x:v>
      </x:c>
      <x:c r="E252" s="15">
        <x:v>43194.5186144329</x:v>
      </x:c>
      <x:c r="F252" t="s">
        <x:v>82</x:v>
      </x:c>
      <x:c r="G252" s="6">
        <x:v>143.109708613592</x:v>
      </x:c>
      <x:c r="H252" t="s">
        <x:v>83</x:v>
      </x:c>
      <x:c r="I252" s="6">
        <x:v>29.821255070698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23.901</x:v>
      </x:c>
      <x:c r="R252" s="8">
        <x:v>148493.464378378</x:v>
      </x:c>
      <x:c r="S252" s="12">
        <x:v>267417.637571295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556716</x:v>
      </x:c>
      <x:c r="B253" s="1">
        <x:v>43207.6388850694</x:v>
      </x:c>
      <x:c r="C253" s="6">
        <x:v>4.20993774333333</x:v>
      </x:c>
      <x:c r="D253" s="14" t="s">
        <x:v>77</x:v>
      </x:c>
      <x:c r="E253" s="15">
        <x:v>43194.5186144329</x:v>
      </x:c>
      <x:c r="F253" t="s">
        <x:v>82</x:v>
      </x:c>
      <x:c r="G253" s="6">
        <x:v>143.073671731817</x:v>
      </x:c>
      <x:c r="H253" t="s">
        <x:v>83</x:v>
      </x:c>
      <x:c r="I253" s="6">
        <x:v>29.8213152528901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23.904</x:v>
      </x:c>
      <x:c r="R253" s="8">
        <x:v>148500.800487027</x:v>
      </x:c>
      <x:c r="S253" s="12">
        <x:v>267422.094034678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556728</x:v>
      </x:c>
      <x:c r="B254" s="1">
        <x:v>43207.6388996181</x:v>
      </x:c>
      <x:c r="C254" s="6">
        <x:v>4.23088888333333</x:v>
      </x:c>
      <x:c r="D254" s="14" t="s">
        <x:v>77</x:v>
      </x:c>
      <x:c r="E254" s="15">
        <x:v>43194.5186144329</x:v>
      </x:c>
      <x:c r="F254" t="s">
        <x:v>82</x:v>
      </x:c>
      <x:c r="G254" s="6">
        <x:v>142.955812074304</x:v>
      </x:c>
      <x:c r="H254" t="s">
        <x:v>83</x:v>
      </x:c>
      <x:c r="I254" s="6">
        <x:v>29.8452678511612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23.905</x:v>
      </x:c>
      <x:c r="R254" s="8">
        <x:v>148515.90531906</x:v>
      </x:c>
      <x:c r="S254" s="12">
        <x:v>267438.475458996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556736</x:v>
      </x:c>
      <x:c r="B255" s="1">
        <x:v>43207.6389085995</x:v>
      </x:c>
      <x:c r="C255" s="6">
        <x:v>4.24380626833333</x:v>
      </x:c>
      <x:c r="D255" s="14" t="s">
        <x:v>77</x:v>
      </x:c>
      <x:c r="E255" s="15">
        <x:v>43194.5186144329</x:v>
      </x:c>
      <x:c r="F255" t="s">
        <x:v>82</x:v>
      </x:c>
      <x:c r="G255" s="6">
        <x:v>142.979898770994</x:v>
      </x:c>
      <x:c r="H255" t="s">
        <x:v>83</x:v>
      </x:c>
      <x:c r="I255" s="6">
        <x:v>29.8398213282367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23.905</x:v>
      </x:c>
      <x:c r="R255" s="8">
        <x:v>148490.137517952</x:v>
      </x:c>
      <x:c r="S255" s="12">
        <x:v>267413.170244078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556743</x:v>
      </x:c>
      <x:c r="B256" s="1">
        <x:v>43207.6389180556</x:v>
      </x:c>
      <x:c r="C256" s="6">
        <x:v>4.25745708833333</x:v>
      </x:c>
      <x:c r="D256" s="14" t="s">
        <x:v>77</x:v>
      </x:c>
      <x:c r="E256" s="15">
        <x:v>43194.5186144329</x:v>
      </x:c>
      <x:c r="F256" t="s">
        <x:v>82</x:v>
      </x:c>
      <x:c r="G256" s="6">
        <x:v>142.942572537258</x:v>
      </x:c>
      <x:c r="H256" t="s">
        <x:v>83</x:v>
      </x:c>
      <x:c r="I256" s="6">
        <x:v>29.8509551138204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23.904</x:v>
      </x:c>
      <x:c r="R256" s="8">
        <x:v>148485.223759386</x:v>
      </x:c>
      <x:c r="S256" s="12">
        <x:v>267403.781757338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556753</x:v>
      </x:c>
      <x:c r="B257" s="1">
        <x:v>43207.6389296643</x:v>
      </x:c>
      <x:c r="C257" s="6">
        <x:v>4.27414131333333</x:v>
      </x:c>
      <x:c r="D257" s="14" t="s">
        <x:v>77</x:v>
      </x:c>
      <x:c r="E257" s="15">
        <x:v>43194.5186144329</x:v>
      </x:c>
      <x:c r="F257" t="s">
        <x:v>82</x:v>
      </x:c>
      <x:c r="G257" s="6">
        <x:v>143.012166672625</x:v>
      </x:c>
      <x:c r="H257" t="s">
        <x:v>83</x:v>
      </x:c>
      <x:c r="I257" s="6">
        <x:v>29.829831043985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23.906</x:v>
      </x:c>
      <x:c r="R257" s="8">
        <x:v>148495.062404127</x:v>
      </x:c>
      <x:c r="S257" s="12">
        <x:v>267418.280641739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556770</x:v>
      </x:c>
      <x:c r="B258" s="1">
        <x:v>43207.6389414352</x:v>
      </x:c>
      <x:c r="C258" s="6">
        <x:v>4.29110895833333</x:v>
      </x:c>
      <x:c r="D258" s="14" t="s">
        <x:v>77</x:v>
      </x:c>
      <x:c r="E258" s="15">
        <x:v>43194.5186144329</x:v>
      </x:c>
      <x:c r="F258" t="s">
        <x:v>82</x:v>
      </x:c>
      <x:c r="G258" s="6">
        <x:v>143.033799411468</x:v>
      </x:c>
      <x:c r="H258" t="s">
        <x:v>83</x:v>
      </x:c>
      <x:c r="I258" s="6">
        <x:v>29.8276343890893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23.905</x:v>
      </x:c>
      <x:c r="R258" s="8">
        <x:v>148494.783483928</x:v>
      </x:c>
      <x:c r="S258" s="12">
        <x:v>267429.053431924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556775</x:v>
      </x:c>
      <x:c r="B259" s="1">
        <x:v>43207.6389527431</x:v>
      </x:c>
      <x:c r="C259" s="6">
        <x:v>4.30739319</x:v>
      </x:c>
      <x:c r="D259" s="14" t="s">
        <x:v>77</x:v>
      </x:c>
      <x:c r="E259" s="15">
        <x:v>43194.5186144329</x:v>
      </x:c>
      <x:c r="F259" t="s">
        <x:v>82</x:v>
      </x:c>
      <x:c r="G259" s="6">
        <x:v>142.93179253876</x:v>
      </x:c>
      <x:c r="H259" t="s">
        <x:v>83</x:v>
      </x:c>
      <x:c r="I259" s="6">
        <x:v>29.8480061616083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23.906</x:v>
      </x:c>
      <x:c r="R259" s="8">
        <x:v>148501.556227219</x:v>
      </x:c>
      <x:c r="S259" s="12">
        <x:v>267423.728489181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556790</x:v>
      </x:c>
      <x:c r="B260" s="1">
        <x:v>43207.6389645833</x:v>
      </x:c>
      <x:c r="C260" s="6">
        <x:v>4.32442755</x:v>
      </x:c>
      <x:c r="D260" s="14" t="s">
        <x:v>77</x:v>
      </x:c>
      <x:c r="E260" s="15">
        <x:v>43194.5186144329</x:v>
      </x:c>
      <x:c r="F260" t="s">
        <x:v>82</x:v>
      </x:c>
      <x:c r="G260" s="6">
        <x:v>142.994208767096</x:v>
      </x:c>
      <x:c r="H260" t="s">
        <x:v>83</x:v>
      </x:c>
      <x:c r="I260" s="6">
        <x:v>29.8392796855569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23.904</x:v>
      </x:c>
      <x:c r="R260" s="8">
        <x:v>148511.331852944</x:v>
      </x:c>
      <x:c r="S260" s="12">
        <x:v>267411.940921832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556796</x:v>
      </x:c>
      <x:c r="B261" s="1">
        <x:v>43207.6389762384</x:v>
      </x:c>
      <x:c r="C261" s="6">
        <x:v>4.341228445</x:v>
      </x:c>
      <x:c r="D261" s="14" t="s">
        <x:v>77</x:v>
      </x:c>
      <x:c r="E261" s="15">
        <x:v>43194.5186144329</x:v>
      </x:c>
      <x:c r="F261" t="s">
        <x:v>82</x:v>
      </x:c>
      <x:c r="G261" s="6">
        <x:v>142.975234377803</x:v>
      </x:c>
      <x:c r="H261" t="s">
        <x:v>83</x:v>
      </x:c>
      <x:c r="I261" s="6">
        <x:v>29.8354881892446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23.907</x:v>
      </x:c>
      <x:c r="R261" s="8">
        <x:v>148510.261587966</x:v>
      </x:c>
      <x:c r="S261" s="12">
        <x:v>267428.048267759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556809</x:v>
      </x:c>
      <x:c r="B262" s="1">
        <x:v>43207.6389876157</x:v>
      </x:c>
      <x:c r="C262" s="6">
        <x:v>4.35759603</x:v>
      </x:c>
      <x:c r="D262" s="14" t="s">
        <x:v>77</x:v>
      </x:c>
      <x:c r="E262" s="15">
        <x:v>43194.5186144329</x:v>
      </x:c>
      <x:c r="F262" t="s">
        <x:v>82</x:v>
      </x:c>
      <x:c r="G262" s="6">
        <x:v>143.013026129196</x:v>
      </x:c>
      <x:c r="H262" t="s">
        <x:v>83</x:v>
      </x:c>
      <x:c r="I262" s="6">
        <x:v>29.8269422926392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23.907</x:v>
      </x:c>
      <x:c r="R262" s="8">
        <x:v>148503.765785883</x:v>
      </x:c>
      <x:c r="S262" s="12">
        <x:v>267427.860905843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556814</x:v>
      </x:c>
      <x:c r="B263" s="1">
        <x:v>43207.6389991898</x:v>
      </x:c>
      <x:c r="C263" s="6">
        <x:v>4.37424700833333</x:v>
      </x:c>
      <x:c r="D263" s="14" t="s">
        <x:v>77</x:v>
      </x:c>
      <x:c r="E263" s="15">
        <x:v>43194.5186144329</x:v>
      </x:c>
      <x:c r="F263" t="s">
        <x:v>82</x:v>
      </x:c>
      <x:c r="G263" s="6">
        <x:v>143.062975760742</x:v>
      </x:c>
      <x:c r="H263" t="s">
        <x:v>83</x:v>
      </x:c>
      <x:c r="I263" s="6">
        <x:v>29.8318170619787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23.901</x:v>
      </x:c>
      <x:c r="R263" s="8">
        <x:v>148505.024946693</x:v>
      </x:c>
      <x:c r="S263" s="12">
        <x:v>267420.657979905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556826</x:v>
      </x:c>
      <x:c r="B264" s="1">
        <x:v>43207.6390109606</x:v>
      </x:c>
      <x:c r="C264" s="6">
        <x:v>4.39118127666667</x:v>
      </x:c>
      <x:c r="D264" s="14" t="s">
        <x:v>77</x:v>
      </x:c>
      <x:c r="E264" s="15">
        <x:v>43194.5186144329</x:v>
      </x:c>
      <x:c r="F264" t="s">
        <x:v>82</x:v>
      </x:c>
      <x:c r="G264" s="6">
        <x:v>142.960128796522</x:v>
      </x:c>
      <x:c r="H264" t="s">
        <x:v>83</x:v>
      </x:c>
      <x:c r="I264" s="6">
        <x:v>29.8362103786876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23.908</x:v>
      </x:c>
      <x:c r="R264" s="8">
        <x:v>148504.346250834</x:v>
      </x:c>
      <x:c r="S264" s="12">
        <x:v>267407.342626049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556839</x:v>
      </x:c>
      <x:c r="B265" s="1">
        <x:v>43207.6390225347</x:v>
      </x:c>
      <x:c r="C265" s="6">
        <x:v>4.40789889</x:v>
      </x:c>
      <x:c r="D265" s="14" t="s">
        <x:v>77</x:v>
      </x:c>
      <x:c r="E265" s="15">
        <x:v>43194.5186144329</x:v>
      </x:c>
      <x:c r="F265" t="s">
        <x:v>82</x:v>
      </x:c>
      <x:c r="G265" s="6">
        <x:v>142.992870157492</x:v>
      </x:c>
      <x:c r="H265" t="s">
        <x:v>83</x:v>
      </x:c>
      <x:c r="I265" s="6">
        <x:v>29.8341942668808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23.906</x:v>
      </x:c>
      <x:c r="R265" s="8">
        <x:v>148500.801114491</x:v>
      </x:c>
      <x:c r="S265" s="12">
        <x:v>267431.432497997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556843</x:v>
      </x:c>
      <x:c r="B266" s="1">
        <x:v>43207.6390338773</x:v>
      </x:c>
      <x:c r="C266" s="6">
        <x:v>4.42418313333333</x:v>
      </x:c>
      <x:c r="D266" s="14" t="s">
        <x:v>77</x:v>
      </x:c>
      <x:c r="E266" s="15">
        <x:v>43194.5186144329</x:v>
      </x:c>
      <x:c r="F266" t="s">
        <x:v>82</x:v>
      </x:c>
      <x:c r="G266" s="6">
        <x:v>142.965131044037</x:v>
      </x:c>
      <x:c r="H266" t="s">
        <x:v>83</x:v>
      </x:c>
      <x:c r="I266" s="6">
        <x:v>29.8485478056978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23.903</x:v>
      </x:c>
      <x:c r="R266" s="8">
        <x:v>148502.574947533</x:v>
      </x:c>
      <x:c r="S266" s="12">
        <x:v>267418.369644471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556854</x:v>
      </x:c>
      <x:c r="B267" s="1">
        <x:v>43207.6390452893</x:v>
      </x:c>
      <x:c r="C267" s="6">
        <x:v>4.44063407</x:v>
      </x:c>
      <x:c r="D267" s="14" t="s">
        <x:v>77</x:v>
      </x:c>
      <x:c r="E267" s="15">
        <x:v>43194.5186144329</x:v>
      </x:c>
      <x:c r="F267" t="s">
        <x:v>82</x:v>
      </x:c>
      <x:c r="G267" s="6">
        <x:v>143.000987893858</x:v>
      </x:c>
      <x:c r="H267" t="s">
        <x:v>83</x:v>
      </x:c>
      <x:c r="I267" s="6">
        <x:v>29.8323587034542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23.906</x:v>
      </x:c>
      <x:c r="R267" s="8">
        <x:v>148508.483530462</x:v>
      </x:c>
      <x:c r="S267" s="12">
        <x:v>267416.18438251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556869</x:v>
      </x:c>
      <x:c r="B268" s="1">
        <x:v>43207.6390587616</x:v>
      </x:c>
      <x:c r="C268" s="6">
        <x:v>4.46006851666667</x:v>
      </x:c>
      <x:c r="D268" s="14" t="s">
        <x:v>77</x:v>
      </x:c>
      <x:c r="E268" s="15">
        <x:v>43194.5186144329</x:v>
      </x:c>
      <x:c r="F268" t="s">
        <x:v>82</x:v>
      </x:c>
      <x:c r="G268" s="6">
        <x:v>143.017633473581</x:v>
      </x:c>
      <x:c r="H268" t="s">
        <x:v>83</x:v>
      </x:c>
      <x:c r="I268" s="6">
        <x:v>29.833983628404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23.904</x:v>
      </x:c>
      <x:c r="R268" s="8">
        <x:v>148508.728295593</x:v>
      </x:c>
      <x:c r="S268" s="12">
        <x:v>267413.943663077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556872</x:v>
      </x:c>
      <x:c r="B269" s="1">
        <x:v>43207.6390687847</x:v>
      </x:c>
      <x:c r="C269" s="6">
        <x:v>4.474486005</x:v>
      </x:c>
      <x:c r="D269" s="14" t="s">
        <x:v>77</x:v>
      </x:c>
      <x:c r="E269" s="15">
        <x:v>43194.5186144329</x:v>
      </x:c>
      <x:c r="F269" t="s">
        <x:v>82</x:v>
      </x:c>
      <x:c r="G269" s="6">
        <x:v>142.950080504595</x:v>
      </x:c>
      <x:c r="H269" t="s">
        <x:v>83</x:v>
      </x:c>
      <x:c r="I269" s="6">
        <x:v>29.8357891014939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23.909</x:v>
      </x:c>
      <x:c r="R269" s="8">
        <x:v>148488.785454683</x:v>
      </x:c>
      <x:c r="S269" s="12">
        <x:v>267401.076896613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556887</x:v>
      </x:c>
      <x:c r="B270" s="1">
        <x:v>43207.6390805208</x:v>
      </x:c>
      <x:c r="C270" s="6">
        <x:v>4.491353605</x:v>
      </x:c>
      <x:c r="D270" s="14" t="s">
        <x:v>77</x:v>
      </x:c>
      <x:c r="E270" s="15">
        <x:v>43194.5186144329</x:v>
      </x:c>
      <x:c r="F270" t="s">
        <x:v>82</x:v>
      </x:c>
      <x:c r="G270" s="6">
        <x:v>143.044193482754</x:v>
      </x:c>
      <x:c r="H270" t="s">
        <x:v>83</x:v>
      </x:c>
      <x:c r="I270" s="6">
        <x:v>29.8306735969295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23.903</x:v>
      </x:c>
      <x:c r="R270" s="8">
        <x:v>148497.704102277</x:v>
      </x:c>
      <x:c r="S270" s="12">
        <x:v>267402.591233707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556892</x:v>
      </x:c>
      <x:c r="B271" s="1">
        <x:v>43207.6390917824</x:v>
      </x:c>
      <x:c r="C271" s="6">
        <x:v>4.50758783833333</x:v>
      </x:c>
      <x:c r="D271" s="14" t="s">
        <x:v>77</x:v>
      </x:c>
      <x:c r="E271" s="15">
        <x:v>43194.5186144329</x:v>
      </x:c>
      <x:c r="F271" t="s">
        <x:v>82</x:v>
      </x:c>
      <x:c r="G271" s="6">
        <x:v>143.002726691341</x:v>
      </x:c>
      <x:c r="H271" t="s">
        <x:v>83</x:v>
      </x:c>
      <x:c r="I271" s="6">
        <x:v>29.837353845624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23.904</x:v>
      </x:c>
      <x:c r="R271" s="8">
        <x:v>148487.522774409</x:v>
      </x:c>
      <x:c r="S271" s="12">
        <x:v>267393.52819996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556904</x:v>
      </x:c>
      <x:c r="B272" s="1">
        <x:v>43207.6391030903</x:v>
      </x:c>
      <x:c r="C272" s="6">
        <x:v>4.523855425</x:v>
      </x:c>
      <x:c r="D272" s="14" t="s">
        <x:v>77</x:v>
      </x:c>
      <x:c r="E272" s="15">
        <x:v>43194.5186144329</x:v>
      </x:c>
      <x:c r="F272" t="s">
        <x:v>82</x:v>
      </x:c>
      <x:c r="G272" s="6">
        <x:v>143.030931719934</x:v>
      </x:c>
      <x:c r="H272" t="s">
        <x:v>83</x:v>
      </x:c>
      <x:c r="I272" s="6">
        <x:v>29.8255881913024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23.906</x:v>
      </x:c>
      <x:c r="R272" s="8">
        <x:v>148496.844904376</x:v>
      </x:c>
      <x:c r="S272" s="12">
        <x:v>267405.824642478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556917</x:v>
      </x:c>
      <x:c r="B273" s="1">
        <x:v>43207.6391148495</x:v>
      </x:c>
      <x:c r="C273" s="6">
        <x:v>4.540823045</x:v>
      </x:c>
      <x:c r="D273" s="14" t="s">
        <x:v>77</x:v>
      </x:c>
      <x:c r="E273" s="15">
        <x:v>43194.5186144329</x:v>
      </x:c>
      <x:c r="F273" t="s">
        <x:v>82</x:v>
      </x:c>
      <x:c r="G273" s="6">
        <x:v>142.976704875658</x:v>
      </x:c>
      <x:c r="H273" t="s">
        <x:v>83</x:v>
      </x:c>
      <x:c r="I273" s="6">
        <x:v>29.8405435186137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23.905</x:v>
      </x:c>
      <x:c r="R273" s="8">
        <x:v>148500.708389476</x:v>
      </x:c>
      <x:c r="S273" s="12">
        <x:v>267399.922356144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556924</x:v>
      </x:c>
      <x:c r="B274" s="1">
        <x:v>43207.6391265046</x:v>
      </x:c>
      <x:c r="C274" s="6">
        <x:v>4.55760734</x:v>
      </x:c>
      <x:c r="D274" s="14" t="s">
        <x:v>77</x:v>
      </x:c>
      <x:c r="E274" s="15">
        <x:v>43194.5186144329</x:v>
      </x:c>
      <x:c r="F274" t="s">
        <x:v>82</x:v>
      </x:c>
      <x:c r="G274" s="6">
        <x:v>142.836877668527</x:v>
      </x:c>
      <x:c r="H274" t="s">
        <x:v>83</x:v>
      </x:c>
      <x:c r="I274" s="6">
        <x:v>29.8613968328041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23.909</x:v>
      </x:c>
      <x:c r="R274" s="8">
        <x:v>148496.781761487</x:v>
      </x:c>
      <x:c r="S274" s="12">
        <x:v>267406.307768677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556935</x:v>
      </x:c>
      <x:c r="B275" s="1">
        <x:v>43207.6391387731</x:v>
      </x:c>
      <x:c r="C275" s="6">
        <x:v>4.575274995</x:v>
      </x:c>
      <x:c r="D275" s="14" t="s">
        <x:v>77</x:v>
      </x:c>
      <x:c r="E275" s="15">
        <x:v>43194.5186144329</x:v>
      </x:c>
      <x:c r="F275" t="s">
        <x:v>82</x:v>
      </x:c>
      <x:c r="G275" s="6">
        <x:v>142.879568779831</x:v>
      </x:c>
      <x:c r="H275" t="s">
        <x:v>83</x:v>
      </x:c>
      <x:c r="I275" s="6">
        <x:v>29.8625102168608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23.905</x:v>
      </x:c>
      <x:c r="R275" s="8">
        <x:v>148508.694566046</x:v>
      </x:c>
      <x:c r="S275" s="12">
        <x:v>267400.988520636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556947</x:v>
      </x:c>
      <x:c r="B276" s="1">
        <x:v>43207.6391493866</x:v>
      </x:c>
      <x:c r="C276" s="6">
        <x:v>4.59052590333333</x:v>
      </x:c>
      <x:c r="D276" s="14" t="s">
        <x:v>77</x:v>
      </x:c>
      <x:c r="E276" s="15">
        <x:v>43194.5186144329</x:v>
      </x:c>
      <x:c r="F276" t="s">
        <x:v>82</x:v>
      </x:c>
      <x:c r="G276" s="6">
        <x:v>142.899261934264</x:v>
      </x:c>
      <x:c r="H276" t="s">
        <x:v>83</x:v>
      </x:c>
      <x:c r="I276" s="6">
        <x:v>29.8526703219113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23.907</x:v>
      </x:c>
      <x:c r="R276" s="8">
        <x:v>148496.449767287</x:v>
      </x:c>
      <x:c r="S276" s="12">
        <x:v>267397.941025427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556957</x:v>
      </x:c>
      <x:c r="B277" s="1">
        <x:v>43207.6391610301</x:v>
      </x:c>
      <x:c r="C277" s="6">
        <x:v>4.607310175</x:v>
      </x:c>
      <x:c r="D277" s="14" t="s">
        <x:v>77</x:v>
      </x:c>
      <x:c r="E277" s="15">
        <x:v>43194.5186144329</x:v>
      </x:c>
      <x:c r="F277" t="s">
        <x:v>82</x:v>
      </x:c>
      <x:c r="G277" s="6">
        <x:v>142.968059018</x:v>
      </x:c>
      <x:c r="H277" t="s">
        <x:v>83</x:v>
      </x:c>
      <x:c r="I277" s="6">
        <x:v>29.8478857962668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23.903</x:v>
      </x:c>
      <x:c r="R277" s="8">
        <x:v>148491.01437707</x:v>
      </x:c>
      <x:c r="S277" s="12">
        <x:v>267408.64120964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556970</x:v>
      </x:c>
      <x:c r="B278" s="1">
        <x:v>43207.6391729977</x:v>
      </x:c>
      <x:c r="C278" s="6">
        <x:v>4.62456114333333</x:v>
      </x:c>
      <x:c r="D278" s="14" t="s">
        <x:v>77</x:v>
      </x:c>
      <x:c r="E278" s="15">
        <x:v>43194.5186144329</x:v>
      </x:c>
      <x:c r="F278" t="s">
        <x:v>82</x:v>
      </x:c>
      <x:c r="G278" s="6">
        <x:v>143.015698672828</x:v>
      </x:c>
      <x:c r="H278" t="s">
        <x:v>83</x:v>
      </x:c>
      <x:c r="I278" s="6">
        <x:v>29.8317267884081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23.905</x:v>
      </x:c>
      <x:c r="R278" s="8">
        <x:v>148496.570750751</x:v>
      </x:c>
      <x:c r="S278" s="12">
        <x:v>267401.873563183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556980</x:v>
      </x:c>
      <x:c r="B279" s="1">
        <x:v>43207.639184294</x:v>
      </x:c>
      <x:c r="C279" s="6">
        <x:v>4.640828695</x:v>
      </x:c>
      <x:c r="D279" s="14" t="s">
        <x:v>77</x:v>
      </x:c>
      <x:c r="E279" s="15">
        <x:v>43194.5186144329</x:v>
      </x:c>
      <x:c r="F279" t="s">
        <x:v>82</x:v>
      </x:c>
      <x:c r="G279" s="6">
        <x:v>142.926931976011</x:v>
      </x:c>
      <x:c r="H279" t="s">
        <x:v>83</x:v>
      </x:c>
      <x:c r="I279" s="6">
        <x:v>29.8410249789508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23.909</x:v>
      </x:c>
      <x:c r="R279" s="8">
        <x:v>148506.335359076</x:v>
      </x:c>
      <x:c r="S279" s="12">
        <x:v>267399.949558845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556989</x:v>
      </x:c>
      <x:c r="B280" s="1">
        <x:v>43207.6391963773</x:v>
      </x:c>
      <x:c r="C280" s="6">
        <x:v>4.65819634333333</x:v>
      </x:c>
      <x:c r="D280" s="14" t="s">
        <x:v>77</x:v>
      </x:c>
      <x:c r="E280" s="15">
        <x:v>43194.5186144329</x:v>
      </x:c>
      <x:c r="F280" t="s">
        <x:v>82</x:v>
      </x:c>
      <x:c r="G280" s="6">
        <x:v>142.987218205837</x:v>
      </x:c>
      <x:c r="H280" t="s">
        <x:v>83</x:v>
      </x:c>
      <x:c r="I280" s="6">
        <x:v>29.8381663092114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23.905</x:v>
      </x:c>
      <x:c r="R280" s="8">
        <x:v>148494.305747702</x:v>
      </x:c>
      <x:c r="S280" s="12">
        <x:v>267397.027600261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556994</x:v>
      </x:c>
      <x:c r="B281" s="1">
        <x:v>43207.6392076042</x:v>
      </x:c>
      <x:c r="C281" s="6">
        <x:v>4.67439726</x:v>
      </x:c>
      <x:c r="D281" s="14" t="s">
        <x:v>77</x:v>
      </x:c>
      <x:c r="E281" s="15">
        <x:v>43194.5186144329</x:v>
      </x:c>
      <x:c r="F281" t="s">
        <x:v>82</x:v>
      </x:c>
      <x:c r="G281" s="6">
        <x:v>142.961256112229</x:v>
      </x:c>
      <x:c r="H281" t="s">
        <x:v>83</x:v>
      </x:c>
      <x:c r="I281" s="6">
        <x:v>29.8332614394403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23.909</x:v>
      </x:c>
      <x:c r="R281" s="8">
        <x:v>148490.683691703</x:v>
      </x:c>
      <x:c r="S281" s="12">
        <x:v>267402.753379941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557004</x:v>
      </x:c>
      <x:c r="B282" s="1">
        <x:v>43207.639218831</x:v>
      </x:c>
      <x:c r="C282" s="6">
        <x:v>4.69056488166667</x:v>
      </x:c>
      <x:c r="D282" s="14" t="s">
        <x:v>77</x:v>
      </x:c>
      <x:c r="E282" s="15">
        <x:v>43194.5186144329</x:v>
      </x:c>
      <x:c r="F282" t="s">
        <x:v>82</x:v>
      </x:c>
      <x:c r="G282" s="6">
        <x:v>142.925335572688</x:v>
      </x:c>
      <x:c r="H282" t="s">
        <x:v>83</x:v>
      </x:c>
      <x:c r="I282" s="6">
        <x:v>29.8413860742494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23.909</x:v>
      </x:c>
      <x:c r="R282" s="8">
        <x:v>148483.133782629</x:v>
      </x:c>
      <x:c r="S282" s="12">
        <x:v>267394.857724415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557014</x:v>
      </x:c>
      <x:c r="B283" s="1">
        <x:v>43207.6392306366</x:v>
      </x:c>
      <x:c r="C283" s="6">
        <x:v>4.70753249</x:v>
      </x:c>
      <x:c r="D283" s="14" t="s">
        <x:v>77</x:v>
      </x:c>
      <x:c r="E283" s="15">
        <x:v>43194.5186144329</x:v>
      </x:c>
      <x:c r="F283" t="s">
        <x:v>82</x:v>
      </x:c>
      <x:c r="G283" s="6">
        <x:v>143.01630248941</x:v>
      </x:c>
      <x:c r="H283" t="s">
        <x:v>83</x:v>
      </x:c>
      <x:c r="I283" s="6">
        <x:v>29.8342845405177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23.904</x:v>
      </x:c>
      <x:c r="R283" s="8">
        <x:v>148499.046078095</x:v>
      </x:c>
      <x:c r="S283" s="12">
        <x:v>267401.712262147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557027</x:v>
      </x:c>
      <x:c r="B284" s="1">
        <x:v>43207.6392422801</x:v>
      </x:c>
      <x:c r="C284" s="6">
        <x:v>4.72430009166667</x:v>
      </x:c>
      <x:c r="D284" s="14" t="s">
        <x:v>77</x:v>
      </x:c>
      <x:c r="E284" s="15">
        <x:v>43194.5186144329</x:v>
      </x:c>
      <x:c r="F284" t="s">
        <x:v>82</x:v>
      </x:c>
      <x:c r="G284" s="6">
        <x:v>142.89600222935</x:v>
      </x:c>
      <x:c r="H284" t="s">
        <x:v>83</x:v>
      </x:c>
      <x:c r="I284" s="6">
        <x:v>29.8453280337844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23.91</x:v>
      </x:c>
      <x:c r="R284" s="8">
        <x:v>148498.731063296</x:v>
      </x:c>
      <x:c r="S284" s="12">
        <x:v>267388.270233184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557033</x:v>
      </x:c>
      <x:c r="B285" s="1">
        <x:v>43207.6392537037</x:v>
      </x:c>
      <x:c r="C285" s="6">
        <x:v>4.74078436666667</x:v>
      </x:c>
      <x:c r="D285" s="14" t="s">
        <x:v>77</x:v>
      </x:c>
      <x:c r="E285" s="15">
        <x:v>43194.5186144329</x:v>
      </x:c>
      <x:c r="F285" t="s">
        <x:v>82</x:v>
      </x:c>
      <x:c r="G285" s="6">
        <x:v>142.941832032289</x:v>
      </x:c>
      <x:c r="H285" t="s">
        <x:v>83</x:v>
      </x:c>
      <x:c r="I285" s="6">
        <x:v>29.837654758041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23.909</x:v>
      </x:c>
      <x:c r="R285" s="8">
        <x:v>148509.490964095</x:v>
      </x:c>
      <x:c r="S285" s="12">
        <x:v>267395.290859477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557043</x:v>
      </x:c>
      <x:c r="B286" s="1">
        <x:v>43207.6392653588</x:v>
      </x:c>
      <x:c r="C286" s="6">
        <x:v>4.75755200333333</x:v>
      </x:c>
      <x:c r="D286" s="14" t="s">
        <x:v>77</x:v>
      </x:c>
      <x:c r="E286" s="15">
        <x:v>43194.5186144329</x:v>
      </x:c>
      <x:c r="F286" t="s">
        <x:v>82</x:v>
      </x:c>
      <x:c r="G286" s="6">
        <x:v>142.97377068112</x:v>
      </x:c>
      <x:c r="H286" t="s">
        <x:v>83</x:v>
      </x:c>
      <x:c r="I286" s="6">
        <x:v>29.83581919272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23.907</x:v>
      </x:c>
      <x:c r="R286" s="8">
        <x:v>148511.838879788</x:v>
      </x:c>
      <x:c r="S286" s="12">
        <x:v>267395.384946796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557058</x:v>
      </x:c>
      <x:c r="B287" s="1">
        <x:v>43207.6392771181</x:v>
      </x:c>
      <x:c r="C287" s="6">
        <x:v>4.77446957833333</x:v>
      </x:c>
      <x:c r="D287" s="14" t="s">
        <x:v>77</x:v>
      </x:c>
      <x:c r="E287" s="15">
        <x:v>43194.5186144329</x:v>
      </x:c>
      <x:c r="F287" t="s">
        <x:v>82</x:v>
      </x:c>
      <x:c r="G287" s="6">
        <x:v>143.022873834042</x:v>
      </x:c>
      <x:c r="H287" t="s">
        <x:v>83</x:v>
      </x:c>
      <x:c r="I287" s="6">
        <x:v>29.8247155485083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23.907</x:v>
      </x:c>
      <x:c r="R287" s="8">
        <x:v>148508.850093659</x:v>
      </x:c>
      <x:c r="S287" s="12">
        <x:v>267392.956485671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557067</x:v>
      </x:c>
      <x:c r="B288" s="1">
        <x:v>43207.6392884259</x:v>
      </x:c>
      <x:c r="C288" s="6">
        <x:v>4.79075386833333</x:v>
      </x:c>
      <x:c r="D288" s="14" t="s">
        <x:v>77</x:v>
      </x:c>
      <x:c r="E288" s="15">
        <x:v>43194.5186144329</x:v>
      </x:c>
      <x:c r="F288" t="s">
        <x:v>82</x:v>
      </x:c>
      <x:c r="G288" s="6">
        <x:v>142.97669807958</x:v>
      </x:c>
      <x:c r="H288" t="s">
        <x:v>83</x:v>
      </x:c>
      <x:c r="I288" s="6">
        <x:v>29.8351571858016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23.907</x:v>
      </x:c>
      <x:c r="R288" s="8">
        <x:v>148507.830441024</x:v>
      </x:c>
      <x:c r="S288" s="12">
        <x:v>267391.397863135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557074</x:v>
      </x:c>
      <x:c r="B289" s="1">
        <x:v>43207.6393004977</x:v>
      </x:c>
      <x:c r="C289" s="6">
        <x:v>4.80813815333333</x:v>
      </x:c>
      <x:c r="D289" s="14" t="s">
        <x:v>77</x:v>
      </x:c>
      <x:c r="E289" s="15">
        <x:v>43194.5186144329</x:v>
      </x:c>
      <x:c r="F289" t="s">
        <x:v>82</x:v>
      </x:c>
      <x:c r="G289" s="6">
        <x:v>142.977699725886</x:v>
      </x:c>
      <x:c r="H289" t="s">
        <x:v>83</x:v>
      </x:c>
      <x:c r="I289" s="6">
        <x:v>29.8376246667981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23.906</x:v>
      </x:c>
      <x:c r="R289" s="8">
        <x:v>148496.175013575</x:v>
      </x:c>
      <x:c r="S289" s="12">
        <x:v>267393.370092952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557091</x:v>
      </x:c>
      <x:c r="B290" s="1">
        <x:v>43207.6393121528</x:v>
      </x:c>
      <x:c r="C290" s="6">
        <x:v>4.82492241333333</x:v>
      </x:c>
      <x:c r="D290" s="14" t="s">
        <x:v>77</x:v>
      </x:c>
      <x:c r="E290" s="15">
        <x:v>43194.5186144329</x:v>
      </x:c>
      <x:c r="F290" t="s">
        <x:v>82</x:v>
      </x:c>
      <x:c r="G290" s="6">
        <x:v>143.025668495067</x:v>
      </x:c>
      <x:c r="H290" t="s">
        <x:v>83</x:v>
      </x:c>
      <x:c r="I290" s="6">
        <x:v>29.8240836349028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23.907</x:v>
      </x:c>
      <x:c r="R290" s="8">
        <x:v>148495.287860969</x:v>
      </x:c>
      <x:c r="S290" s="12">
        <x:v>267383.311058346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557099</x:v>
      </x:c>
      <x:c r="B291" s="1">
        <x:v>43207.6393234954</x:v>
      </x:c>
      <x:c r="C291" s="6">
        <x:v>4.841256715</x:v>
      </x:c>
      <x:c r="D291" s="14" t="s">
        <x:v>77</x:v>
      </x:c>
      <x:c r="E291" s="15">
        <x:v>43194.5186144329</x:v>
      </x:c>
      <x:c r="F291" t="s">
        <x:v>82</x:v>
      </x:c>
      <x:c r="G291" s="6">
        <x:v>142.925932089556</x:v>
      </x:c>
      <x:c r="H291" t="s">
        <x:v>83</x:v>
      </x:c>
      <x:c r="I291" s="6">
        <x:v>29.8385574954523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23.91</x:v>
      </x:c>
      <x:c r="R291" s="8">
        <x:v>148497.699478232</x:v>
      </x:c>
      <x:c r="S291" s="12">
        <x:v>267397.349863518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557105</x:v>
      </x:c>
      <x:c r="B292" s="1">
        <x:v>43207.6393352199</x:v>
      </x:c>
      <x:c r="C292" s="6">
        <x:v>4.85817437</x:v>
      </x:c>
      <x:c r="D292" s="14" t="s">
        <x:v>77</x:v>
      </x:c>
      <x:c r="E292" s="15">
        <x:v>43194.5186144329</x:v>
      </x:c>
      <x:c r="F292" t="s">
        <x:v>82</x:v>
      </x:c>
      <x:c r="G292" s="6">
        <x:v>142.98281906947</x:v>
      </x:c>
      <x:c r="H292" t="s">
        <x:v>83</x:v>
      </x:c>
      <x:c r="I292" s="6">
        <x:v>29.8337729899399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23.907</x:v>
      </x:c>
      <x:c r="R292" s="8">
        <x:v>148496.217157478</x:v>
      </x:c>
      <x:c r="S292" s="12">
        <x:v>267392.99089642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557120</x:v>
      </x:c>
      <x:c r="B293" s="1">
        <x:v>43207.6393470255</x:v>
      </x:c>
      <x:c r="C293" s="6">
        <x:v>4.87517525</x:v>
      </x:c>
      <x:c r="D293" s="14" t="s">
        <x:v>77</x:v>
      </x:c>
      <x:c r="E293" s="15">
        <x:v>43194.5186144329</x:v>
      </x:c>
      <x:c r="F293" t="s">
        <x:v>82</x:v>
      </x:c>
      <x:c r="G293" s="6">
        <x:v>142.90824209567</x:v>
      </x:c>
      <x:c r="H293" t="s">
        <x:v>83</x:v>
      </x:c>
      <x:c r="I293" s="6">
        <x:v>29.8533323322868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23.906</x:v>
      </x:c>
      <x:c r="R293" s="8">
        <x:v>148493.979614501</x:v>
      </x:c>
      <x:c r="S293" s="12">
        <x:v>267386.266310634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557123</x:v>
      </x:c>
      <x:c r="B294" s="1">
        <x:v>43207.6393577199</x:v>
      </x:c>
      <x:c r="C294" s="6">
        <x:v>4.89055949833333</x:v>
      </x:c>
      <x:c r="D294" s="14" t="s">
        <x:v>77</x:v>
      </x:c>
      <x:c r="E294" s="15">
        <x:v>43194.5186144329</x:v>
      </x:c>
      <x:c r="F294" t="s">
        <x:v>82</x:v>
      </x:c>
      <x:c r="G294" s="6">
        <x:v>142.943428498181</x:v>
      </x:c>
      <x:c r="H294" t="s">
        <x:v>83</x:v>
      </x:c>
      <x:c r="I294" s="6">
        <x:v>29.837293663144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23.909</x:v>
      </x:c>
      <x:c r="R294" s="8">
        <x:v>148500.324948766</x:v>
      </x:c>
      <x:c r="S294" s="12">
        <x:v>267398.229178281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557133</x:v>
      </x:c>
      <x:c r="B295" s="1">
        <x:v>43207.6393698264</x:v>
      </x:c>
      <x:c r="C295" s="6">
        <x:v>4.90799378166667</x:v>
      </x:c>
      <x:c r="D295" s="14" t="s">
        <x:v>77</x:v>
      </x:c>
      <x:c r="E295" s="15">
        <x:v>43194.5186144329</x:v>
      </x:c>
      <x:c r="F295" t="s">
        <x:v>82</x:v>
      </x:c>
      <x:c r="G295" s="6">
        <x:v>142.947356039368</x:v>
      </x:c>
      <x:c r="H295" t="s">
        <x:v>83</x:v>
      </x:c>
      <x:c r="I295" s="6">
        <x:v>29.8390991380161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23.908</x:v>
      </x:c>
      <x:c r="R295" s="8">
        <x:v>148504.756605725</x:v>
      </x:c>
      <x:c r="S295" s="12">
        <x:v>267398.804760799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557146</x:v>
      </x:c>
      <x:c r="B296" s="1">
        <x:v>43207.639381169</x:v>
      </x:c>
      <x:c r="C296" s="6">
        <x:v>4.92432803666667</x:v>
      </x:c>
      <x:c r="D296" s="14" t="s">
        <x:v>77</x:v>
      </x:c>
      <x:c r="E296" s="15">
        <x:v>43194.5186144329</x:v>
      </x:c>
      <x:c r="F296" t="s">
        <x:v>82</x:v>
      </x:c>
      <x:c r="G296" s="6">
        <x:v>142.945828357018</x:v>
      </x:c>
      <x:c r="H296" t="s">
        <x:v>83</x:v>
      </x:c>
      <x:c r="I296" s="6">
        <x:v>29.8421383562454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23.907</x:v>
      </x:c>
      <x:c r="R296" s="8">
        <x:v>148501.143062355</x:v>
      </x:c>
      <x:c r="S296" s="12">
        <x:v>267390.256586242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557155</x:v>
      </x:c>
      <x:c r="B297" s="1">
        <x:v>43207.6393929051</x:v>
      </x:c>
      <x:c r="C297" s="6">
        <x:v>4.94122904666667</x:v>
      </x:c>
      <x:c r="D297" s="14" t="s">
        <x:v>77</x:v>
      </x:c>
      <x:c r="E297" s="15">
        <x:v>43194.5186144329</x:v>
      </x:c>
      <x:c r="F297" t="s">
        <x:v>82</x:v>
      </x:c>
      <x:c r="G297" s="6">
        <x:v>142.901789326408</x:v>
      </x:c>
      <x:c r="H297" t="s">
        <x:v>83</x:v>
      </x:c>
      <x:c r="I297" s="6">
        <x:v>29.846712234415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23.909</x:v>
      </x:c>
      <x:c r="R297" s="8">
        <x:v>148504.570438657</x:v>
      </x:c>
      <x:c r="S297" s="12">
        <x:v>267386.116313243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557163</x:v>
      </x:c>
      <x:c r="B298" s="1">
        <x:v>43207.6394045949</x:v>
      </x:c>
      <x:c r="C298" s="6">
        <x:v>4.95804662333333</x:v>
      </x:c>
      <x:c r="D298" s="14" t="s">
        <x:v>77</x:v>
      </x:c>
      <x:c r="E298" s="15">
        <x:v>43194.5186144329</x:v>
      </x:c>
      <x:c r="F298" t="s">
        <x:v>82</x:v>
      </x:c>
      <x:c r="G298" s="6">
        <x:v>142.89600222935</x:v>
      </x:c>
      <x:c r="H298" t="s">
        <x:v>83</x:v>
      </x:c>
      <x:c r="I298" s="6">
        <x:v>29.8453280337844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23.91</x:v>
      </x:c>
      <x:c r="R298" s="8">
        <x:v>148500.540722043</x:v>
      </x:c>
      <x:c r="S298" s="12">
        <x:v>267385.824337858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557180</x:v>
      </x:c>
      <x:c r="B299" s="1">
        <x:v>43207.6394360301</x:v>
      </x:c>
      <x:c r="C299" s="6">
        <x:v>5.00333249</x:v>
      </x:c>
      <x:c r="D299" s="14" t="s">
        <x:v>77</x:v>
      </x:c>
      <x:c r="E299" s="15">
        <x:v>43194.5186144329</x:v>
      </x:c>
      <x:c r="F299" t="s">
        <x:v>82</x:v>
      </x:c>
      <x:c r="G299" s="6">
        <x:v>142.986012664782</x:v>
      </x:c>
      <x:c r="H299" t="s">
        <x:v>83</x:v>
      </x:c>
      <x:c r="I299" s="6">
        <x:v>29.8330508010213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23.907</x:v>
      </x:c>
      <x:c r="R299" s="8">
        <x:v>148564.657947986</x:v>
      </x:c>
      <x:c r="S299" s="12">
        <x:v>267444.805534377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557187</x:v>
      </x:c>
      <x:c r="B300" s="1">
        <x:v>43207.6394360301</x:v>
      </x:c>
      <x:c r="C300" s="6">
        <x:v>5.00333249</x:v>
      </x:c>
      <x:c r="D300" s="14" t="s">
        <x:v>77</x:v>
      </x:c>
      <x:c r="E300" s="15">
        <x:v>43194.5186144329</x:v>
      </x:c>
      <x:c r="F300" t="s">
        <x:v>82</x:v>
      </x:c>
      <x:c r="G300" s="6">
        <x:v>142.955065864611</x:v>
      </x:c>
      <x:c r="H300" t="s">
        <x:v>83</x:v>
      </x:c>
      <x:c r="I300" s="6">
        <x:v>29.8319675179355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23.91</x:v>
      </x:c>
      <x:c r="R300" s="8">
        <x:v>148520.183172623</x:v>
      </x:c>
      <x:c r="S300" s="12">
        <x:v>267409.635870202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557191</x:v>
      </x:c>
      <x:c r="B301" s="1">
        <x:v>43207.6394388542</x:v>
      </x:c>
      <x:c r="C301" s="6">
        <x:v>5.00738278166667</x:v>
      </x:c>
      <x:c r="D301" s="14" t="s">
        <x:v>77</x:v>
      </x:c>
      <x:c r="E301" s="15">
        <x:v>43194.5186144329</x:v>
      </x:c>
      <x:c r="F301" t="s">
        <x:v>82</x:v>
      </x:c>
      <x:c r="G301" s="6">
        <x:v>142.924738565913</x:v>
      </x:c>
      <x:c r="H301" t="s">
        <x:v>83</x:v>
      </x:c>
      <x:c r="I301" s="6">
        <x:v>29.8442146554307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23.908</x:v>
      </x:c>
      <x:c r="R301" s="8">
        <x:v>148482.765072105</x:v>
      </x:c>
      <x:c r="S301" s="12">
        <x:v>267367.972429556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557204</x:v>
      </x:c>
      <x:c r="B302" s="1">
        <x:v>43207.639455787</x:v>
      </x:c>
      <x:c r="C302" s="6">
        <x:v>5.03175080333333</x:v>
      </x:c>
      <x:c r="D302" s="14" t="s">
        <x:v>77</x:v>
      </x:c>
      <x:c r="E302" s="15">
        <x:v>43194.5186144329</x:v>
      </x:c>
      <x:c r="F302" t="s">
        <x:v>82</x:v>
      </x:c>
      <x:c r="G302" s="6">
        <x:v>142.990803103233</x:v>
      </x:c>
      <x:c r="H302" t="s">
        <x:v>83</x:v>
      </x:c>
      <x:c r="I302" s="6">
        <x:v>29.8319675179355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23.907</x:v>
      </x:c>
      <x:c r="R302" s="8">
        <x:v>148497.182620858</x:v>
      </x:c>
      <x:c r="S302" s="12">
        <x:v>267380.617884713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557219</x:v>
      </x:c>
      <x:c r="B303" s="1">
        <x:v>43207.6394797801</x:v>
      </x:c>
      <x:c r="C303" s="6">
        <x:v>5.06630271666667</x:v>
      </x:c>
      <x:c r="D303" s="14" t="s">
        <x:v>77</x:v>
      </x:c>
      <x:c r="E303" s="15">
        <x:v>43194.5186144329</x:v>
      </x:c>
      <x:c r="F303" t="s">
        <x:v>82</x:v>
      </x:c>
      <x:c r="G303" s="6">
        <x:v>142.944290123548</x:v>
      </x:c>
      <x:c r="H303" t="s">
        <x:v>83</x:v>
      </x:c>
      <x:c r="I303" s="6">
        <x:v>29.8344049053712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23.91</x:v>
      </x:c>
      <x:c r="R303" s="8">
        <x:v>148539.360385593</x:v>
      </x:c>
      <x:c r="S303" s="12">
        <x:v>267416.356927869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557228</x:v>
      </x:c>
      <x:c r="B304" s="1">
        <x:v>43207.639480787</x:v>
      </x:c>
      <x:c r="C304" s="6">
        <x:v>5.06776953666667</x:v>
      </x:c>
      <x:c r="D304" s="14" t="s">
        <x:v>77</x:v>
      </x:c>
      <x:c r="E304" s="15">
        <x:v>43194.5186144329</x:v>
      </x:c>
      <x:c r="F304" t="s">
        <x:v>82</x:v>
      </x:c>
      <x:c r="G304" s="6">
        <x:v>142.920473093278</x:v>
      </x:c>
      <x:c r="H304" t="s">
        <x:v>83</x:v>
      </x:c>
      <x:c r="I304" s="6">
        <x:v>29.8344049053712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23.912</x:v>
      </x:c>
      <x:c r="R304" s="8">
        <x:v>148472.90149649</x:v>
      </x:c>
      <x:c r="S304" s="12">
        <x:v>267371.534787945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557240</x:v>
      </x:c>
      <x:c r="B305" s="1">
        <x:v>43207.6394851042</x:v>
      </x:c>
      <x:c r="C305" s="6">
        <x:v>5.07398648833333</x:v>
      </x:c>
      <x:c r="D305" s="14" t="s">
        <x:v>77</x:v>
      </x:c>
      <x:c r="E305" s="15">
        <x:v>43194.5186144329</x:v>
      </x:c>
      <x:c r="F305" t="s">
        <x:v>82</x:v>
      </x:c>
      <x:c r="G305" s="6">
        <x:v>142.949541086227</x:v>
      </x:c>
      <x:c r="H305" t="s">
        <x:v>83</x:v>
      </x:c>
      <x:c r="I305" s="6">
        <x:v>29.8305231410309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23.911</x:v>
      </x:c>
      <x:c r="R305" s="8">
        <x:v>148432.188237996</x:v>
      </x:c>
      <x:c r="S305" s="12">
        <x:v>267323.915787417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557248</x:v>
      </x:c>
      <x:c r="B306" s="1">
        <x:v>43207.6394969907</x:v>
      </x:c>
      <x:c r="C306" s="6">
        <x:v>5.09112085666667</x:v>
      </x:c>
      <x:c r="D306" s="14" t="s">
        <x:v>77</x:v>
      </x:c>
      <x:c r="E306" s="15">
        <x:v>43194.5186144329</x:v>
      </x:c>
      <x:c r="F306" t="s">
        <x:v>82</x:v>
      </x:c>
      <x:c r="G306" s="6">
        <x:v>142.960990022884</x:v>
      </x:c>
      <x:c r="H306" t="s">
        <x:v>83</x:v>
      </x:c>
      <x:c r="I306" s="6">
        <x:v>29.8333216218475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23.909</x:v>
      </x:c>
      <x:c r="R306" s="8">
        <x:v>148458.55421603</x:v>
      </x:c>
      <x:c r="S306" s="12">
        <x:v>267337.763507415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557255</x:v>
      </x:c>
      <x:c r="B307" s="1">
        <x:v>43207.6395094907</x:v>
      </x:c>
      <x:c r="C307" s="6">
        <x:v>5.10908847333333</x:v>
      </x:c>
      <x:c r="D307" s="14" t="s">
        <x:v>77</x:v>
      </x:c>
      <x:c r="E307" s="15">
        <x:v>43194.5186144329</x:v>
      </x:c>
      <x:c r="F307" t="s">
        <x:v>82</x:v>
      </x:c>
      <x:c r="G307" s="6">
        <x:v>142.904379169928</x:v>
      </x:c>
      <x:c r="H307" t="s">
        <x:v>83</x:v>
      </x:c>
      <x:c r="I307" s="6">
        <x:v>29.8380459442228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23.912</x:v>
      </x:c>
      <x:c r="R307" s="8">
        <x:v>148470.81579918</x:v>
      </x:c>
      <x:c r="S307" s="12">
        <x:v>267362.836420536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557265</x:v>
      </x:c>
      <x:c r="B308" s="1">
        <x:v>43207.6395210648</x:v>
      </x:c>
      <x:c r="C308" s="6">
        <x:v>5.12575609833333</x:v>
      </x:c>
      <x:c r="D308" s="14" t="s">
        <x:v>77</x:v>
      </x:c>
      <x:c r="E308" s="15">
        <x:v>43194.5186144329</x:v>
      </x:c>
      <x:c r="F308" t="s">
        <x:v>82</x:v>
      </x:c>
      <x:c r="G308" s="6">
        <x:v>142.914024488104</x:v>
      </x:c>
      <x:c r="H308" t="s">
        <x:v>83</x:v>
      </x:c>
      <x:c r="I308" s="6">
        <x:v>29.8385574954523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23.911</x:v>
      </x:c>
      <x:c r="R308" s="8">
        <x:v>148492.343704989</x:v>
      </x:c>
      <x:c r="S308" s="12">
        <x:v>267377.130590785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557276</x:v>
      </x:c>
      <x:c r="B309" s="1">
        <x:v>43207.6395314005</x:v>
      </x:c>
      <x:c r="C309" s="6">
        <x:v>5.140673625</x:v>
      </x:c>
      <x:c r="D309" s="14" t="s">
        <x:v>77</x:v>
      </x:c>
      <x:c r="E309" s="15">
        <x:v>43194.5186144329</x:v>
      </x:c>
      <x:c r="F309" t="s">
        <x:v>82</x:v>
      </x:c>
      <x:c r="G309" s="6">
        <x:v>142.941106636103</x:v>
      </x:c>
      <x:c r="H309" t="s">
        <x:v>83</x:v>
      </x:c>
      <x:c r="I309" s="6">
        <x:v>29.8458997687585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23.906</x:v>
      </x:c>
      <x:c r="R309" s="8">
        <x:v>148486.927124965</x:v>
      </x:c>
      <x:c r="S309" s="12">
        <x:v>267366.061558562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557287</x:v>
      </x:c>
      <x:c r="B310" s="1">
        <x:v>43207.6395477199</x:v>
      </x:c>
      <x:c r="C310" s="6">
        <x:v>5.16417497833333</x:v>
      </x:c>
      <x:c r="D310" s="14" t="s">
        <x:v>77</x:v>
      </x:c>
      <x:c r="E310" s="15">
        <x:v>43194.5186144329</x:v>
      </x:c>
      <x:c r="F310" t="s">
        <x:v>82</x:v>
      </x:c>
      <x:c r="G310" s="6">
        <x:v>142.948210822461</x:v>
      </x:c>
      <x:c r="H310" t="s">
        <x:v>83</x:v>
      </x:c>
      <x:c r="I310" s="6">
        <x:v>29.8308240528349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23.911</x:v>
      </x:c>
      <x:c r="R310" s="8">
        <x:v>148513.541467236</x:v>
      </x:c>
      <x:c r="S310" s="12">
        <x:v>267397.32238111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557295</x:v>
      </x:c>
      <x:c r="B311" s="1">
        <x:v>43207.6395554398</x:v>
      </x:c>
      <x:c r="C311" s="6">
        <x:v>5.17529220833333</x:v>
      </x:c>
      <x:c r="D311" s="14" t="s">
        <x:v>77</x:v>
      </x:c>
      <x:c r="E311" s="15">
        <x:v>43194.5186144329</x:v>
      </x:c>
      <x:c r="F311" t="s">
        <x:v>82</x:v>
      </x:c>
      <x:c r="G311" s="6">
        <x:v>142.938968871809</x:v>
      </x:c>
      <x:c r="H311" t="s">
        <x:v>83</x:v>
      </x:c>
      <x:c r="I311" s="6">
        <x:v>29.8356085541409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23.91</x:v>
      </x:c>
      <x:c r="R311" s="8">
        <x:v>148483.423605335</x:v>
      </x:c>
      <x:c r="S311" s="12">
        <x:v>267370.927484114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557305</x:v>
      </x:c>
      <x:c r="B312" s="1">
        <x:v>43207.639568206</x:v>
      </x:c>
      <x:c r="C312" s="6">
        <x:v>5.19365995666667</x:v>
      </x:c>
      <x:c r="D312" s="14" t="s">
        <x:v>77</x:v>
      </x:c>
      <x:c r="E312" s="15">
        <x:v>43194.5186144329</x:v>
      </x:c>
      <x:c r="F312" t="s">
        <x:v>82</x:v>
      </x:c>
      <x:c r="G312" s="6">
        <x:v>142.799856580813</x:v>
      </x:c>
      <x:c r="H312" t="s">
        <x:v>83</x:v>
      </x:c>
      <x:c r="I312" s="6">
        <x:v>29.8563113805926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23.914</x:v>
      </x:c>
      <x:c r="R312" s="8">
        <x:v>148509.477461003</x:v>
      </x:c>
      <x:c r="S312" s="12">
        <x:v>267382.541390778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557319</x:v>
      </x:c>
      <x:c r="B313" s="1">
        <x:v>43207.6395787384</x:v>
      </x:c>
      <x:c r="C313" s="6">
        <x:v>5.20882749</x:v>
      </x:c>
      <x:c r="D313" s="14" t="s">
        <x:v>77</x:v>
      </x:c>
      <x:c r="E313" s="15">
        <x:v>43194.5186144329</x:v>
      </x:c>
      <x:c r="F313" t="s">
        <x:v>82</x:v>
      </x:c>
      <x:c r="G313" s="6">
        <x:v>142.859622216276</x:v>
      </x:c>
      <x:c r="H313" t="s">
        <x:v>83</x:v>
      </x:c>
      <x:c r="I313" s="6">
        <x:v>29.8562511977721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23.909</x:v>
      </x:c>
      <x:c r="R313" s="8">
        <x:v>148496.37421085</x:v>
      </x:c>
      <x:c r="S313" s="12">
        <x:v>267377.531316059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557330</x:v>
      </x:c>
      <x:c r="B314" s="1">
        <x:v>43207.6395964468</x:v>
      </x:c>
      <x:c r="C314" s="6">
        <x:v>5.23431222166667</x:v>
      </x:c>
      <x:c r="D314" s="14" t="s">
        <x:v>77</x:v>
      </x:c>
      <x:c r="E314" s="15">
        <x:v>43194.5186144329</x:v>
      </x:c>
      <x:c r="F314" t="s">
        <x:v>82</x:v>
      </x:c>
      <x:c r="G314" s="6">
        <x:v>142.888418862258</x:v>
      </x:c>
      <x:c r="H314" t="s">
        <x:v>83</x:v>
      </x:c>
      <x:c r="I314" s="6">
        <x:v>29.8416568957482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23.912</x:v>
      </x:c>
      <x:c r="R314" s="8">
        <x:v>148517.562766687</x:v>
      </x:c>
      <x:c r="S314" s="12">
        <x:v>267396.872481896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557345</x:v>
      </x:c>
      <x:c r="B315" s="1">
        <x:v>43207.6396050579</x:v>
      </x:c>
      <x:c r="C315" s="6">
        <x:v>5.246729615</x:v>
      </x:c>
      <x:c r="D315" s="14" t="s">
        <x:v>77</x:v>
      </x:c>
      <x:c r="E315" s="15">
        <x:v>43194.5186144329</x:v>
      </x:c>
      <x:c r="F315" t="s">
        <x:v>82</x:v>
      </x:c>
      <x:c r="G315" s="6">
        <x:v>142.879973935595</x:v>
      </x:c>
      <x:c r="H315" t="s">
        <x:v>83</x:v>
      </x:c>
      <x:c r="I315" s="6">
        <x:v>29.8462608645814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23.911</x:v>
      </x:c>
      <x:c r="R315" s="8">
        <x:v>148502.039981586</x:v>
      </x:c>
      <x:c r="S315" s="12">
        <x:v>267379.015337048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557343</x:v>
      </x:c>
      <x:c r="B316" s="1">
        <x:v>43207.6396134259</x:v>
      </x:c>
      <x:c r="C316" s="6">
        <x:v>5.25876359333333</x:v>
      </x:c>
      <x:c r="D316" s="14" t="s">
        <x:v>77</x:v>
      </x:c>
      <x:c r="E316" s="15">
        <x:v>43194.5186144329</x:v>
      </x:c>
      <x:c r="F316" t="s">
        <x:v>82</x:v>
      </x:c>
      <x:c r="G316" s="6">
        <x:v>142.933445177484</x:v>
      </x:c>
      <x:c r="H316" t="s">
        <x:v>83</x:v>
      </x:c>
      <x:c r="I316" s="6">
        <x:v>29.8341641756688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23.911</x:v>
      </x:c>
      <x:c r="R316" s="8">
        <x:v>148475.18041352</x:v>
      </x:c>
      <x:c r="S316" s="12">
        <x:v>267358.648912716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557360</x:v>
      </x:c>
      <x:c r="B317" s="1">
        <x:v>43207.6396249653</x:v>
      </x:c>
      <x:c r="C317" s="6">
        <x:v>5.27538123166667</x:v>
      </x:c>
      <x:c r="D317" s="14" t="s">
        <x:v>77</x:v>
      </x:c>
      <x:c r="E317" s="15">
        <x:v>43194.5186144329</x:v>
      </x:c>
      <x:c r="F317" t="s">
        <x:v>82</x:v>
      </x:c>
      <x:c r="G317" s="6">
        <x:v>142.808695831118</x:v>
      </x:c>
      <x:c r="H317" t="s">
        <x:v>83</x:v>
      </x:c>
      <x:c r="I317" s="6">
        <x:v>29.8570034831027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23.913</x:v>
      </x:c>
      <x:c r="R317" s="8">
        <x:v>148493.13931317</x:v>
      </x:c>
      <x:c r="S317" s="12">
        <x:v>267355.704835346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557365</x:v>
      </x:c>
      <x:c r="B318" s="1">
        <x:v>43207.6396476042</x:v>
      </x:c>
      <x:c r="C318" s="6">
        <x:v>5.30798306166667</x:v>
      </x:c>
      <x:c r="D318" s="14" t="s">
        <x:v>77</x:v>
      </x:c>
      <x:c r="E318" s="15">
        <x:v>43194.5186144329</x:v>
      </x:c>
      <x:c r="F318" t="s">
        <x:v>82</x:v>
      </x:c>
      <x:c r="G318" s="6">
        <x:v>142.873190755845</x:v>
      </x:c>
      <x:c r="H318" t="s">
        <x:v>83</x:v>
      </x:c>
      <x:c r="I318" s="6">
        <x:v>29.8477955222634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23.911</x:v>
      </x:c>
      <x:c r="R318" s="8">
        <x:v>148534.379577426</x:v>
      </x:c>
      <x:c r="S318" s="12">
        <x:v>267401.954545152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557376</x:v>
      </x:c>
      <x:c r="B319" s="1">
        <x:v>43207.6396478356</x:v>
      </x:c>
      <x:c r="C319" s="6">
        <x:v>5.30833307833333</x:v>
      </x:c>
      <x:c r="D319" s="14" t="s">
        <x:v>77</x:v>
      </x:c>
      <x:c r="E319" s="15">
        <x:v>43194.5186144329</x:v>
      </x:c>
      <x:c r="F319" t="s">
        <x:v>82</x:v>
      </x:c>
      <x:c r="G319" s="6">
        <x:v>142.863415596497</x:v>
      </x:c>
      <x:c r="H319" t="s">
        <x:v>83</x:v>
      </x:c>
      <x:c r="I319" s="6">
        <x:v>29.847314060954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23.912</x:v>
      </x:c>
      <x:c r="R319" s="8">
        <x:v>148457.751825884</x:v>
      </x:c>
      <x:c r="S319" s="12">
        <x:v>267348.747744817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557388</x:v>
      </x:c>
      <x:c r="B320" s="1">
        <x:v>43207.6396591782</x:v>
      </x:c>
      <x:c r="C320" s="6">
        <x:v>5.32466736833333</x:v>
      </x:c>
      <x:c r="D320" s="14" t="s">
        <x:v>77</x:v>
      </x:c>
      <x:c r="E320" s="15">
        <x:v>43194.5186144329</x:v>
      </x:c>
      <x:c r="F320" t="s">
        <x:v>82</x:v>
      </x:c>
      <x:c r="G320" s="6">
        <x:v>142.848254764176</x:v>
      </x:c>
      <x:c r="H320" t="s">
        <x:v>83</x:v>
      </x:c>
      <x:c r="I320" s="6">
        <x:v>29.8507444742909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23.912</x:v>
      </x:c>
      <x:c r="R320" s="8">
        <x:v>148477.399908525</x:v>
      </x:c>
      <x:c r="S320" s="12">
        <x:v>267343.235855424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557397</x:v>
      </x:c>
      <x:c r="B321" s="1">
        <x:v>43207.6396709491</x:v>
      </x:c>
      <x:c r="C321" s="6">
        <x:v>5.34158493166667</x:v>
      </x:c>
      <x:c r="D321" s="14" t="s">
        <x:v>77</x:v>
      </x:c>
      <x:c r="E321" s="15">
        <x:v>43194.5186144329</x:v>
      </x:c>
      <x:c r="F321" t="s">
        <x:v>82</x:v>
      </x:c>
      <x:c r="G321" s="6">
        <x:v>142.863881025388</x:v>
      </x:c>
      <x:c r="H321" t="s">
        <x:v>83</x:v>
      </x:c>
      <x:c r="I321" s="6">
        <x:v>29.8445155684626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23.913</x:v>
      </x:c>
      <x:c r="R321" s="8">
        <x:v>148486.061988145</x:v>
      </x:c>
      <x:c r="S321" s="12">
        <x:v>267354.342541368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557402</x:v>
      </x:c>
      <x:c r="B322" s="1">
        <x:v>43207.6396818287</x:v>
      </x:c>
      <x:c r="C322" s="6">
        <x:v>5.357269175</x:v>
      </x:c>
      <x:c r="D322" s="14" t="s">
        <x:v>77</x:v>
      </x:c>
      <x:c r="E322" s="15">
        <x:v>43194.5186144329</x:v>
      </x:c>
      <x:c r="F322" t="s">
        <x:v>82</x:v>
      </x:c>
      <x:c r="G322" s="6">
        <x:v>142.836350684752</x:v>
      </x:c>
      <x:c r="H322" t="s">
        <x:v>83</x:v>
      </x:c>
      <x:c r="I322" s="6">
        <x:v>29.8561308321355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23.911</x:v>
      </x:c>
      <x:c r="R322" s="8">
        <x:v>148493.047978133</x:v>
      </x:c>
      <x:c r="S322" s="12">
        <x:v>267361.774593055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557421</x:v>
      </x:c>
      <x:c r="B323" s="1">
        <x:v>43207.63969375</x:v>
      </x:c>
      <x:c r="C323" s="6">
        <x:v>5.374436815</x:v>
      </x:c>
      <x:c r="D323" s="14" t="s">
        <x:v>77</x:v>
      </x:c>
      <x:c r="E323" s="15">
        <x:v>43194.5186144329</x:v>
      </x:c>
      <x:c r="F323" t="s">
        <x:v>82</x:v>
      </x:c>
      <x:c r="G323" s="6">
        <x:v>142.912499027784</x:v>
      </x:c>
      <x:c r="H323" t="s">
        <x:v>83</x:v>
      </x:c>
      <x:c r="I323" s="6">
        <x:v>29.8469830563445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23.908</x:v>
      </x:c>
      <x:c r="R323" s="8">
        <x:v>148501.344311863</x:v>
      </x:c>
      <x:c r="S323" s="12">
        <x:v>267366.469331231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557424</x:v>
      </x:c>
      <x:c r="B324" s="1">
        <x:v>43207.6397052083</x:v>
      </x:c>
      <x:c r="C324" s="6">
        <x:v>5.39095439666667</x:v>
      </x:c>
      <x:c r="D324" s="14" t="s">
        <x:v>77</x:v>
      </x:c>
      <x:c r="E324" s="15">
        <x:v>43194.5186144329</x:v>
      </x:c>
      <x:c r="F324" t="s">
        <x:v>82</x:v>
      </x:c>
      <x:c r="G324" s="6">
        <x:v>142.893673631566</x:v>
      </x:c>
      <x:c r="H324" t="s">
        <x:v>83</x:v>
      </x:c>
      <x:c r="I324" s="6">
        <x:v>29.8431614600313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23.911</x:v>
      </x:c>
      <x:c r="R324" s="8">
        <x:v>148497.697582026</x:v>
      </x:c>
      <x:c r="S324" s="12">
        <x:v>267361.699108432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557438</x:v>
      </x:c>
      <x:c r="B325" s="1">
        <x:v>43207.6397165162</x:v>
      </x:c>
      <x:c r="C325" s="6">
        <x:v>5.407221995</x:v>
      </x:c>
      <x:c r="D325" s="14" t="s">
        <x:v>77</x:v>
      </x:c>
      <x:c r="E325" s="15">
        <x:v>43194.5186144329</x:v>
      </x:c>
      <x:c r="F325" t="s">
        <x:v>82</x:v>
      </x:c>
      <x:c r="G325" s="6">
        <x:v>142.882034908624</x:v>
      </x:c>
      <x:c r="H325" t="s">
        <x:v>83</x:v>
      </x:c>
      <x:c r="I325" s="6">
        <x:v>29.8431012774472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23.912</x:v>
      </x:c>
      <x:c r="R325" s="8">
        <x:v>148487.48603593</x:v>
      </x:c>
      <x:c r="S325" s="12">
        <x:v>267365.932667694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557442</x:v>
      </x:c>
      <x:c r="B326" s="1">
        <x:v>43207.6397283565</x:v>
      </x:c>
      <x:c r="C326" s="6">
        <x:v>5.42425629666667</x:v>
      </x:c>
      <x:c r="D326" s="14" t="s">
        <x:v>77</x:v>
      </x:c>
      <x:c r="E326" s="15">
        <x:v>43194.5186144329</x:v>
      </x:c>
      <x:c r="F326" t="s">
        <x:v>82</x:v>
      </x:c>
      <x:c r="G326" s="6">
        <x:v>142.910835186272</x:v>
      </x:c>
      <x:c r="H326" t="s">
        <x:v>83</x:v>
      </x:c>
      <x:c r="I326" s="6">
        <x:v>29.8446660249892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23.909</x:v>
      </x:c>
      <x:c r="R326" s="8">
        <x:v>148507.541536289</x:v>
      </x:c>
      <x:c r="S326" s="12">
        <x:v>267360.802406775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557459</x:v>
      </x:c>
      <x:c r="B327" s="1">
        <x:v>43207.6397396644</x:v>
      </x:c>
      <x:c r="C327" s="6">
        <x:v>5.44057387</x:v>
      </x:c>
      <x:c r="D327" s="14" t="s">
        <x:v>77</x:v>
      </x:c>
      <x:c r="E327" s="15">
        <x:v>43194.5186144329</x:v>
      </x:c>
      <x:c r="F327" t="s">
        <x:v>82</x:v>
      </x:c>
      <x:c r="G327" s="6">
        <x:v>142.908703907746</x:v>
      </x:c>
      <x:c r="H327" t="s">
        <x:v>83</x:v>
      </x:c>
      <x:c r="I327" s="6">
        <x:v>29.8397611457126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23.911</x:v>
      </x:c>
      <x:c r="R327" s="8">
        <x:v>148491.693101184</x:v>
      </x:c>
      <x:c r="S327" s="12">
        <x:v>267358.701177713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557463</x:v>
      </x:c>
      <x:c r="B328" s="1">
        <x:v>43207.6397513542</x:v>
      </x:c>
      <x:c r="C328" s="6">
        <x:v>5.45735812833333</x:v>
      </x:c>
      <x:c r="D328" s="14" t="s">
        <x:v>77</x:v>
      </x:c>
      <x:c r="E328" s="15">
        <x:v>43194.5186144329</x:v>
      </x:c>
      <x:c r="F328" t="s">
        <x:v>82</x:v>
      </x:c>
      <x:c r="G328" s="6">
        <x:v>142.857364807089</x:v>
      </x:c>
      <x:c r="H328" t="s">
        <x:v>83</x:v>
      </x:c>
      <x:c r="I328" s="6">
        <x:v>29.8459900427101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23.913</x:v>
      </x:c>
      <x:c r="R328" s="8">
        <x:v>148500.777687069</x:v>
      </x:c>
      <x:c r="S328" s="12">
        <x:v>267365.597857727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557475</x:v>
      </x:c>
      <x:c r="B329" s="1">
        <x:v>43207.6397631597</x:v>
      </x:c>
      <x:c r="C329" s="6">
        <x:v>5.47439248833333</x:v>
      </x:c>
      <x:c r="D329" s="14" t="s">
        <x:v>77</x:v>
      </x:c>
      <x:c r="E329" s="15">
        <x:v>43194.5186144329</x:v>
      </x:c>
      <x:c r="F329" t="s">
        <x:v>82</x:v>
      </x:c>
      <x:c r="G329" s="6">
        <x:v>142.895798653329</x:v>
      </x:c>
      <x:c r="H329" t="s">
        <x:v>83</x:v>
      </x:c>
      <x:c r="I329" s="6">
        <x:v>29.837293663144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23.913</x:v>
      </x:c>
      <x:c r="R329" s="8">
        <x:v>148508.241393774</x:v>
      </x:c>
      <x:c r="S329" s="12">
        <x:v>267360.56739576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557488</x:v>
      </x:c>
      <x:c r="B330" s="1">
        <x:v>43207.6397746875</x:v>
      </x:c>
      <x:c r="C330" s="6">
        <x:v>5.49101008</x:v>
      </x:c>
      <x:c r="D330" s="14" t="s">
        <x:v>77</x:v>
      </x:c>
      <x:c r="E330" s="15">
        <x:v>43194.5186144329</x:v>
      </x:c>
      <x:c r="F330" t="s">
        <x:v>82</x:v>
      </x:c>
      <x:c r="G330" s="6">
        <x:v>142.913822637056</x:v>
      </x:c>
      <x:c r="H330" t="s">
        <x:v>83</x:v>
      </x:c>
      <x:c r="I330" s="6">
        <x:v>29.8359094664011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23.912</x:v>
      </x:c>
      <x:c r="R330" s="8">
        <x:v>148496.354608941</x:v>
      </x:c>
      <x:c r="S330" s="12">
        <x:v>267368.334551367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557494</x:v>
      </x:c>
      <x:c r="B331" s="1">
        <x:v>43207.6397864583</x:v>
      </x:c>
      <x:c r="C331" s="6">
        <x:v>5.507944325</x:v>
      </x:c>
      <x:c r="D331" s="14" t="s">
        <x:v>77</x:v>
      </x:c>
      <x:c r="E331" s="15">
        <x:v>43194.5186144329</x:v>
      </x:c>
      <x:c r="F331" t="s">
        <x:v>82</x:v>
      </x:c>
      <x:c r="G331" s="6">
        <x:v>142.879441917553</x:v>
      </x:c>
      <x:c r="H331" t="s">
        <x:v>83</x:v>
      </x:c>
      <x:c r="I331" s="6">
        <x:v>29.8463812298642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23.911</x:v>
      </x:c>
      <x:c r="R331" s="8">
        <x:v>148488.197362943</x:v>
      </x:c>
      <x:c r="S331" s="12">
        <x:v>267361.952177242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557502</x:v>
      </x:c>
      <x:c r="B332" s="1">
        <x:v>43207.6397980324</x:v>
      </x:c>
      <x:c r="C332" s="6">
        <x:v>5.52461195166667</x:v>
      </x:c>
      <x:c r="D332" s="14" t="s">
        <x:v>77</x:v>
      </x:c>
      <x:c r="E332" s="15">
        <x:v>43194.5186144329</x:v>
      </x:c>
      <x:c r="F332" t="s">
        <x:v>82</x:v>
      </x:c>
      <x:c r="G332" s="6">
        <x:v>142.868135110458</x:v>
      </x:c>
      <x:c r="H332" t="s">
        <x:v>83</x:v>
      </x:c>
      <x:c r="I332" s="6">
        <x:v>29.8543253480948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23.909</x:v>
      </x:c>
      <x:c r="R332" s="8">
        <x:v>148492.76487053</x:v>
      </x:c>
      <x:c r="S332" s="12">
        <x:v>267349.566283291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557520</x:v>
      </x:c>
      <x:c r="B333" s="1">
        <x:v>43207.639809294</x:v>
      </x:c>
      <x:c r="C333" s="6">
        <x:v>5.54082956</x:v>
      </x:c>
      <x:c r="D333" s="14" t="s">
        <x:v>77</x:v>
      </x:c>
      <x:c r="E333" s="15">
        <x:v>43194.5186144329</x:v>
      </x:c>
      <x:c r="F333" t="s">
        <x:v>82</x:v>
      </x:c>
      <x:c r="G333" s="6">
        <x:v>142.73704474957</x:v>
      </x:c>
      <x:c r="H333" t="s">
        <x:v>83</x:v>
      </x:c>
      <x:c r="I333" s="6">
        <x:v>29.8678364105726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23.915</x:v>
      </x:c>
      <x:c r="R333" s="8">
        <x:v>148506.834943672</x:v>
      </x:c>
      <x:c r="S333" s="12">
        <x:v>267353.80882921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557523</x:v>
      </x:c>
      <x:c r="B334" s="1">
        <x:v>43207.6398209491</x:v>
      </x:c>
      <x:c r="C334" s="6">
        <x:v>5.557597185</x:v>
      </x:c>
      <x:c r="D334" s="14" t="s">
        <x:v>77</x:v>
      </x:c>
      <x:c r="E334" s="15">
        <x:v>43194.5186144329</x:v>
      </x:c>
      <x:c r="F334" t="s">
        <x:v>82</x:v>
      </x:c>
      <x:c r="G334" s="6">
        <x:v>142.792485158212</x:v>
      </x:c>
      <x:c r="H334" t="s">
        <x:v>83</x:v>
      </x:c>
      <x:c r="I334" s="6">
        <x:v>29.8499019163037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23.917</x:v>
      </x:c>
      <x:c r="R334" s="8">
        <x:v>148495.814156332</x:v>
      </x:c>
      <x:c r="S334" s="12">
        <x:v>267346.785507097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557533</x:v>
      </x:c>
      <x:c r="B335" s="1">
        <x:v>43207.6398322917</x:v>
      </x:c>
      <x:c r="C335" s="6">
        <x:v>5.57393142833333</x:v>
      </x:c>
      <x:c r="D335" s="14" t="s">
        <x:v>77</x:v>
      </x:c>
      <x:c r="E335" s="15">
        <x:v>43194.5186144329</x:v>
      </x:c>
      <x:c r="F335" t="s">
        <x:v>82</x:v>
      </x:c>
      <x:c r="G335" s="6">
        <x:v>142.829036251763</x:v>
      </x:c>
      <x:c r="H335" t="s">
        <x:v>83</x:v>
      </x:c>
      <x:c r="I335" s="6">
        <x:v>29.8577858600256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23.911</x:v>
      </x:c>
      <x:c r="R335" s="8">
        <x:v>148505.04424961</x:v>
      </x:c>
      <x:c r="S335" s="12">
        <x:v>267363.012021119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557545</x:v>
      </x:c>
      <x:c r="B336" s="1">
        <x:v>43207.6398442477</x:v>
      </x:c>
      <x:c r="C336" s="6">
        <x:v>5.59114906833333</x:v>
      </x:c>
      <x:c r="D336" s="14" t="s">
        <x:v>77</x:v>
      </x:c>
      <x:c r="E336" s="15">
        <x:v>43194.5186144329</x:v>
      </x:c>
      <x:c r="F336" t="s">
        <x:v>82</x:v>
      </x:c>
      <x:c r="G336" s="6">
        <x:v>142.822790640061</x:v>
      </x:c>
      <x:c r="H336" t="s">
        <x:v>83</x:v>
      </x:c>
      <x:c r="I336" s="6">
        <x:v>29.8538137944606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23.913</x:v>
      </x:c>
      <x:c r="R336" s="8">
        <x:v>148498.360402003</x:v>
      </x:c>
      <x:c r="S336" s="12">
        <x:v>267357.329042232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557554</x:v>
      </x:c>
      <x:c r="B337" s="1">
        <x:v>43207.6398559028</x:v>
      </x:c>
      <x:c r="C337" s="6">
        <x:v>5.60793332833333</x:v>
      </x:c>
      <x:c r="D337" s="14" t="s">
        <x:v>77</x:v>
      </x:c>
      <x:c r="E337" s="15">
        <x:v>43194.5186144329</x:v>
      </x:c>
      <x:c r="F337" t="s">
        <x:v>82</x:v>
      </x:c>
      <x:c r="G337" s="6">
        <x:v>142.808562863463</x:v>
      </x:c>
      <x:c r="H337" t="s">
        <x:v>83</x:v>
      </x:c>
      <x:c r="I337" s="6">
        <x:v>29.8570335745194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23.913</x:v>
      </x:c>
      <x:c r="R337" s="8">
        <x:v>148507.318749716</x:v>
      </x:c>
      <x:c r="S337" s="12">
        <x:v>267352.623919154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557562</x:v>
      </x:c>
      <x:c r="B338" s="1">
        <x:v>43207.6398670139</x:v>
      </x:c>
      <x:c r="C338" s="6">
        <x:v>5.62393422333333</x:v>
      </x:c>
      <x:c r="D338" s="14" t="s">
        <x:v>77</x:v>
      </x:c>
      <x:c r="E338" s="15">
        <x:v>43194.5186144329</x:v>
      </x:c>
      <x:c r="F338" t="s">
        <x:v>82</x:v>
      </x:c>
      <x:c r="G338" s="6">
        <x:v>142.828976885091</x:v>
      </x:c>
      <x:c r="H338" t="s">
        <x:v>83</x:v>
      </x:c>
      <x:c r="I338" s="6">
        <x:v>29.8443350206403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23.916</x:v>
      </x:c>
      <x:c r="R338" s="8">
        <x:v>148503.329448268</x:v>
      </x:c>
      <x:c r="S338" s="12">
        <x:v>267351.122783994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557579</x:v>
      </x:c>
      <x:c r="B339" s="1">
        <x:v>43207.6398789352</x:v>
      </x:c>
      <x:c r="C339" s="6">
        <x:v>5.64111852333333</x:v>
      </x:c>
      <x:c r="D339" s="14" t="s">
        <x:v>77</x:v>
      </x:c>
      <x:c r="E339" s="15">
        <x:v>43194.5186144329</x:v>
      </x:c>
      <x:c r="F339" t="s">
        <x:v>82</x:v>
      </x:c>
      <x:c r="G339" s="6">
        <x:v>142.815947751026</x:v>
      </x:c>
      <x:c r="H339" t="s">
        <x:v>83</x:v>
      </x:c>
      <x:c r="I339" s="6">
        <x:v>29.8472839696246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23.916</x:v>
      </x:c>
      <x:c r="R339" s="8">
        <x:v>148498.690292487</x:v>
      </x:c>
      <x:c r="S339" s="12">
        <x:v>267345.822988549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557589</x:v>
      </x:c>
      <x:c r="B340" s="1">
        <x:v>43207.639890081</x:v>
      </x:c>
      <x:c r="C340" s="6">
        <x:v>5.65715274833333</x:v>
      </x:c>
      <x:c r="D340" s="14" t="s">
        <x:v>77</x:v>
      </x:c>
      <x:c r="E340" s="15">
        <x:v>43194.5186144329</x:v>
      </x:c>
      <x:c r="F340" t="s">
        <x:v>82</x:v>
      </x:c>
      <x:c r="G340" s="6">
        <x:v>142.808498917504</x:v>
      </x:c>
      <x:c r="H340" t="s">
        <x:v>83</x:v>
      </x:c>
      <x:c r="I340" s="6">
        <x:v>29.8543554394873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23.914</x:v>
      </x:c>
      <x:c r="R340" s="8">
        <x:v>148495.212881707</x:v>
      </x:c>
      <x:c r="S340" s="12">
        <x:v>267342.262896816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557599</x:v>
      </x:c>
      <x:c r="B341" s="1">
        <x:v>43207.6399022338</x:v>
      </x:c>
      <x:c r="C341" s="6">
        <x:v>5.674637135</x:v>
      </x:c>
      <x:c r="D341" s="14" t="s">
        <x:v>77</x:v>
      </x:c>
      <x:c r="E341" s="15">
        <x:v>43194.5186144329</x:v>
      </x:c>
      <x:c r="F341" t="s">
        <x:v>82</x:v>
      </x:c>
      <x:c r="G341" s="6">
        <x:v>142.790150782809</x:v>
      </x:c>
      <x:c r="H341" t="s">
        <x:v>83</x:v>
      </x:c>
      <x:c r="I341" s="6">
        <x:v>29.8585080542703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23.914</x:v>
      </x:c>
      <x:c r="R341" s="8">
        <x:v>148501.160899926</x:v>
      </x:c>
      <x:c r="S341" s="12">
        <x:v>267365.568796621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557604</x:v>
      </x:c>
      <x:c r="B342" s="1">
        <x:v>43207.6399134606</x:v>
      </x:c>
      <x:c r="C342" s="6">
        <x:v>5.69083801666667</x:v>
      </x:c>
      <x:c r="D342" s="14" t="s">
        <x:v>77</x:v>
      </x:c>
      <x:c r="E342" s="15">
        <x:v>43194.5186144329</x:v>
      </x:c>
      <x:c r="F342" t="s">
        <x:v>82</x:v>
      </x:c>
      <x:c r="G342" s="6">
        <x:v>142.810827715137</x:v>
      </x:c>
      <x:c r="H342" t="s">
        <x:v>83</x:v>
      </x:c>
      <x:c r="I342" s="6">
        <x:v>29.8511356619993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23.915</x:v>
      </x:c>
      <x:c r="R342" s="8">
        <x:v>148489.414580989</x:v>
      </x:c>
      <x:c r="S342" s="12">
        <x:v>267340.091996193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557619</x:v>
      </x:c>
      <x:c r="B343" s="1">
        <x:v>43207.639925081</x:v>
      </x:c>
      <x:c r="C343" s="6">
        <x:v>5.70753897166667</x:v>
      </x:c>
      <x:c r="D343" s="14" t="s">
        <x:v>77</x:v>
      </x:c>
      <x:c r="E343" s="15">
        <x:v>43194.5186144329</x:v>
      </x:c>
      <x:c r="F343" t="s">
        <x:v>82</x:v>
      </x:c>
      <x:c r="G343" s="6">
        <x:v>142.825119293241</x:v>
      </x:c>
      <x:c r="H343" t="s">
        <x:v>83</x:v>
      </x:c>
      <x:c r="I343" s="6">
        <x:v>29.8505940174919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23.914</x:v>
      </x:c>
      <x:c r="R343" s="8">
        <x:v>148499.166624803</x:v>
      </x:c>
      <x:c r="S343" s="12">
        <x:v>267346.053977278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557625</x:v>
      </x:c>
      <x:c r="B344" s="1">
        <x:v>43207.6399368403</x:v>
      </x:c>
      <x:c r="C344" s="6">
        <x:v>5.72448991</x:v>
      </x:c>
      <x:c r="D344" s="14" t="s">
        <x:v>77</x:v>
      </x:c>
      <x:c r="E344" s="15">
        <x:v>43194.5186144329</x:v>
      </x:c>
      <x:c r="F344" t="s">
        <x:v>82</x:v>
      </x:c>
      <x:c r="G344" s="6">
        <x:v>142.866606610346</x:v>
      </x:c>
      <x:c r="H344" t="s">
        <x:v>83</x:v>
      </x:c>
      <x:c r="I344" s="6">
        <x:v>29.8412055265949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23.914</x:v>
      </x:c>
      <x:c r="R344" s="8">
        <x:v>148510.18718051</x:v>
      </x:c>
      <x:c r="S344" s="12">
        <x:v>267352.038584931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557635</x:v>
      </x:c>
      <x:c r="B345" s="1">
        <x:v>43207.6399482292</x:v>
      </x:c>
      <x:c r="C345" s="6">
        <x:v>5.74090747</x:v>
      </x:c>
      <x:c r="D345" s="14" t="s">
        <x:v>77</x:v>
      </x:c>
      <x:c r="E345" s="15">
        <x:v>43194.5186144329</x:v>
      </x:c>
      <x:c r="F345" t="s">
        <x:v>82</x:v>
      </x:c>
      <x:c r="G345" s="6">
        <x:v>142.800924861823</x:v>
      </x:c>
      <x:c r="H345" t="s">
        <x:v>83</x:v>
      </x:c>
      <x:c r="I345" s="6">
        <x:v>29.8506842915699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23.916</x:v>
      </x:c>
      <x:c r="R345" s="8">
        <x:v>148495.384551126</x:v>
      </x:c>
      <x:c r="S345" s="12">
        <x:v>267345.750366471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557650</x:v>
      </x:c>
      <x:c r="B346" s="1">
        <x:v>43207.6399602662</x:v>
      </x:c>
      <x:c r="C346" s="6">
        <x:v>5.75819183833333</x:v>
      </x:c>
      <x:c r="D346" s="14" t="s">
        <x:v>77</x:v>
      </x:c>
      <x:c r="E346" s="15">
        <x:v>43194.5186144329</x:v>
      </x:c>
      <x:c r="F346" t="s">
        <x:v>82</x:v>
      </x:c>
      <x:c r="G346" s="6">
        <x:v>142.833295567966</x:v>
      </x:c>
      <x:c r="H346" t="s">
        <x:v>83</x:v>
      </x:c>
      <x:c r="I346" s="6">
        <x:v>29.8514365756519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23.913</x:v>
      </x:c>
      <x:c r="R346" s="8">
        <x:v>148502.013222161</x:v>
      </x:c>
      <x:c r="S346" s="12">
        <x:v>267355.024558266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557656</x:v>
      </x:c>
      <x:c r="B347" s="1">
        <x:v>43207.6399710995</x:v>
      </x:c>
      <x:c r="C347" s="6">
        <x:v>5.773842705</x:v>
      </x:c>
      <x:c r="D347" s="14" t="s">
        <x:v>77</x:v>
      </x:c>
      <x:c r="E347" s="15">
        <x:v>43194.5186144329</x:v>
      </x:c>
      <x:c r="F347" t="s">
        <x:v>82</x:v>
      </x:c>
      <x:c r="G347" s="6">
        <x:v>142.869998709022</x:v>
      </x:c>
      <x:c r="H347" t="s">
        <x:v>83</x:v>
      </x:c>
      <x:c r="I347" s="6">
        <x:v>29.8485177143571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23.911</x:v>
      </x:c>
      <x:c r="R347" s="8">
        <x:v>148496.376997765</x:v>
      </x:c>
      <x:c r="S347" s="12">
        <x:v>267343.606124067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557669</x:v>
      </x:c>
      <x:c r="B348" s="1">
        <x:v>43207.6399831019</x:v>
      </x:c>
      <x:c r="C348" s="6">
        <x:v>5.79112702666667</x:v>
      </x:c>
      <x:c r="D348" s="14" t="s">
        <x:v>77</x:v>
      </x:c>
      <x:c r="E348" s="15">
        <x:v>43194.5186144329</x:v>
      </x:c>
      <x:c r="F348" t="s">
        <x:v>82</x:v>
      </x:c>
      <x:c r="G348" s="6">
        <x:v>142.903451240188</x:v>
      </x:c>
      <x:c r="H348" t="s">
        <x:v>83</x:v>
      </x:c>
      <x:c r="I348" s="6">
        <x:v>29.8436429207445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23.91</x:v>
      </x:c>
      <x:c r="R348" s="8">
        <x:v>148502.129700286</x:v>
      </x:c>
      <x:c r="S348" s="12">
        <x:v>267345.279926819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557674</x:v>
      </x:c>
      <x:c r="B349" s="1">
        <x:v>43207.6399943634</x:v>
      </x:c>
      <x:c r="C349" s="6">
        <x:v>5.80734457833333</x:v>
      </x:c>
      <x:c r="D349" s="14" t="s">
        <x:v>77</x:v>
      </x:c>
      <x:c r="E349" s="15">
        <x:v>43194.5186144329</x:v>
      </x:c>
      <x:c r="F349" t="s">
        <x:v>82</x:v>
      </x:c>
      <x:c r="G349" s="6">
        <x:v>142.810496906321</x:v>
      </x:c>
      <x:c r="H349" t="s">
        <x:v>83</x:v>
      </x:c>
      <x:c r="I349" s="6">
        <x:v>29.8485177143571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23.916</x:v>
      </x:c>
      <x:c r="R349" s="8">
        <x:v>148497.880385795</x:v>
      </x:c>
      <x:c r="S349" s="12">
        <x:v>267358.313703725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557690</x:v>
      </x:c>
      <x:c r="B350" s="1">
        <x:v>43207.64000625</x:v>
      </x:c>
      <x:c r="C350" s="6">
        <x:v>5.82444557166667</x:v>
      </x:c>
      <x:c r="D350" s="14" t="s">
        <x:v>77</x:v>
      </x:c>
      <x:c r="E350" s="15">
        <x:v>43194.5186144329</x:v>
      </x:c>
      <x:c r="F350" t="s">
        <x:v>82</x:v>
      </x:c>
      <x:c r="G350" s="6">
        <x:v>142.726603255193</x:v>
      </x:c>
      <x:c r="H350" t="s">
        <x:v>83</x:v>
      </x:c>
      <x:c r="I350" s="6">
        <x:v>29.8728917886992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23.914</x:v>
      </x:c>
      <x:c r="R350" s="8">
        <x:v>148503.989855502</x:v>
      </x:c>
      <x:c r="S350" s="12">
        <x:v>267336.274080577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557693</x:v>
      </x:c>
      <x:c r="B351" s="1">
        <x:v>43207.6400179051</x:v>
      </x:c>
      <x:c r="C351" s="6">
        <x:v>5.841229855</x:v>
      </x:c>
      <x:c r="D351" s="14" t="s">
        <x:v>77</x:v>
      </x:c>
      <x:c r="E351" s="15">
        <x:v>43194.5186144329</x:v>
      </x:c>
      <x:c r="F351" t="s">
        <x:v>82</x:v>
      </x:c>
      <x:c r="G351" s="6">
        <x:v>142.745081573023</x:v>
      </x:c>
      <x:c r="H351" t="s">
        <x:v>83</x:v>
      </x:c>
      <x:c r="I351" s="6">
        <x:v>29.8687090645863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23.914</x:v>
      </x:c>
      <x:c r="R351" s="8">
        <x:v>148506.179151588</x:v>
      </x:c>
      <x:c r="S351" s="12">
        <x:v>267344.055700773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557710</x:v>
      </x:c>
      <x:c r="B352" s="1">
        <x:v>43207.6400292477</x:v>
      </x:c>
      <x:c r="C352" s="6">
        <x:v>5.85753078166667</x:v>
      </x:c>
      <x:c r="D352" s="14" t="s">
        <x:v>77</x:v>
      </x:c>
      <x:c r="E352" s="15">
        <x:v>43194.5186144329</x:v>
      </x:c>
      <x:c r="F352" t="s">
        <x:v>82</x:v>
      </x:c>
      <x:c r="G352" s="6">
        <x:v>142.77439156321</x:v>
      </x:c>
      <x:c r="H352" t="s">
        <x:v>83</x:v>
      </x:c>
      <x:c r="I352" s="6">
        <x:v>29.8647670775704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23.913</x:v>
      </x:c>
      <x:c r="R352" s="8">
        <x:v>148502.848231916</x:v>
      </x:c>
      <x:c r="S352" s="12">
        <x:v>267336.748216043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557719</x:v>
      </x:c>
      <x:c r="B353" s="1">
        <x:v>43207.6400408218</x:v>
      </x:c>
      <x:c r="C353" s="6">
        <x:v>5.87419837166667</x:v>
      </x:c>
      <x:c r="D353" s="14" t="s">
        <x:v>77</x:v>
      </x:c>
      <x:c r="E353" s="15">
        <x:v>43194.5186144329</x:v>
      </x:c>
      <x:c r="F353" t="s">
        <x:v>82</x:v>
      </x:c>
      <x:c r="G353" s="6">
        <x:v>142.82638090246</x:v>
      </x:c>
      <x:c r="H353" t="s">
        <x:v>83</x:v>
      </x:c>
      <x:c r="I353" s="6">
        <x:v>29.8530013270829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23.913</x:v>
      </x:c>
      <x:c r="R353" s="8">
        <x:v>148503.919728795</x:v>
      </x:c>
      <x:c r="S353" s="12">
        <x:v>267343.214886208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557726</x:v>
      </x:c>
      <x:c r="B354" s="1">
        <x:v>43207.6400521644</x:v>
      </x:c>
      <x:c r="C354" s="6">
        <x:v>5.890515945</x:v>
      </x:c>
      <x:c r="D354" s="14" t="s">
        <x:v>77</x:v>
      </x:c>
      <x:c r="E354" s="15">
        <x:v>43194.5186144329</x:v>
      </x:c>
      <x:c r="F354" t="s">
        <x:v>82</x:v>
      </x:c>
      <x:c r="G354" s="6">
        <x:v>142.761575405097</x:v>
      </x:c>
      <x:c r="H354" t="s">
        <x:v>83</x:v>
      </x:c>
      <x:c r="I354" s="6">
        <x:v>29.8595913459285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23.916</x:v>
      </x:c>
      <x:c r="R354" s="8">
        <x:v>148506.625182584</x:v>
      </x:c>
      <x:c r="S354" s="12">
        <x:v>267332.767802702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557732</x:v>
      </x:c>
      <x:c r="B355" s="1">
        <x:v>43207.6400835301</x:v>
      </x:c>
      <x:c r="C355" s="6">
        <x:v>5.93573517666667</x:v>
      </x:c>
      <x:c r="D355" s="14" t="s">
        <x:v>77</x:v>
      </x:c>
      <x:c r="E355" s="15">
        <x:v>43194.5186144329</x:v>
      </x:c>
      <x:c r="F355" t="s">
        <x:v>82</x:v>
      </x:c>
      <x:c r="G355" s="6">
        <x:v>142.713264125282</x:v>
      </x:c>
      <x:c r="H355" t="s">
        <x:v>83</x:v>
      </x:c>
      <x:c r="I355" s="6">
        <x:v>29.8678364105726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23.917</x:v>
      </x:c>
      <x:c r="R355" s="8">
        <x:v>148571.05001996</x:v>
      </x:c>
      <x:c r="S355" s="12">
        <x:v>267399.510182526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557750</x:v>
      </x:c>
      <x:c r="B356" s="1">
        <x:v>43207.6400835648</x:v>
      </x:c>
      <x:c r="C356" s="6">
        <x:v>5.935751835</x:v>
      </x:c>
      <x:c r="D356" s="14" t="s">
        <x:v>77</x:v>
      </x:c>
      <x:c r="E356" s="15">
        <x:v>43194.5186144329</x:v>
      </x:c>
      <x:c r="F356" t="s">
        <x:v>82</x:v>
      </x:c>
      <x:c r="G356" s="6">
        <x:v>142.837352308241</x:v>
      </x:c>
      <x:c r="H356" t="s">
        <x:v>83</x:v>
      </x:c>
      <x:c r="I356" s="6">
        <x:v>29.8478256135973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23.914</x:v>
      </x:c>
      <x:c r="R356" s="8">
        <x:v>148495.633606112</x:v>
      </x:c>
      <x:c r="S356" s="12">
        <x:v>267332.335463999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557756</x:v>
      </x:c>
      <x:c r="B357" s="1">
        <x:v>43207.6400872338</x:v>
      </x:c>
      <x:c r="C357" s="6">
        <x:v>5.941035495</x:v>
      </x:c>
      <x:c r="D357" s="14" t="s">
        <x:v>77</x:v>
      </x:c>
      <x:c r="E357" s="15">
        <x:v>43194.5186144329</x:v>
      </x:c>
      <x:c r="F357" t="s">
        <x:v>82</x:v>
      </x:c>
      <x:c r="G357" s="6">
        <x:v>142.837352308241</x:v>
      </x:c>
      <x:c r="H357" t="s">
        <x:v>83</x:v>
      </x:c>
      <x:c r="I357" s="6">
        <x:v>29.8478256135973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23.914</x:v>
      </x:c>
      <x:c r="R357" s="8">
        <x:v>148450.260689263</x:v>
      </x:c>
      <x:c r="S357" s="12">
        <x:v>267298.528558099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557766</x:v>
      </x:c>
      <x:c r="B358" s="1">
        <x:v>43207.6400989931</x:v>
      </x:c>
      <x:c r="C358" s="6">
        <x:v>5.957986435</x:v>
      </x:c>
      <x:c r="D358" s="14" t="s">
        <x:v>77</x:v>
      </x:c>
      <x:c r="E358" s="15">
        <x:v>43194.5186144329</x:v>
      </x:c>
      <x:c r="F358" t="s">
        <x:v>82</x:v>
      </x:c>
      <x:c r="G358" s="6">
        <x:v>142.82332556669</x:v>
      </x:c>
      <x:c r="H358" t="s">
        <x:v>83</x:v>
      </x:c>
      <x:c r="I358" s="6">
        <x:v>29.8483070749803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23.915</x:v>
      </x:c>
      <x:c r="R358" s="8">
        <x:v>148471.041227234</x:v>
      </x:c>
      <x:c r="S358" s="12">
        <x:v>267308.93103903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557779</x:v>
      </x:c>
      <x:c r="B359" s="1">
        <x:v>43207.6401103009</x:v>
      </x:c>
      <x:c r="C359" s="6">
        <x:v>5.97427067833333</x:v>
      </x:c>
      <x:c r="D359" s="14" t="s">
        <x:v>77</x:v>
      </x:c>
      <x:c r="E359" s="15">
        <x:v>43194.5186144329</x:v>
      </x:c>
      <x:c r="F359" t="s">
        <x:v>82</x:v>
      </x:c>
      <x:c r="G359" s="6">
        <x:v>142.786168385572</x:v>
      </x:c>
      <x:c r="H359" t="s">
        <x:v>83</x:v>
      </x:c>
      <x:c r="I359" s="6">
        <x:v>29.8540244341825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23.916</x:v>
      </x:c>
      <x:c r="R359" s="8">
        <x:v>148487.930425302</x:v>
      </x:c>
      <x:c r="S359" s="12">
        <x:v>267326.539995571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557788</x:v>
      </x:c>
      <x:c r="B360" s="1">
        <x:v>43207.6401221065</x:v>
      </x:c>
      <x:c r="C360" s="6">
        <x:v>5.991271675</x:v>
      </x:c>
      <x:c r="D360" s="14" t="s">
        <x:v>77</x:v>
      </x:c>
      <x:c r="E360" s="15">
        <x:v>43194.5186144329</x:v>
      </x:c>
      <x:c r="F360" t="s">
        <x:v>82</x:v>
      </x:c>
      <x:c r="G360" s="6">
        <x:v>142.728753441058</x:v>
      </x:c>
      <x:c r="H360" t="s">
        <x:v>83</x:v>
      </x:c>
      <x:c r="I360" s="6">
        <x:v>29.8616375644597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23.918</x:v>
      </x:c>
      <x:c r="R360" s="8">
        <x:v>148499.885905034</x:v>
      </x:c>
      <x:c r="S360" s="12">
        <x:v>267330.687795419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557797</x:v>
      </x:c>
      <x:c r="B361" s="1">
        <x:v>43207.6401341088</x:v>
      </x:c>
      <x:c r="C361" s="6">
        <x:v>6.00855593833333</x:v>
      </x:c>
      <x:c r="D361" s="14" t="s">
        <x:v>77</x:v>
      </x:c>
      <x:c r="E361" s="15">
        <x:v>43194.5186144329</x:v>
      </x:c>
      <x:c r="F361" t="s">
        <x:v>82</x:v>
      </x:c>
      <x:c r="G361" s="6">
        <x:v>142.748885167245</x:v>
      </x:c>
      <x:c r="H361" t="s">
        <x:v>83</x:v>
      </x:c>
      <x:c r="I361" s="6">
        <x:v>29.8597718945725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23.917</x:v>
      </x:c>
      <x:c r="R361" s="8">
        <x:v>148502.928138857</x:v>
      </x:c>
      <x:c r="S361" s="12">
        <x:v>267352.105505775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557808</x:v>
      </x:c>
      <x:c r="B362" s="1">
        <x:v>43207.6401447917</x:v>
      </x:c>
      <x:c r="C362" s="6">
        <x:v>6.02392350333333</x:v>
      </x:c>
      <x:c r="D362" s="14" t="s">
        <x:v>77</x:v>
      </x:c>
      <x:c r="E362" s="15">
        <x:v>43194.5186144329</x:v>
      </x:c>
      <x:c r="F362" t="s">
        <x:v>82</x:v>
      </x:c>
      <x:c r="G362" s="6">
        <x:v>142.776596893153</x:v>
      </x:c>
      <x:c r="H362" t="s">
        <x:v>83</x:v>
      </x:c>
      <x:c r="I362" s="6">
        <x:v>29.8561910149533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23.916</x:v>
      </x:c>
      <x:c r="R362" s="8">
        <x:v>148491.710166416</x:v>
      </x:c>
      <x:c r="S362" s="12">
        <x:v>267320.983862345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557814</x:v>
      </x:c>
      <x:c r="B363" s="1">
        <x:v>43207.6401568634</x:v>
      </x:c>
      <x:c r="C363" s="6">
        <x:v>6.04132444666667</x:v>
      </x:c>
      <x:c r="D363" s="14" t="s">
        <x:v>77</x:v>
      </x:c>
      <x:c r="E363" s="15">
        <x:v>43194.5186144329</x:v>
      </x:c>
      <x:c r="F363" t="s">
        <x:v>82</x:v>
      </x:c>
      <x:c r="G363" s="6">
        <x:v>142.737055458471</x:v>
      </x:c>
      <x:c r="H363" t="s">
        <x:v>83</x:v>
      </x:c>
      <x:c r="I363" s="6">
        <x:v>29.8624500339297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23.917</x:v>
      </x:c>
      <x:c r="R363" s="8">
        <x:v>148497.68649219</x:v>
      </x:c>
      <x:c r="S363" s="12">
        <x:v>267330.804134915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557822</x:v>
      </x:c>
      <x:c r="B364" s="1">
        <x:v>43207.6401681713</x:v>
      </x:c>
      <x:c r="C364" s="6">
        <x:v>6.05759207833333</x:v>
      </x:c>
      <x:c r="D364" s="14" t="s">
        <x:v>77</x:v>
      </x:c>
      <x:c r="E364" s="15">
        <x:v>43194.5186144329</x:v>
      </x:c>
      <x:c r="F364" t="s">
        <x:v>82</x:v>
      </x:c>
      <x:c r="G364" s="6">
        <x:v>142.787890560498</x:v>
      </x:c>
      <x:c r="H364" t="s">
        <x:v>83</x:v>
      </x:c>
      <x:c r="I364" s="6">
        <x:v>29.8590196086207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23.914</x:v>
      </x:c>
      <x:c r="R364" s="8">
        <x:v>148490.403078475</x:v>
      </x:c>
      <x:c r="S364" s="12">
        <x:v>267339.809475584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557835</x:v>
      </x:c>
      <x:c r="B365" s="1">
        <x:v>43207.6401799769</x:v>
      </x:c>
      <x:c r="C365" s="6">
        <x:v>6.07462635666667</x:v>
      </x:c>
      <x:c r="D365" s="14" t="s">
        <x:v>77</x:v>
      </x:c>
      <x:c r="E365" s="15">
        <x:v>43194.5186144329</x:v>
      </x:c>
      <x:c r="F365" t="s">
        <x:v>82</x:v>
      </x:c>
      <x:c r="G365" s="6">
        <x:v>142.723110001725</x:v>
      </x:c>
      <x:c r="H365" t="s">
        <x:v>83</x:v>
      </x:c>
      <x:c r="I365" s="6">
        <x:v>29.8602232662242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23.919</x:v>
      </x:c>
      <x:c r="R365" s="8">
        <x:v>148502.803941724</x:v>
      </x:c>
      <x:c r="S365" s="12">
        <x:v>267329.519852073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557847</x:v>
      </x:c>
      <x:c r="B366" s="1">
        <x:v>43207.6401919792</x:v>
      </x:c>
      <x:c r="C366" s="6">
        <x:v>6.09189400666667</x:v>
      </x:c>
      <x:c r="D366" s="14" t="s">
        <x:v>77</x:v>
      </x:c>
      <x:c r="E366" s="15">
        <x:v>43194.5186144329</x:v>
      </x:c>
      <x:c r="F366" t="s">
        <x:v>82</x:v>
      </x:c>
      <x:c r="G366" s="6">
        <x:v>142.788757945505</x:v>
      </x:c>
      <x:c r="H366" t="s">
        <x:v>83</x:v>
      </x:c>
      <x:c r="I366" s="6">
        <x:v>29.8561308321355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23.915</x:v>
      </x:c>
      <x:c r="R366" s="8">
        <x:v>148498.217443318</x:v>
      </x:c>
      <x:c r="S366" s="12">
        <x:v>267333.936513404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557859</x:v>
      </x:c>
      <x:c r="B367" s="1">
        <x:v>43207.6402028588</x:v>
      </x:c>
      <x:c r="C367" s="6">
        <x:v>6.10752821666667</x:v>
      </x:c>
      <x:c r="D367" s="14" t="s">
        <x:v>77</x:v>
      </x:c>
      <x:c r="E367" s="15">
        <x:v>43194.5186144329</x:v>
      </x:c>
      <x:c r="F367" t="s">
        <x:v>82</x:v>
      </x:c>
      <x:c r="G367" s="6">
        <x:v>142.804848170989</x:v>
      </x:c>
      <x:c r="H367" t="s">
        <x:v>83</x:v>
      </x:c>
      <x:c r="I367" s="6">
        <x:v>29.8471034216536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23.917</x:v>
      </x:c>
      <x:c r="R367" s="8">
        <x:v>148496.020212582</x:v>
      </x:c>
      <x:c r="S367" s="12">
        <x:v>267337.681713211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557870</x:v>
      </x:c>
      <x:c r="B368" s="1">
        <x:v>43207.6402144676</x:v>
      </x:c>
      <x:c r="C368" s="6">
        <x:v>6.12427914666667</x:v>
      </x:c>
      <x:c r="D368" s="14" t="s">
        <x:v>77</x:v>
      </x:c>
      <x:c r="E368" s="15">
        <x:v>43194.5186144329</x:v>
      </x:c>
      <x:c r="F368" t="s">
        <x:v>82</x:v>
      </x:c>
      <x:c r="G368" s="6">
        <x:v>142.803583741273</x:v>
      </x:c>
      <x:c r="H368" t="s">
        <x:v>83</x:v>
      </x:c>
      <x:c r="I368" s="6">
        <x:v>29.8500824644257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23.916</x:v>
      </x:c>
      <x:c r="R368" s="8">
        <x:v>148504.971574326</x:v>
      </x:c>
      <x:c r="S368" s="12">
        <x:v>267349.072049457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557880</x:v>
      </x:c>
      <x:c r="B369" s="1">
        <x:v>43207.6402258912</x:v>
      </x:c>
      <x:c r="C369" s="6">
        <x:v>6.14071341166667</x:v>
      </x:c>
      <x:c r="D369" s="14" t="s">
        <x:v>77</x:v>
      </x:c>
      <x:c r="E369" s="15">
        <x:v>43194.5186144329</x:v>
      </x:c>
      <x:c r="F369" t="s">
        <x:v>82</x:v>
      </x:c>
      <x:c r="G369" s="6">
        <x:v>142.779654429635</x:v>
      </x:c>
      <x:c r="H369" t="s">
        <x:v>83</x:v>
      </x:c>
      <x:c r="I369" s="6">
        <x:v>29.8554989126105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23.916</x:v>
      </x:c>
      <x:c r="R369" s="8">
        <x:v>148502.943019182</x:v>
      </x:c>
      <x:c r="S369" s="12">
        <x:v>267341.891742175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557890</x:v>
      </x:c>
      <x:c r="B370" s="1">
        <x:v>43207.6402376157</x:v>
      </x:c>
      <x:c r="C370" s="6">
        <x:v>6.15759772833333</x:v>
      </x:c>
      <x:c r="D370" s="14" t="s">
        <x:v>77</x:v>
      </x:c>
      <x:c r="E370" s="15">
        <x:v>43194.5186144329</x:v>
      </x:c>
      <x:c r="F370" t="s">
        <x:v>82</x:v>
      </x:c>
      <x:c r="G370" s="6">
        <x:v>142.668418250684</x:v>
      </x:c>
      <x:c r="H370" t="s">
        <x:v>83</x:v>
      </x:c>
      <x:c r="I370" s="6">
        <x:v>29.8752991142956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23.918</x:v>
      </x:c>
      <x:c r="R370" s="8">
        <x:v>148498.437549825</x:v>
      </x:c>
      <x:c r="S370" s="12">
        <x:v>267337.627404901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557900</x:v>
      </x:c>
      <x:c r="B371" s="1">
        <x:v>43207.6402490741</x:v>
      </x:c>
      <x:c r="C371" s="6">
        <x:v>6.17408199166667</x:v>
      </x:c>
      <x:c r="D371" s="14" t="s">
        <x:v>77</x:v>
      </x:c>
      <x:c r="E371" s="15">
        <x:v>43194.5186144329</x:v>
      </x:c>
      <x:c r="F371" t="s">
        <x:v>82</x:v>
      </x:c>
      <x:c r="G371" s="6">
        <x:v>142.746093857791</x:v>
      </x:c>
      <x:c r="H371" t="s">
        <x:v>83</x:v>
      </x:c>
      <x:c r="I371" s="6">
        <x:v>29.8604038149019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23.917</x:v>
      </x:c>
      <x:c r="R371" s="8">
        <x:v>148500.495096276</x:v>
      </x:c>
      <x:c r="S371" s="12">
        <x:v>267343.217173766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557909</x:v>
      </x:c>
      <x:c r="B372" s="1">
        <x:v>43207.6402609954</x:v>
      </x:c>
      <x:c r="C372" s="6">
        <x:v>6.19126629166667</x:v>
      </x:c>
      <x:c r="D372" s="14" t="s">
        <x:v>77</x:v>
      </x:c>
      <x:c r="E372" s="15">
        <x:v>43194.5186144329</x:v>
      </x:c>
      <x:c r="F372" t="s">
        <x:v>82</x:v>
      </x:c>
      <x:c r="G372" s="6">
        <x:v>142.713589980385</x:v>
      </x:c>
      <x:c r="H372" t="s">
        <x:v>83</x:v>
      </x:c>
      <x:c r="I372" s="6">
        <x:v>29.8704543732943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23.916</x:v>
      </x:c>
      <x:c r="R372" s="8">
        <x:v>148503.112215387</x:v>
      </x:c>
      <x:c r="S372" s="12">
        <x:v>267334.479717922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557916</x:v>
      </x:c>
      <x:c r="B373" s="1">
        <x:v>43207.640272338</x:v>
      </x:c>
      <x:c r="C373" s="6">
        <x:v>6.207583865</x:v>
      </x:c>
      <x:c r="D373" s="14" t="s">
        <x:v>77</x:v>
      </x:c>
      <x:c r="E373" s="15">
        <x:v>43194.5186144329</x:v>
      </x:c>
      <x:c r="F373" t="s">
        <x:v>82</x:v>
      </x:c>
      <x:c r="G373" s="6">
        <x:v>142.73792408047</x:v>
      </x:c>
      <x:c r="H373" t="s">
        <x:v>83</x:v>
      </x:c>
      <x:c r="I373" s="6">
        <x:v>29.8595612544891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23.918</x:v>
      </x:c>
      <x:c r="R373" s="8">
        <x:v>148498.800177597</x:v>
      </x:c>
      <x:c r="S373" s="12">
        <x:v>267337.2211261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557928</x:v>
      </x:c>
      <x:c r="B374" s="1">
        <x:v>43207.6402839468</x:v>
      </x:c>
      <x:c r="C374" s="6">
        <x:v>6.22430144333333</x:v>
      </x:c>
      <x:c r="D374" s="14" t="s">
        <x:v>77</x:v>
      </x:c>
      <x:c r="E374" s="15">
        <x:v>43194.5186144329</x:v>
      </x:c>
      <x:c r="F374" t="s">
        <x:v>82</x:v>
      </x:c>
      <x:c r="G374" s="6">
        <x:v>142.705435020974</x:v>
      </x:c>
      <x:c r="H374" t="s">
        <x:v>83</x:v>
      </x:c>
      <x:c r="I374" s="6">
        <x:v>29.864225430862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23.919</x:v>
      </x:c>
      <x:c r="R374" s="8">
        <x:v>148498.953523557</x:v>
      </x:c>
      <x:c r="S374" s="12">
        <x:v>267339.038537437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557935</x:v>
      </x:c>
      <x:c r="B375" s="1">
        <x:v>43207.6402955208</x:v>
      </x:c>
      <x:c r="C375" s="6">
        <x:v>6.24096908</x:v>
      </x:c>
      <x:c r="D375" s="14" t="s">
        <x:v>77</x:v>
      </x:c>
      <x:c r="E375" s="15">
        <x:v>43194.5186144329</x:v>
      </x:c>
      <x:c r="F375" t="s">
        <x:v>82</x:v>
      </x:c>
      <x:c r="G375" s="6">
        <x:v>142.68650496897</x:v>
      </x:c>
      <x:c r="H375" t="s">
        <x:v>83</x:v>
      </x:c>
      <x:c r="I375" s="6">
        <x:v>29.8658202797546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23.92</x:v>
      </x:c>
      <x:c r="R375" s="8">
        <x:v>148503.230504243</x:v>
      </x:c>
      <x:c r="S375" s="12">
        <x:v>267330.636121539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557950</x:v>
      </x:c>
      <x:c r="B376" s="1">
        <x:v>43207.6403068634</x:v>
      </x:c>
      <x:c r="C376" s="6">
        <x:v>6.25732004</x:v>
      </x:c>
      <x:c r="D376" s="14" t="s">
        <x:v>77</x:v>
      </x:c>
      <x:c r="E376" s="15">
        <x:v>43194.5186144329</x:v>
      </x:c>
      <x:c r="F376" t="s">
        <x:v>82</x:v>
      </x:c>
      <x:c r="G376" s="6">
        <x:v>142.709070857919</x:v>
      </x:c>
      <x:c r="H376" t="s">
        <x:v>83</x:v>
      </x:c>
      <x:c r="I376" s="6">
        <x:v>29.8714774857176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23.916</x:v>
      </x:c>
      <x:c r="R376" s="8">
        <x:v>148496.509385428</x:v>
      </x:c>
      <x:c r="S376" s="12">
        <x:v>267334.059757433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557960</x:v>
      </x:c>
      <x:c r="B377" s="1">
        <x:v>43207.640318669</x:v>
      </x:c>
      <x:c r="C377" s="6">
        <x:v>6.27433764833333</x:v>
      </x:c>
      <x:c r="D377" s="14" t="s">
        <x:v>77</x:v>
      </x:c>
      <x:c r="E377" s="15">
        <x:v>43194.5186144329</x:v>
      </x:c>
      <x:c r="F377" t="s">
        <x:v>82</x:v>
      </x:c>
      <x:c r="G377" s="6">
        <x:v>142.714205971642</x:v>
      </x:c>
      <x:c r="H377" t="s">
        <x:v>83</x:v>
      </x:c>
      <x:c r="I377" s="6">
        <x:v>29.8622393936776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23.919</x:v>
      </x:c>
      <x:c r="R377" s="8">
        <x:v>148495.253305701</x:v>
      </x:c>
      <x:c r="S377" s="12">
        <x:v>267331.321791629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557964</x:v>
      </x:c>
      <x:c r="B378" s="1">
        <x:v>43207.6403309375</x:v>
      </x:c>
      <x:c r="C378" s="6">
        <x:v>6.29200527</x:v>
      </x:c>
      <x:c r="D378" s="14" t="s">
        <x:v>77</x:v>
      </x:c>
      <x:c r="E378" s="15">
        <x:v>43194.5186144329</x:v>
      </x:c>
      <x:c r="F378" t="s">
        <x:v>82</x:v>
      </x:c>
      <x:c r="G378" s="6">
        <x:v>142.753803233549</x:v>
      </x:c>
      <x:c r="H378" t="s">
        <x:v>83</x:v>
      </x:c>
      <x:c r="I378" s="6">
        <x:v>29.858658511424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23.917</x:v>
      </x:c>
      <x:c r="R378" s="8">
        <x:v>148497.713362879</x:v>
      </x:c>
      <x:c r="S378" s="12">
        <x:v>267328.381120131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557977</x:v>
      </x:c>
      <x:c r="B379" s="1">
        <x:v>43207.6403419792</x:v>
      </x:c>
      <x:c r="C379" s="6">
        <x:v>6.307856215</x:v>
      </x:c>
      <x:c r="D379" s="14" t="s">
        <x:v>77</x:v>
      </x:c>
      <x:c r="E379" s="15">
        <x:v>43194.5186144329</x:v>
      </x:c>
      <x:c r="F379" t="s">
        <x:v>82</x:v>
      </x:c>
      <x:c r="G379" s="6">
        <x:v>142.69566104891</x:v>
      </x:c>
      <x:c r="H379" t="s">
        <x:v>83</x:v>
      </x:c>
      <x:c r="I379" s="6">
        <x:v>29.8691303459154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23.918</x:v>
      </x:c>
      <x:c r="R379" s="8">
        <x:v>148495.881959149</x:v>
      </x:c>
      <x:c r="S379" s="12">
        <x:v>267331.698357236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557984</x:v>
      </x:c>
      <x:c r="B380" s="1">
        <x:v>43207.640353125</x:v>
      </x:c>
      <x:c r="C380" s="6">
        <x:v>6.32395714333333</x:v>
      </x:c>
      <x:c r="D380" s="14" t="s">
        <x:v>77</x:v>
      </x:c>
      <x:c r="E380" s="15">
        <x:v>43194.5186144329</x:v>
      </x:c>
      <x:c r="F380" t="s">
        <x:v>82</x:v>
      </x:c>
      <x:c r="G380" s="6">
        <x:v>142.677039636335</x:v>
      </x:c>
      <x:c r="H380" t="s">
        <x:v>83</x:v>
      </x:c>
      <x:c r="I380" s="6">
        <x:v>29.8787295562547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23.916</x:v>
      </x:c>
      <x:c r="R380" s="8">
        <x:v>148497.728555496</x:v>
      </x:c>
      <x:c r="S380" s="12">
        <x:v>267334.254338833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557995</x:v>
      </x:c>
      <x:c r="B381" s="1">
        <x:v>43207.6403648148</x:v>
      </x:c>
      <x:c r="C381" s="6">
        <x:v>6.34075804</x:v>
      </x:c>
      <x:c r="D381" s="14" t="s">
        <x:v>77</x:v>
      </x:c>
      <x:c r="E381" s="15">
        <x:v>43194.5186144329</x:v>
      </x:c>
      <x:c r="F381" t="s">
        <x:v>82</x:v>
      </x:c>
      <x:c r="G381" s="6">
        <x:v>142.672227713485</x:v>
      </x:c>
      <x:c r="H381" t="s">
        <x:v>83</x:v>
      </x:c>
      <x:c r="I381" s="6">
        <x:v>29.8663619267209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23.921</x:v>
      </x:c>
      <x:c r="R381" s="8">
        <x:v>148499.459542052</x:v>
      </x:c>
      <x:c r="S381" s="12">
        <x:v>267328.776041995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558003</x:v>
      </x:c>
      <x:c r="B382" s="1">
        <x:v>43207.6403770833</x:v>
      </x:c>
      <x:c r="C382" s="6">
        <x:v>6.35844234166667</x:v>
      </x:c>
      <x:c r="D382" s="14" t="s">
        <x:v>77</x:v>
      </x:c>
      <x:c r="E382" s="15">
        <x:v>43194.5186144329</x:v>
      </x:c>
      <x:c r="F382" t="s">
        <x:v>82</x:v>
      </x:c>
      <x:c r="G382" s="6">
        <x:v>142.761841267496</x:v>
      </x:c>
      <x:c r="H382" t="s">
        <x:v>83</x:v>
      </x:c>
      <x:c r="I382" s="6">
        <x:v>29.8595311630497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23.916</x:v>
      </x:c>
      <x:c r="R382" s="8">
        <x:v>148507.820657395</x:v>
      </x:c>
      <x:c r="S382" s="12">
        <x:v>267343.775392617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558019</x:v>
      </x:c>
      <x:c r="B383" s="1">
        <x:v>43207.6403881597</x:v>
      </x:c>
      <x:c r="C383" s="6">
        <x:v>6.37439326166667</x:v>
      </x:c>
      <x:c r="D383" s="14" t="s">
        <x:v>77</x:v>
      </x:c>
      <x:c r="E383" s="15">
        <x:v>43194.5186144329</x:v>
      </x:c>
      <x:c r="F383" t="s">
        <x:v>82</x:v>
      </x:c>
      <x:c r="G383" s="6">
        <x:v>142.702970390633</x:v>
      </x:c>
      <x:c r="H383" t="s">
        <x:v>83</x:v>
      </x:c>
      <x:c r="I383" s="6">
        <x:v>29.8674753124269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23.918</x:v>
      </x:c>
      <x:c r="R383" s="8">
        <x:v>148494.572562403</x:v>
      </x:c>
      <x:c r="S383" s="12">
        <x:v>267335.221245652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558023</x:v>
      </x:c>
      <x:c r="B384" s="1">
        <x:v>43207.6403998843</x:v>
      </x:c>
      <x:c r="C384" s="6">
        <x:v>6.39129423666667</x:v>
      </x:c>
      <x:c r="D384" s="14" t="s">
        <x:v>77</x:v>
      </x:c>
      <x:c r="E384" s="15">
        <x:v>43194.5186144329</x:v>
      </x:c>
      <x:c r="F384" t="s">
        <x:v>82</x:v>
      </x:c>
      <x:c r="G384" s="6">
        <x:v>142.763310512445</x:v>
      </x:c>
      <x:c r="H384" t="s">
        <x:v>83</x:v>
      </x:c>
      <x:c r="I384" s="6">
        <x:v>29.8538137944606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23.918</x:v>
      </x:c>
      <x:c r="R384" s="8">
        <x:v>148503.729855509</x:v>
      </x:c>
      <x:c r="S384" s="12">
        <x:v>267333.45138355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558036</x:v>
      </x:c>
      <x:c r="B385" s="1">
        <x:v>43207.6404114236</x:v>
      </x:c>
      <x:c r="C385" s="6">
        <x:v>6.4078785</x:v>
      </x:c>
      <x:c r="D385" s="14" t="s">
        <x:v>77</x:v>
      </x:c>
      <x:c r="E385" s="15">
        <x:v>43194.5186144329</x:v>
      </x:c>
      <x:c r="F385" t="s">
        <x:v>82</x:v>
      </x:c>
      <x:c r="G385" s="6">
        <x:v>142.767424416567</x:v>
      </x:c>
      <x:c r="H385" t="s">
        <x:v>83</x:v>
      </x:c>
      <x:c r="I385" s="6">
        <x:v>29.8582673228384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23.916</x:v>
      </x:c>
      <x:c r="R385" s="8">
        <x:v>148505.866605422</x:v>
      </x:c>
      <x:c r="S385" s="12">
        <x:v>267329.882668788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558049</x:v>
      </x:c>
      <x:c r="B386" s="1">
        <x:v>43207.6404229167</x:v>
      </x:c>
      <x:c r="C386" s="6">
        <x:v>6.42446277333333</x:v>
      </x:c>
      <x:c r="D386" s="14" t="s">
        <x:v>77</x:v>
      </x:c>
      <x:c r="E386" s="15">
        <x:v>43194.5186144329</x:v>
      </x:c>
      <x:c r="F386" t="s">
        <x:v>82</x:v>
      </x:c>
      <x:c r="G386" s="6">
        <x:v>142.764570011091</x:v>
      </x:c>
      <x:c r="H386" t="s">
        <x:v>83</x:v>
      </x:c>
      <x:c r="I386" s="6">
        <x:v>29.8562211063622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23.917</x:v>
      </x:c>
      <x:c r="R386" s="8">
        <x:v>148506.438248168</x:v>
      </x:c>
      <x:c r="S386" s="12">
        <x:v>267333.331301151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558053</x:v>
      </x:c>
      <x:c r="B387" s="1">
        <x:v>43207.640434294</x:v>
      </x:c>
      <x:c r="C387" s="6">
        <x:v>6.44083035833333</x:v>
      </x:c>
      <x:c r="D387" s="14" t="s">
        <x:v>77</x:v>
      </x:c>
      <x:c r="E387" s="15">
        <x:v>43194.5186144329</x:v>
      </x:c>
      <x:c r="F387" t="s">
        <x:v>82</x:v>
      </x:c>
      <x:c r="G387" s="6">
        <x:v>142.650305240514</x:v>
      </x:c>
      <x:c r="H387" t="s">
        <x:v>83</x:v>
      </x:c>
      <x:c r="I387" s="6">
        <x:v>29.8713270279886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23.921</x:v>
      </x:c>
      <x:c r="R387" s="8">
        <x:v>148495.553949746</x:v>
      </x:c>
      <x:c r="S387" s="12">
        <x:v>267333.049047219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558064</x:v>
      </x:c>
      <x:c r="B388" s="1">
        <x:v>43207.6404464468</x:v>
      </x:c>
      <x:c r="C388" s="6">
        <x:v>6.45831471</x:v>
      </x:c>
      <x:c r="D388" s="14" t="s">
        <x:v>77</x:v>
      </x:c>
      <x:c r="E388" s="15">
        <x:v>43194.5186144329</x:v>
      </x:c>
      <x:c r="F388" t="s">
        <x:v>82</x:v>
      </x:c>
      <x:c r="G388" s="6">
        <x:v>142.760918008657</x:v>
      </x:c>
      <x:c r="H388" t="s">
        <x:v>83</x:v>
      </x:c>
      <x:c r="I388" s="6">
        <x:v>29.8543554394873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23.918</x:v>
      </x:c>
      <x:c r="R388" s="8">
        <x:v>148493.990032536</x:v>
      </x:c>
      <x:c r="S388" s="12">
        <x:v>267336.49467526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558079</x:v>
      </x:c>
      <x:c r="B389" s="1">
        <x:v>43207.6404577199</x:v>
      </x:c>
      <x:c r="C389" s="6">
        <x:v>6.47451562666667</x:v>
      </x:c>
      <x:c r="D389" s="14" t="s">
        <x:v>77</x:v>
      </x:c>
      <x:c r="E389" s="15">
        <x:v>43194.5186144329</x:v>
      </x:c>
      <x:c r="F389" t="s">
        <x:v>82</x:v>
      </x:c>
      <x:c r="G389" s="6">
        <x:v>142.681633027481</x:v>
      </x:c>
      <x:c r="H389" t="s">
        <x:v>83</x:v>
      </x:c>
      <x:c r="I389" s="6">
        <x:v>29.8749981985015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23.917</x:v>
      </x:c>
      <x:c r="R389" s="8">
        <x:v>148495.903801495</x:v>
      </x:c>
      <x:c r="S389" s="12">
        <x:v>267334.590820821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558085</x:v>
      </x:c>
      <x:c r="B390" s="1">
        <x:v>43207.6404689468</x:v>
      </x:c>
      <x:c r="C390" s="6">
        <x:v>6.49073317833333</x:v>
      </x:c>
      <x:c r="D390" s="14" t="s">
        <x:v>77</x:v>
      </x:c>
      <x:c r="E390" s="15">
        <x:v>43194.5186144329</x:v>
      </x:c>
      <x:c r="F390" t="s">
        <x:v>82</x:v>
      </x:c>
      <x:c r="G390" s="6">
        <x:v>142.719704164035</x:v>
      </x:c>
      <x:c r="H390" t="s">
        <x:v>83</x:v>
      </x:c>
      <x:c r="I390" s="6">
        <x:v>29.8690701628648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23.916</x:v>
      </x:c>
      <x:c r="R390" s="8">
        <x:v>148512.683038527</x:v>
      </x:c>
      <x:c r="S390" s="12">
        <x:v>267322.150474518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558096</x:v>
      </x:c>
      <x:c r="B391" s="1">
        <x:v>43207.6404808218</x:v>
      </x:c>
      <x:c r="C391" s="6">
        <x:v>6.50780083166667</x:v>
      </x:c>
      <x:c r="D391" s="14" t="s">
        <x:v>77</x:v>
      </x:c>
      <x:c r="E391" s="15">
        <x:v>43194.5186144329</x:v>
      </x:c>
      <x:c r="F391" t="s">
        <x:v>82</x:v>
      </x:c>
      <x:c r="G391" s="6">
        <x:v>142.699840555659</x:v>
      </x:c>
      <x:c r="H391" t="s">
        <x:v>83</x:v>
      </x:c>
      <x:c r="I391" s="6">
        <x:v>29.8708756548431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23.917</x:v>
      </x:c>
      <x:c r="R391" s="8">
        <x:v>148501.792176706</x:v>
      </x:c>
      <x:c r="S391" s="12">
        <x:v>267322.145377107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558105</x:v>
      </x:c>
      <x:c r="B392" s="1">
        <x:v>43207.6404922454</x:v>
      </x:c>
      <x:c r="C392" s="6">
        <x:v>6.52426842666667</x:v>
      </x:c>
      <x:c r="D392" s="14" t="s">
        <x:v>77</x:v>
      </x:c>
      <x:c r="E392" s="15">
        <x:v>43194.5186144329</x:v>
      </x:c>
      <x:c r="F392" t="s">
        <x:v>82</x:v>
      </x:c>
      <x:c r="G392" s="6">
        <x:v>142.665419682836</x:v>
      </x:c>
      <x:c r="H392" t="s">
        <x:v>83</x:v>
      </x:c>
      <x:c r="I392" s="6">
        <x:v>29.8786693730322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23.917</x:v>
      </x:c>
      <x:c r="R392" s="8">
        <x:v>148495.167325234</x:v>
      </x:c>
      <x:c r="S392" s="12">
        <x:v>267313.507020374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558116</x:v>
      </x:c>
      <x:c r="B393" s="1">
        <x:v>43207.6405038542</x:v>
      </x:c>
      <x:c r="C393" s="6">
        <x:v>6.54096939166667</x:v>
      </x:c>
      <x:c r="D393" s="14" t="s">
        <x:v>77</x:v>
      </x:c>
      <x:c r="E393" s="15">
        <x:v>43194.5186144329</x:v>
      </x:c>
      <x:c r="F393" t="s">
        <x:v>82</x:v>
      </x:c>
      <x:c r="G393" s="6">
        <x:v>142.651218635238</x:v>
      </x:c>
      <x:c r="H393" t="s">
        <x:v>83</x:v>
      </x:c>
      <x:c r="I393" s="6">
        <x:v>29.8765027777413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23.919</x:v>
      </x:c>
      <x:c r="R393" s="8">
        <x:v>148493.707753772</x:v>
      </x:c>
      <x:c r="S393" s="12">
        <x:v>267322.750709634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558125</x:v>
      </x:c>
      <x:c r="B394" s="1">
        <x:v>43207.6405157407</x:v>
      </x:c>
      <x:c r="C394" s="6">
        <x:v>6.55812031666667</x:v>
      </x:c>
      <x:c r="D394" s="14" t="s">
        <x:v>77</x:v>
      </x:c>
      <x:c r="E394" s="15">
        <x:v>43194.5186144329</x:v>
      </x:c>
      <x:c r="F394" t="s">
        <x:v>82</x:v>
      </x:c>
      <x:c r="G394" s="6">
        <x:v>142.648104786853</x:v>
      </x:c>
      <x:c r="H394" t="s">
        <x:v>83</x:v>
      </x:c>
      <x:c r="I394" s="6">
        <x:v>29.8745167332868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23.92</x:v>
      </x:c>
      <x:c r="R394" s="8">
        <x:v>148497.852354176</x:v>
      </x:c>
      <x:c r="S394" s="12">
        <x:v>267317.844769349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558133</x:v>
      </x:c>
      <x:c r="B395" s="1">
        <x:v>43207.6405271181</x:v>
      </x:c>
      <x:c r="C395" s="6">
        <x:v>6.57448795833333</x:v>
      </x:c>
      <x:c r="D395" s="14" t="s">
        <x:v>77</x:v>
      </x:c>
      <x:c r="E395" s="15">
        <x:v>43194.5186144329</x:v>
      </x:c>
      <x:c r="F395" t="s">
        <x:v>82</x:v>
      </x:c>
      <x:c r="G395" s="6">
        <x:v>142.6797876788</x:v>
      </x:c>
      <x:c r="H395" t="s">
        <x:v>83</x:v>
      </x:c>
      <x:c r="I395" s="6">
        <x:v>29.8700330917986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23.919</x:v>
      </x:c>
      <x:c r="R395" s="8">
        <x:v>148495.359642599</x:v>
      </x:c>
      <x:c r="S395" s="12">
        <x:v>267325.071644636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558149</x:v>
      </x:c>
      <x:c r="B396" s="1">
        <x:v>43207.6405384606</x:v>
      </x:c>
      <x:c r="C396" s="6">
        <x:v>6.59080549666667</x:v>
      </x:c>
      <x:c r="D396" s="14" t="s">
        <x:v>77</x:v>
      </x:c>
      <x:c r="E396" s="15">
        <x:v>43194.5186144329</x:v>
      </x:c>
      <x:c r="F396" t="s">
        <x:v>82</x:v>
      </x:c>
      <x:c r="G396" s="6">
        <x:v>142.715933604597</x:v>
      </x:c>
      <x:c r="H396" t="s">
        <x:v>83</x:v>
      </x:c>
      <x:c r="I396" s="6">
        <x:v>29.8618482046741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23.919</x:v>
      </x:c>
      <x:c r="R396" s="8">
        <x:v>148503.796137258</x:v>
      </x:c>
      <x:c r="S396" s="12">
        <x:v>267315.816061726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558158</x:v>
      </x:c>
      <x:c r="B397" s="1">
        <x:v>43207.6405501157</x:v>
      </x:c>
      <x:c r="C397" s="6">
        <x:v>6.60762316666667</x:v>
      </x:c>
      <x:c r="D397" s="14" t="s">
        <x:v>77</x:v>
      </x:c>
      <x:c r="E397" s="15">
        <x:v>43194.5186144329</x:v>
      </x:c>
      <x:c r="F397" t="s">
        <x:v>82</x:v>
      </x:c>
      <x:c r="G397" s="6">
        <x:v>142.700723221774</x:v>
      </x:c>
      <x:c r="H397" t="s">
        <x:v>83</x:v>
      </x:c>
      <x:c r="I397" s="6">
        <x:v>29.8626004912603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23.92</x:v>
      </x:c>
      <x:c r="R397" s="8">
        <x:v>148506.038608322</x:v>
      </x:c>
      <x:c r="S397" s="12">
        <x:v>267322.540377808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558169</x:v>
      </x:c>
      <x:c r="B398" s="1">
        <x:v>43207.6405616551</x:v>
      </x:c>
      <x:c r="C398" s="6">
        <x:v>6.62420738333333</x:v>
      </x:c>
      <x:c r="D398" s="14" t="s">
        <x:v>77</x:v>
      </x:c>
      <x:c r="E398" s="15">
        <x:v>43194.5186144329</x:v>
      </x:c>
      <x:c r="F398" t="s">
        <x:v>82</x:v>
      </x:c>
      <x:c r="G398" s="6">
        <x:v>142.630642412547</x:v>
      </x:c>
      <x:c r="H398" t="s">
        <x:v>83</x:v>
      </x:c>
      <x:c r="I398" s="6">
        <x:v>29.8757805796217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23.921</x:v>
      </x:c>
      <x:c r="R398" s="8">
        <x:v>148491.573942537</x:v>
      </x:c>
      <x:c r="S398" s="12">
        <x:v>267315.877161145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558177</x:v>
      </x:c>
      <x:c r="B399" s="1">
        <x:v>43207.6405733796</x:v>
      </x:c>
      <x:c r="C399" s="6">
        <x:v>6.641108345</x:v>
      </x:c>
      <x:c r="D399" s="14" t="s">
        <x:v>77</x:v>
      </x:c>
      <x:c r="E399" s="15">
        <x:v>43194.5186144329</x:v>
      </x:c>
      <x:c r="F399" t="s">
        <x:v>82</x:v>
      </x:c>
      <x:c r="G399" s="6">
        <x:v>142.655752536829</x:v>
      </x:c>
      <x:c r="H399" t="s">
        <x:v>83</x:v>
      </x:c>
      <x:c r="I399" s="6">
        <x:v>29.8700932748661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23.921</x:v>
      </x:c>
      <x:c r="R399" s="8">
        <x:v>148497.875127605</x:v>
      </x:c>
      <x:c r="S399" s="12">
        <x:v>267325.148615025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558189</x:v>
      </x:c>
      <x:c r="B400" s="1">
        <x:v>43207.6405853356</x:v>
      </x:c>
      <x:c r="C400" s="6">
        <x:v>6.65834266666667</x:v>
      </x:c>
      <x:c r="D400" s="14" t="s">
        <x:v>77</x:v>
      </x:c>
      <x:c r="E400" s="15">
        <x:v>43194.5186144329</x:v>
      </x:c>
      <x:c r="F400" t="s">
        <x:v>82</x:v>
      </x:c>
      <x:c r="G400" s="6">
        <x:v>142.735398812074</x:v>
      </x:c>
      <x:c r="H400" t="s">
        <x:v>83</x:v>
      </x:c>
      <x:c r="I400" s="6">
        <x:v>29.8601329918888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23.918</x:v>
      </x:c>
      <x:c r="R400" s="8">
        <x:v>148502.06899391</x:v>
      </x:c>
      <x:c r="S400" s="12">
        <x:v>267326.372689478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558200</x:v>
      </x:c>
      <x:c r="B401" s="1">
        <x:v>43207.6405964931</x:v>
      </x:c>
      <x:c r="C401" s="6">
        <x:v>6.67439354</x:v>
      </x:c>
      <x:c r="D401" s="14" t="s">
        <x:v>77</x:v>
      </x:c>
      <x:c r="E401" s="15">
        <x:v>43194.5186144329</x:v>
      </x:c>
      <x:c r="F401" t="s">
        <x:v>82</x:v>
      </x:c>
      <x:c r="G401" s="6">
        <x:v>142.773077288804</x:v>
      </x:c>
      <x:c r="H401" t="s">
        <x:v>83</x:v>
      </x:c>
      <x:c r="I401" s="6">
        <x:v>29.8542952567022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23.917</x:v>
      </x:c>
      <x:c r="R401" s="8">
        <x:v>148496.720664468</x:v>
      </x:c>
      <x:c r="S401" s="12">
        <x:v>267320.317686916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558210</x:v>
      </x:c>
      <x:c r="B402" s="1">
        <x:v>43207.6406088773</x:v>
      </x:c>
      <x:c r="C402" s="6">
        <x:v>6.69224455666667</x:v>
      </x:c>
      <x:c r="D402" s="14" t="s">
        <x:v>77</x:v>
      </x:c>
      <x:c r="E402" s="15">
        <x:v>43194.5186144329</x:v>
      </x:c>
      <x:c r="F402" t="s">
        <x:v>82</x:v>
      </x:c>
      <x:c r="G402" s="6">
        <x:v>142.71494195303</x:v>
      </x:c>
      <x:c r="H402" t="s">
        <x:v>83</x:v>
      </x:c>
      <x:c r="I402" s="6">
        <x:v>29.8593807058569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23.92</x:v>
      </x:c>
      <x:c r="R402" s="8">
        <x:v>148499.491195827</x:v>
      </x:c>
      <x:c r="S402" s="12">
        <x:v>267311.227696962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558218</x:v>
      </x:c>
      <x:c r="B403" s="1">
        <x:v>43207.6406196759</x:v>
      </x:c>
      <x:c r="C403" s="6">
        <x:v>6.70777876666667</x:v>
      </x:c>
      <x:c r="D403" s="14" t="s">
        <x:v>77</x:v>
      </x:c>
      <x:c r="E403" s="15">
        <x:v>43194.5186144329</x:v>
      </x:c>
      <x:c r="F403" t="s">
        <x:v>82</x:v>
      </x:c>
      <x:c r="G403" s="6">
        <x:v>142.708358650972</x:v>
      </x:c>
      <x:c r="H403" t="s">
        <x:v>83</x:v>
      </x:c>
      <x:c r="I403" s="6">
        <x:v>29.8635634183365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23.919</x:v>
      </x:c>
      <x:c r="R403" s="8">
        <x:v>148505.131593918</x:v>
      </x:c>
      <x:c r="S403" s="12">
        <x:v>267319.154399021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558224</x:v>
      </x:c>
      <x:c r="B404" s="1">
        <x:v>43207.6406310185</x:v>
      </x:c>
      <x:c r="C404" s="6">
        <x:v>6.72409636333333</x:v>
      </x:c>
      <x:c r="D404" s="14" t="s">
        <x:v>77</x:v>
      </x:c>
      <x:c r="E404" s="15">
        <x:v>43194.5186144329</x:v>
      </x:c>
      <x:c r="F404" t="s">
        <x:v>82</x:v>
      </x:c>
      <x:c r="G404" s="6">
        <x:v>142.668077565694</x:v>
      </x:c>
      <x:c r="H404" t="s">
        <x:v>83</x:v>
      </x:c>
      <x:c r="I404" s="6">
        <x:v>29.8780675408666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23.917</x:v>
      </x:c>
      <x:c r="R404" s="8">
        <x:v>148496.074901704</x:v>
      </x:c>
      <x:c r="S404" s="12">
        <x:v>267317.994498464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558239</x:v>
      </x:c>
      <x:c r="B405" s="1">
        <x:v>43207.6406428241</x:v>
      </x:c>
      <x:c r="C405" s="6">
        <x:v>6.741113995</x:v>
      </x:c>
      <x:c r="D405" s="14" t="s">
        <x:v>77</x:v>
      </x:c>
      <x:c r="E405" s="15">
        <x:v>43194.5186144329</x:v>
      </x:c>
      <x:c r="F405" t="s">
        <x:v>82</x:v>
      </x:c>
      <x:c r="G405" s="6">
        <x:v>142.709687580385</x:v>
      </x:c>
      <x:c r="H405" t="s">
        <x:v>83</x:v>
      </x:c>
      <x:c r="I405" s="6">
        <x:v>29.8632625035953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23.919</x:v>
      </x:c>
      <x:c r="R405" s="8">
        <x:v>148501.830039531</x:v>
      </x:c>
      <x:c r="S405" s="12">
        <x:v>267304.471873524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558246</x:v>
      </x:c>
      <x:c r="B406" s="1">
        <x:v>43207.6406542014</x:v>
      </x:c>
      <x:c r="C406" s="6">
        <x:v>6.75748161333333</x:v>
      </x:c>
      <x:c r="D406" s="14" t="s">
        <x:v>77</x:v>
      </x:c>
      <x:c r="E406" s="15">
        <x:v>43194.5186144329</x:v>
      </x:c>
      <x:c r="F406" t="s">
        <x:v>82</x:v>
      </x:c>
      <x:c r="G406" s="6">
        <x:v>142.756531786941</x:v>
      </x:c>
      <x:c r="H406" t="s">
        <x:v>83</x:v>
      </x:c>
      <x:c r="I406" s="6">
        <x:v>29.8553484555982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23.918</x:v>
      </x:c>
      <x:c r="R406" s="8">
        <x:v>148496.879024842</x:v>
      </x:c>
      <x:c r="S406" s="12">
        <x:v>267300.306943524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558254</x:v>
      </x:c>
      <x:c r="B407" s="1">
        <x:v>43207.640666088</x:v>
      </x:c>
      <x:c r="C407" s="6">
        <x:v>6.77461589</x:v>
      </x:c>
      <x:c r="D407" s="14" t="s">
        <x:v>77</x:v>
      </x:c>
      <x:c r="E407" s="15">
        <x:v>43194.5186144329</x:v>
      </x:c>
      <x:c r="F407" t="s">
        <x:v>82</x:v>
      </x:c>
      <x:c r="G407" s="6">
        <x:v>142.681101432577</x:v>
      </x:c>
      <x:c r="H407" t="s">
        <x:v>83</x:v>
      </x:c>
      <x:c r="I407" s="6">
        <x:v>29.8751185648157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23.917</x:v>
      </x:c>
      <x:c r="R407" s="8">
        <x:v>148503.970704789</x:v>
      </x:c>
      <x:c r="S407" s="12">
        <x:v>267313.811071719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558264</x:v>
      </x:c>
      <x:c r="B408" s="1">
        <x:v>43207.6406776273</x:v>
      </x:c>
      <x:c r="C408" s="6">
        <x:v>6.79121682333333</x:v>
      </x:c>
      <x:c r="D408" s="14" t="s">
        <x:v>77</x:v>
      </x:c>
      <x:c r="E408" s="15">
        <x:v>43194.5186144329</x:v>
      </x:c>
      <x:c r="F408" t="s">
        <x:v>82</x:v>
      </x:c>
      <x:c r="G408" s="6">
        <x:v>142.642373115543</x:v>
      </x:c>
      <x:c r="H408" t="s">
        <x:v>83</x:v>
      </x:c>
      <x:c r="I408" s="6">
        <x:v>29.8811970693073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23.918</x:v>
      </x:c>
      <x:c r="R408" s="8">
        <x:v>148503.594726566</x:v>
      </x:c>
      <x:c r="S408" s="12">
        <x:v>267300.960519749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558272</x:v>
      </x:c>
      <x:c r="B409" s="1">
        <x:v>43207.6406890856</x:v>
      </x:c>
      <x:c r="C409" s="6">
        <x:v>6.80768438333333</x:v>
      </x:c>
      <x:c r="D409" s="14" t="s">
        <x:v>77</x:v>
      </x:c>
      <x:c r="E409" s="15">
        <x:v>43194.5186144329</x:v>
      </x:c>
      <x:c r="F409" t="s">
        <x:v>82</x:v>
      </x:c>
      <x:c r="G409" s="6">
        <x:v>142.682504551916</x:v>
      </x:c>
      <x:c r="H409" t="s">
        <x:v>83</x:v>
      </x:c>
      <x:c r="I409" s="6">
        <x:v>29.872109408253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23.918</x:v>
      </x:c>
      <x:c r="R409" s="8">
        <x:v>148507.288821691</x:v>
      </x:c>
      <x:c r="S409" s="12">
        <x:v>267308.172929137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558286</x:v>
      </x:c>
      <x:c r="B410" s="1">
        <x:v>43207.6407003819</x:v>
      </x:c>
      <x:c r="C410" s="6">
        <x:v>6.82398537833333</x:v>
      </x:c>
      <x:c r="D410" s="14" t="s">
        <x:v>77</x:v>
      </x:c>
      <x:c r="E410" s="15">
        <x:v>43194.5186144329</x:v>
      </x:c>
      <x:c r="F410" t="s">
        <x:v>82</x:v>
      </x:c>
      <x:c r="G410" s="6">
        <x:v>142.627643828131</x:v>
      </x:c>
      <x:c r="H410" t="s">
        <x:v>83</x:v>
      </x:c>
      <x:c r="I410" s="6">
        <x:v>29.8791508388422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23.92</x:v>
      </x:c>
      <x:c r="R410" s="8">
        <x:v>148501.300577539</x:v>
      </x:c>
      <x:c r="S410" s="12">
        <x:v>267304.159210971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558298</x:v>
      </x:c>
      <x:c r="B411" s="1">
        <x:v>43207.6407120023</x:v>
      </x:c>
      <x:c r="C411" s="6">
        <x:v>6.84071963833333</x:v>
      </x:c>
      <x:c r="D411" s="14" t="s">
        <x:v>77</x:v>
      </x:c>
      <x:c r="E411" s="15">
        <x:v>43194.5186144329</x:v>
      </x:c>
      <x:c r="F411" t="s">
        <x:v>82</x:v>
      </x:c>
      <x:c r="G411" s="6">
        <x:v>142.655619675108</x:v>
      </x:c>
      <x:c r="H411" t="s">
        <x:v>83</x:v>
      </x:c>
      <x:c r="I411" s="6">
        <x:v>29.8701233664005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23.921</x:v>
      </x:c>
      <x:c r="R411" s="8">
        <x:v>148502.722121242</x:v>
      </x:c>
      <x:c r="S411" s="12">
        <x:v>267315.373338715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558307</x:v>
      </x:c>
      <x:c r="B412" s="1">
        <x:v>43207.6407235764</x:v>
      </x:c>
      <x:c r="C412" s="6">
        <x:v>6.85737054833333</x:v>
      </x:c>
      <x:c r="D412" s="14" t="s">
        <x:v>77</x:v>
      </x:c>
      <x:c r="E412" s="15">
        <x:v>43194.5186144329</x:v>
      </x:c>
      <x:c r="F412" t="s">
        <x:v>82</x:v>
      </x:c>
      <x:c r="G412" s="6">
        <x:v>142.612916550285</x:v>
      </x:c>
      <x:c r="H412" t="s">
        <x:v>83</x:v>
      </x:c>
      <x:c r="I412" s="6">
        <x:v>29.8771046096258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23.922</x:v>
      </x:c>
      <x:c r="R412" s="8">
        <x:v>148498.171809119</x:v>
      </x:c>
      <x:c r="S412" s="12">
        <x:v>267304.009753922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558313</x:v>
      </x:c>
      <x:c r="B413" s="1">
        <x:v>43207.6407352662</x:v>
      </x:c>
      <x:c r="C413" s="6">
        <x:v>6.87418818166667</x:v>
      </x:c>
      <x:c r="D413" s="14" t="s">
        <x:v>77</x:v>
      </x:c>
      <x:c r="E413" s="15">
        <x:v>43194.5186144329</x:v>
      </x:c>
      <x:c r="F413" t="s">
        <x:v>82</x:v>
      </x:c>
      <x:c r="G413" s="6">
        <x:v>142.63197095325</x:v>
      </x:c>
      <x:c r="H413" t="s">
        <x:v>83</x:v>
      </x:c>
      <x:c r="I413" s="6">
        <x:v>29.8754796637841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23.921</x:v>
      </x:c>
      <x:c r="R413" s="8">
        <x:v>148498.078403093</x:v>
      </x:c>
      <x:c r="S413" s="12">
        <x:v>267309.120472335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558329</x:v>
      </x:c>
      <x:c r="B414" s="1">
        <x:v>43207.6407467245</x:v>
      </x:c>
      <x:c r="C414" s="6">
        <x:v>6.89070578666667</x:v>
      </x:c>
      <x:c r="D414" s="14" t="s">
        <x:v>77</x:v>
      </x:c>
      <x:c r="E414" s="15">
        <x:v>43194.5186144329</x:v>
      </x:c>
      <x:c r="F414" t="s">
        <x:v>82</x:v>
      </x:c>
      <x:c r="G414" s="6">
        <x:v>142.645522306428</x:v>
      </x:c>
      <x:c r="H414" t="s">
        <x:v>83</x:v>
      </x:c>
      <x:c r="I414" s="6">
        <x:v>29.8724103237878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23.921</x:v>
      </x:c>
      <x:c r="R414" s="8">
        <x:v>148493.078286751</x:v>
      </x:c>
      <x:c r="S414" s="12">
        <x:v>267306.412648335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558340</x:v>
      </x:c>
      <x:c r="B415" s="1">
        <x:v>43207.6407584491</x:v>
      </x:c>
      <x:c r="C415" s="6">
        <x:v>6.907606715</x:v>
      </x:c>
      <x:c r="D415" s="14" t="s">
        <x:v>77</x:v>
      </x:c>
      <x:c r="E415" s="15">
        <x:v>43194.5186144329</x:v>
      </x:c>
      <x:c r="F415" t="s">
        <x:v>82</x:v>
      </x:c>
      <x:c r="G415" s="6">
        <x:v>142.724571875347</x:v>
      </x:c>
      <x:c r="H415" t="s">
        <x:v>83</x:v>
      </x:c>
      <x:c r="I415" s="6">
        <x:v>29.8598922603401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23.919</x:v>
      </x:c>
      <x:c r="R415" s="8">
        <x:v>148505.884780965</x:v>
      </x:c>
      <x:c r="S415" s="12">
        <x:v>267301.895078047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558348</x:v>
      </x:c>
      <x:c r="B416" s="1">
        <x:v>43207.6407700579</x:v>
      </x:c>
      <x:c r="C416" s="6">
        <x:v>6.92430767</x:v>
      </x:c>
      <x:c r="D416" s="14" t="s">
        <x:v>77</x:v>
      </x:c>
      <x:c r="E416" s="15">
        <x:v>43194.5186144329</x:v>
      </x:c>
      <x:c r="F416" t="s">
        <x:v>82</x:v>
      </x:c>
      <x:c r="G416" s="6">
        <x:v>142.712621186406</x:v>
      </x:c>
      <x:c r="H416" t="s">
        <x:v>83</x:v>
      </x:c>
      <x:c r="I416" s="6">
        <x:v>29.8572141230256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23.921</x:v>
      </x:c>
      <x:c r="R416" s="8">
        <x:v>148506.63577005</x:v>
      </x:c>
      <x:c r="S416" s="12">
        <x:v>267315.516190198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558353</x:v>
      </x:c>
      <x:c r="B417" s="1">
        <x:v>43207.6407820255</x:v>
      </x:c>
      <x:c r="C417" s="6">
        <x:v>6.941558615</x:v>
      </x:c>
      <x:c r="D417" s="14" t="s">
        <x:v>77</x:v>
      </x:c>
      <x:c r="E417" s="15">
        <x:v>43194.5186144329</x:v>
      </x:c>
      <x:c r="F417" t="s">
        <x:v>82</x:v>
      </x:c>
      <x:c r="G417" s="6">
        <x:v>142.658409779988</x:v>
      </x:c>
      <x:c r="H417" t="s">
        <x:v>83</x:v>
      </x:c>
      <x:c r="I417" s="6">
        <x:v>29.8694914442394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23.921</x:v>
      </x:c>
      <x:c r="R417" s="8">
        <x:v>148504.407907373</x:v>
      </x:c>
      <x:c r="S417" s="12">
        <x:v>267301.75468291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558367</x:v>
      </x:c>
      <x:c r="B418" s="1">
        <x:v>43207.6407929745</x:v>
      </x:c>
      <x:c r="C418" s="6">
        <x:v>6.95734285666667</x:v>
      </x:c>
      <x:c r="D418" s="14" t="s">
        <x:v>77</x:v>
      </x:c>
      <x:c r="E418" s="15">
        <x:v>43194.5186144329</x:v>
      </x:c>
      <x:c r="F418" t="s">
        <x:v>82</x:v>
      </x:c>
      <x:c r="G418" s="6">
        <x:v>142.662704129939</x:v>
      </x:c>
      <x:c r="H418" t="s">
        <x:v>83</x:v>
      </x:c>
      <x:c r="I418" s="6">
        <x:v>29.8765930525169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23.918</x:v>
      </x:c>
      <x:c r="R418" s="8">
        <x:v>148508.823576494</x:v>
      </x:c>
      <x:c r="S418" s="12">
        <x:v>267305.496233789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558375</x:v>
      </x:c>
      <x:c r="B419" s="1">
        <x:v>43207.6408045139</x:v>
      </x:c>
      <x:c r="C419" s="6">
        <x:v>6.97392714166667</x:v>
      </x:c>
      <x:c r="D419" s="14" t="s">
        <x:v>77</x:v>
      </x:c>
      <x:c r="E419" s="15">
        <x:v>43194.5186144329</x:v>
      </x:c>
      <x:c r="F419" t="s">
        <x:v>82</x:v>
      </x:c>
      <x:c r="G419" s="6">
        <x:v>142.635216924977</x:v>
      </x:c>
      <x:c r="H419" t="s">
        <x:v>83</x:v>
      </x:c>
      <x:c r="I419" s="6">
        <x:v>29.8774356172084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23.92</x:v>
      </x:c>
      <x:c r="R419" s="8">
        <x:v>148502.594917504</x:v>
      </x:c>
      <x:c r="S419" s="12">
        <x:v>267312.863106758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558388</x:v>
      </x:c>
      <x:c r="B420" s="1">
        <x:v>43207.640816088</x:v>
      </x:c>
      <x:c r="C420" s="6">
        <x:v>6.990611415</x:v>
      </x:c>
      <x:c r="D420" s="14" t="s">
        <x:v>77</x:v>
      </x:c>
      <x:c r="E420" s="15">
        <x:v>43194.5186144329</x:v>
      </x:c>
      <x:c r="F420" t="s">
        <x:v>82</x:v>
      </x:c>
      <x:c r="G420" s="6">
        <x:v>142.616141141158</x:v>
      </x:c>
      <x:c r="H420" t="s">
        <x:v>83</x:v>
      </x:c>
      <x:c r="I420" s="6">
        <x:v>29.8844469673177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23.919</x:v>
      </x:c>
      <x:c r="R420" s="8">
        <x:v>148508.590503503</x:v>
      </x:c>
      <x:c r="S420" s="12">
        <x:v>267304.838608869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558399</x:v>
      </x:c>
      <x:c r="B421" s="1">
        <x:v>43207.6408279282</x:v>
      </x:c>
      <x:c r="C421" s="6">
        <x:v>7.00764568166667</x:v>
      </x:c>
      <x:c r="D421" s="14" t="s">
        <x:v>77</x:v>
      </x:c>
      <x:c r="E421" s="15">
        <x:v>43194.5186144329</x:v>
      </x:c>
      <x:c r="F421" t="s">
        <x:v>82</x:v>
      </x:c>
      <x:c r="G421" s="6">
        <x:v>142.708307187754</x:v>
      </x:c>
      <x:c r="H421" t="s">
        <x:v>83</x:v>
      </x:c>
      <x:c r="I421" s="6">
        <x:v>29.8554989126105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23.922</x:v>
      </x:c>
      <x:c r="R421" s="8">
        <x:v>148509.716700678</x:v>
      </x:c>
      <x:c r="S421" s="12">
        <x:v>267305.078796718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558402</x:v>
      </x:c>
      <x:c r="B422" s="1">
        <x:v>43207.6408393171</x:v>
      </x:c>
      <x:c r="C422" s="6">
        <x:v>7.024013335</x:v>
      </x:c>
      <x:c r="D422" s="14" t="s">
        <x:v>77</x:v>
      </x:c>
      <x:c r="E422" s="15">
        <x:v>43194.5186144329</x:v>
      </x:c>
      <x:c r="F422" t="s">
        <x:v>82</x:v>
      </x:c>
      <x:c r="G422" s="6">
        <x:v>142.667961189785</x:v>
      </x:c>
      <x:c r="H422" t="s">
        <x:v>83</x:v>
      </x:c>
      <x:c r="I422" s="6">
        <x:v>29.8727112393494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23.919</x:v>
      </x:c>
      <x:c r="R422" s="8">
        <x:v>148500.045371713</x:v>
      </x:c>
      <x:c r="S422" s="12">
        <x:v>267305.209517496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558414</x:v>
      </x:c>
      <x:c r="B423" s="1">
        <x:v>43207.6408508912</x:v>
      </x:c>
      <x:c r="C423" s="6">
        <x:v>7.04069762</x:v>
      </x:c>
      <x:c r="D423" s="14" t="s">
        <x:v>77</x:v>
      </x:c>
      <x:c r="E423" s="15">
        <x:v>43194.5186144329</x:v>
      </x:c>
      <x:c r="F423" t="s">
        <x:v>82</x:v>
      </x:c>
      <x:c r="G423" s="6">
        <x:v>142.601113375071</x:v>
      </x:c>
      <x:c r="H423" t="s">
        <x:v>83</x:v>
      </x:c>
      <x:c r="I423" s="6">
        <x:v>29.8743963669949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23.924</x:v>
      </x:c>
      <x:c r="R423" s="8">
        <x:v>148500.606816509</x:v>
      </x:c>
      <x:c r="S423" s="12">
        <x:v>267311.640439098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558427</x:v>
      </x:c>
      <x:c r="B424" s="1">
        <x:v>43207.6408624653</x:v>
      </x:c>
      <x:c r="C424" s="6">
        <x:v>7.05736517666667</x:v>
      </x:c>
      <x:c r="D424" s="14" t="s">
        <x:v>77</x:v>
      </x:c>
      <x:c r="E424" s="15">
        <x:v>43194.5186144329</x:v>
      </x:c>
      <x:c r="F424" t="s">
        <x:v>82</x:v>
      </x:c>
      <x:c r="G424" s="6">
        <x:v>142.585230929611</x:v>
      </x:c>
      <x:c r="H424" t="s">
        <x:v>83</x:v>
      </x:c>
      <x:c r="I424" s="6">
        <x:v>29.880685511574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23.923</x:v>
      </x:c>
      <x:c r="R424" s="8">
        <x:v>148503.015244406</x:v>
      </x:c>
      <x:c r="S424" s="12">
        <x:v>267310.421990519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558439</x:v>
      </x:c>
      <x:c r="B425" s="1">
        <x:v>43207.6408741551</x:v>
      </x:c>
      <x:c r="C425" s="6">
        <x:v>7.07418279833333</x:v>
      </x:c>
      <x:c r="D425" s="14" t="s">
        <x:v>77</x:v>
      </x:c>
      <x:c r="E425" s="15">
        <x:v>43194.5186144329</x:v>
      </x:c>
      <x:c r="F425" t="s">
        <x:v>82</x:v>
      </x:c>
      <x:c r="G425" s="6">
        <x:v>142.668108859158</x:v>
      </x:c>
      <x:c r="H425" t="s">
        <x:v>83</x:v>
      </x:c>
      <x:c r="I425" s="6">
        <x:v>29.8672947633681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23.921</x:v>
      </x:c>
      <x:c r="R425" s="8">
        <x:v>148511.283098215</x:v>
      </x:c>
      <x:c r="S425" s="12">
        <x:v>267307.321215925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558444</x:v>
      </x:c>
      <x:c r="B426" s="1">
        <x:v>43207.6408856829</x:v>
      </x:c>
      <x:c r="C426" s="6">
        <x:v>7.09080040166667</x:v>
      </x:c>
      <x:c r="D426" s="14" t="s">
        <x:v>77</x:v>
      </x:c>
      <x:c r="E426" s="15">
        <x:v>43194.5186144329</x:v>
      </x:c>
      <x:c r="F426" t="s">
        <x:v>82</x:v>
      </x:c>
      <x:c r="G426" s="6">
        <x:v>142.723437219491</x:v>
      </x:c>
      <x:c r="H426" t="s">
        <x:v>83</x:v>
      </x:c>
      <x:c r="I426" s="6">
        <x:v>29.8628412230037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23.918</x:v>
      </x:c>
      <x:c r="R426" s="8">
        <x:v>148517.076019794</x:v>
      </x:c>
      <x:c r="S426" s="12">
        <x:v>267304.277440919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558457</x:v>
      </x:c>
      <x:c r="B427" s="1">
        <x:v>43207.6408970718</x:v>
      </x:c>
      <x:c r="C427" s="6">
        <x:v>7.10721799666667</x:v>
      </x:c>
      <x:c r="D427" s="14" t="s">
        <x:v>77</x:v>
      </x:c>
      <x:c r="E427" s="15">
        <x:v>43194.5186144329</x:v>
      </x:c>
      <x:c r="F427" t="s">
        <x:v>82</x:v>
      </x:c>
      <x:c r="G427" s="6">
        <x:v>142.585794941241</x:v>
      </x:c>
      <x:c r="H427" t="s">
        <x:v>83</x:v>
      </x:c>
      <x:c r="I427" s="6">
        <x:v>29.8886297110575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23.92</x:v>
      </x:c>
      <x:c r="R427" s="8">
        <x:v>148504.935292159</x:v>
      </x:c>
      <x:c r="S427" s="12">
        <x:v>267303.508644635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558468</x:v>
      </x:c>
      <x:c r="B428" s="1">
        <x:v>43207.6409091435</x:v>
      </x:c>
      <x:c r="C428" s="6">
        <x:v>7.124618975</x:v>
      </x:c>
      <x:c r="D428" s="14" t="s">
        <x:v>77</x:v>
      </x:c>
      <x:c r="E428" s="15">
        <x:v>43194.5186144329</x:v>
      </x:c>
      <x:c r="F428" t="s">
        <x:v>82</x:v>
      </x:c>
      <x:c r="G428" s="6">
        <x:v>142.552610993793</x:v>
      </x:c>
      <x:c r="H428" t="s">
        <x:v>83</x:v>
      </x:c>
      <x:c r="I428" s="6">
        <x:v>29.8907662224628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23.922</x:v>
      </x:c>
      <x:c r="R428" s="8">
        <x:v>148521.912855499</x:v>
      </x:c>
      <x:c r="S428" s="12">
        <x:v>267308.705636706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558480</x:v>
      </x:c>
      <x:c r="B429" s="1">
        <x:v>43207.6409204861</x:v>
      </x:c>
      <x:c r="C429" s="6">
        <x:v>7.14093658333333</x:v>
      </x:c>
      <x:c r="D429" s="14" t="s">
        <x:v>77</x:v>
      </x:c>
      <x:c r="E429" s="15">
        <x:v>43194.5186144329</x:v>
      </x:c>
      <x:c r="F429" t="s">
        <x:v>82</x:v>
      </x:c>
      <x:c r="G429" s="6">
        <x:v>142.593011256194</x:v>
      </x:c>
      <x:c r="H429" t="s">
        <x:v>83</x:v>
      </x:c>
      <x:c r="I429" s="6">
        <x:v>29.876231953428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23.924</x:v>
      </x:c>
      <x:c r="R429" s="8">
        <x:v>148507.30901511</x:v>
      </x:c>
      <x:c r="S429" s="12">
        <x:v>267307.501058259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558483</x:v>
      </x:c>
      <x:c r="B430" s="1">
        <x:v>43207.6409323264</x:v>
      </x:c>
      <x:c r="C430" s="6">
        <x:v>7.15798754333333</x:v>
      </x:c>
      <x:c r="D430" s="14" t="s">
        <x:v>77</x:v>
      </x:c>
      <x:c r="E430" s="15">
        <x:v>43194.5186144329</x:v>
      </x:c>
      <x:c r="F430" t="s">
        <x:v>82</x:v>
      </x:c>
      <x:c r="G430" s="6">
        <x:v>142.588780170336</x:v>
      </x:c>
      <x:c r="H430" t="s">
        <x:v>83</x:v>
      </x:c>
      <x:c r="I430" s="6">
        <x:v>29.871808492745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23.926</x:v>
      </x:c>
      <x:c r="R430" s="8">
        <x:v>148515.678143678</x:v>
      </x:c>
      <x:c r="S430" s="12">
        <x:v>267316.06867938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558500</x:v>
      </x:c>
      <x:c r="B431" s="1">
        <x:v>43207.6409435185</x:v>
      </x:c>
      <x:c r="C431" s="6">
        <x:v>7.17408847333333</x:v>
      </x:c>
      <x:c r="D431" s="14" t="s">
        <x:v>77</x:v>
      </x:c>
      <x:c r="E431" s="15">
        <x:v>43194.5186144329</x:v>
      </x:c>
      <x:c r="F431" t="s">
        <x:v>82</x:v>
      </x:c>
      <x:c r="G431" s="6">
        <x:v>142.57202616045</x:v>
      </x:c>
      <x:c r="H431" t="s">
        <x:v>83</x:v>
      </x:c>
      <x:c r="I431" s="6">
        <x:v>29.8809864278783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23.924</x:v>
      </x:c>
      <x:c r="R431" s="8">
        <x:v>148509.028679275</x:v>
      </x:c>
      <x:c r="S431" s="12">
        <x:v>267300.839952656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558510</x:v>
      </x:c>
      <x:c r="B432" s="1">
        <x:v>43207.6409555556</x:v>
      </x:c>
      <x:c r="C432" s="6">
        <x:v>7.19142274666667</x:v>
      </x:c>
      <x:c r="D432" s="14" t="s">
        <x:v>77</x:v>
      </x:c>
      <x:c r="E432" s="15">
        <x:v>43194.5186144329</x:v>
      </x:c>
      <x:c r="F432" t="s">
        <x:v>82</x:v>
      </x:c>
      <x:c r="G432" s="6">
        <x:v>142.624796882954</x:v>
      </x:c>
      <x:c r="H432" t="s">
        <x:v>83</x:v>
      </x:c>
      <x:c r="I432" s="6">
        <x:v>29.8771046096258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23.921</x:v>
      </x:c>
      <x:c r="R432" s="8">
        <x:v>148501.359057441</x:v>
      </x:c>
      <x:c r="S432" s="12">
        <x:v>267290.662957491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558515</x:v>
      </x:c>
      <x:c r="B433" s="1">
        <x:v>43207.6409669329</x:v>
      </x:c>
      <x:c r="C433" s="6">
        <x:v>7.207840365</x:v>
      </x:c>
      <x:c r="D433" s="14" t="s">
        <x:v>77</x:v>
      </x:c>
      <x:c r="E433" s="15">
        <x:v>43194.5186144329</x:v>
      </x:c>
      <x:c r="F433" t="s">
        <x:v>82</x:v>
      </x:c>
      <x:c r="G433" s="6">
        <x:v>142.577073113898</x:v>
      </x:c>
      <x:c r="H433" t="s">
        <x:v>83</x:v>
      </x:c>
      <x:c r="I433" s="6">
        <x:v>29.8798429460662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23.924</x:v>
      </x:c>
      <x:c r="R433" s="8">
        <x:v>148505.576054741</x:v>
      </x:c>
      <x:c r="S433" s="12">
        <x:v>267294.552281471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558525</x:v>
      </x:c>
      <x:c r="B434" s="1">
        <x:v>43207.640978125</x:v>
      </x:c>
      <x:c r="C434" s="6">
        <x:v>7.22395793</x:v>
      </x:c>
      <x:c r="D434" s="14" t="s">
        <x:v>77</x:v>
      </x:c>
      <x:c r="E434" s="15">
        <x:v>43194.5186144329</x:v>
      </x:c>
      <x:c r="F434" t="s">
        <x:v>82</x:v>
      </x:c>
      <x:c r="G434" s="6">
        <x:v>142.625138104621</x:v>
      </x:c>
      <x:c r="H434" t="s">
        <x:v>83</x:v>
      </x:c>
      <x:c r="I434" s="6">
        <x:v>29.8743361838497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23.922</x:v>
      </x:c>
      <x:c r="R434" s="8">
        <x:v>148502.11491923</x:v>
      </x:c>
      <x:c r="S434" s="12">
        <x:v>267300.303265976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558538</x:v>
      </x:c>
      <x:c r="B435" s="1">
        <x:v>43207.6409898958</x:v>
      </x:c>
      <x:c r="C435" s="6">
        <x:v>7.240875585</x:v>
      </x:c>
      <x:c r="D435" s="14" t="s">
        <x:v>77</x:v>
      </x:c>
      <x:c r="E435" s="15">
        <x:v>43194.5186144329</x:v>
      </x:c>
      <x:c r="F435" t="s">
        <x:v>82</x:v>
      </x:c>
      <x:c r="G435" s="6">
        <x:v>142.657228280205</x:v>
      </x:c>
      <x:c r="H435" t="s">
        <x:v>83</x:v>
      </x:c>
      <x:c r="I435" s="6">
        <x:v>29.8643758882718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23.923</x:v>
      </x:c>
      <x:c r="R435" s="8">
        <x:v>148509.00312656</x:v>
      </x:c>
      <x:c r="S435" s="12">
        <x:v>267306.743650618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558550</x:v>
      </x:c>
      <x:c r="B436" s="1">
        <x:v>43207.6410019676</x:v>
      </x:c>
      <x:c r="C436" s="6">
        <x:v>7.25825987</x:v>
      </x:c>
      <x:c r="D436" s="14" t="s">
        <x:v>77</x:v>
      </x:c>
      <x:c r="E436" s="15">
        <x:v>43194.5186144329</x:v>
      </x:c>
      <x:c r="F436" t="s">
        <x:v>82</x:v>
      </x:c>
      <x:c r="G436" s="6">
        <x:v>142.571970455098</x:v>
      </x:c>
      <x:c r="H436" t="s">
        <x:v>83</x:v>
      </x:c>
      <x:c r="I436" s="6">
        <x:v>29.87830827372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23.925</x:v>
      </x:c>
      <x:c r="R436" s="8">
        <x:v>148513.003150127</x:v>
      </x:c>
      <x:c r="S436" s="12">
        <x:v>267297.211839924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558559</x:v>
      </x:c>
      <x:c r="B437" s="1">
        <x:v>43207.6410132755</x:v>
      </x:c>
      <x:c r="C437" s="6">
        <x:v>7.27454412666667</x:v>
      </x:c>
      <x:c r="D437" s="14" t="s">
        <x:v>77</x:v>
      </x:c>
      <x:c r="E437" s="15">
        <x:v>43194.5186144329</x:v>
      </x:c>
      <x:c r="F437" t="s">
        <x:v>82</x:v>
      </x:c>
      <x:c r="G437" s="6">
        <x:v>142.604393937103</x:v>
      </x:c>
      <x:c r="H437" t="s">
        <x:v>83</x:v>
      </x:c>
      <x:c r="I437" s="6">
        <x:v>29.8844168756546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23.92</x:v>
      </x:c>
      <x:c r="R437" s="8">
        <x:v>148503.915545032</x:v>
      </x:c>
      <x:c r="S437" s="12">
        <x:v>267299.04016197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558568</x:v>
      </x:c>
      <x:c r="B438" s="1">
        <x:v>43207.6410247338</x:v>
      </x:c>
      <x:c r="C438" s="6">
        <x:v>7.29106173166667</x:v>
      </x:c>
      <x:c r="D438" s="14" t="s">
        <x:v>77</x:v>
      </x:c>
      <x:c r="E438" s="15">
        <x:v>43194.5186144329</x:v>
      </x:c>
      <x:c r="F438" t="s">
        <x:v>82</x:v>
      </x:c>
      <x:c r="G438" s="6">
        <x:v>142.526287473779</x:v>
      </x:c>
      <x:c r="H438" t="s">
        <x:v>83</x:v>
      </x:c>
      <x:c r="I438" s="6">
        <x:v>29.888659802758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23.925</x:v>
      </x:c>
      <x:c r="R438" s="8">
        <x:v>148517.533295779</x:v>
      </x:c>
      <x:c r="S438" s="12">
        <x:v>267304.349379076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558574</x:v>
      </x:c>
      <x:c r="B439" s="1">
        <x:v>43207.6410361111</x:v>
      </x:c>
      <x:c r="C439" s="6">
        <x:v>7.307462645</x:v>
      </x:c>
      <x:c r="D439" s="14" t="s">
        <x:v>77</x:v>
      </x:c>
      <x:c r="E439" s="15">
        <x:v>43194.5186144329</x:v>
      </x:c>
      <x:c r="F439" t="s">
        <x:v>82</x:v>
      </x:c>
      <x:c r="G439" s="6">
        <x:v>142.560127718982</x:v>
      </x:c>
      <x:c r="H439" t="s">
        <x:v>83</x:v>
      </x:c>
      <x:c r="I439" s="6">
        <x:v>29.8863728342913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23.923</x:v>
      </x:c>
      <x:c r="R439" s="8">
        <x:v>148507.257331308</x:v>
      </x:c>
      <x:c r="S439" s="12">
        <x:v>267296.46689622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558587</x:v>
      </x:c>
      <x:c r="B440" s="1">
        <x:v>43207.6410477662</x:v>
      </x:c>
      <x:c r="C440" s="6">
        <x:v>7.32418028</x:v>
      </x:c>
      <x:c r="D440" s="14" t="s">
        <x:v>77</x:v>
      </x:c>
      <x:c r="E440" s="15">
        <x:v>43194.5186144329</x:v>
      </x:c>
      <x:c r="F440" t="s">
        <x:v>82</x:v>
      </x:c>
      <x:c r="G440" s="6">
        <x:v>142.602876864901</x:v>
      </x:c>
      <x:c r="H440" t="s">
        <x:v>83</x:v>
      </x:c>
      <x:c r="I440" s="6">
        <x:v>29.882069726797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23.921</x:v>
      </x:c>
      <x:c r="R440" s="8">
        <x:v>148505.046340962</x:v>
      </x:c>
      <x:c r="S440" s="12">
        <x:v>267295.916547889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558600</x:v>
      </x:c>
      <x:c r="B441" s="1">
        <x:v>43207.641059375</x:v>
      </x:c>
      <x:c r="C441" s="6">
        <x:v>7.34091454</x:v>
      </x:c>
      <x:c r="D441" s="14" t="s">
        <x:v>77</x:v>
      </x:c>
      <x:c r="E441" s="15">
        <x:v>43194.5186144329</x:v>
      </x:c>
      <x:c r="F441" t="s">
        <x:v>82</x:v>
      </x:c>
      <x:c r="G441" s="6">
        <x:v>142.574370247541</x:v>
      </x:c>
      <x:c r="H441" t="s">
        <x:v>83</x:v>
      </x:c>
      <x:c r="I441" s="6">
        <x:v>29.8912175982855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23.92</x:v>
      </x:c>
      <x:c r="R441" s="8">
        <x:v>148508.115359649</x:v>
      </x:c>
      <x:c r="S441" s="12">
        <x:v>267296.847352132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558607</x:v>
      </x:c>
      <x:c r="B442" s="1">
        <x:v>43207.6410710995</x:v>
      </x:c>
      <x:c r="C442" s="6">
        <x:v>7.35779881</x:v>
      </x:c>
      <x:c r="D442" s="14" t="s">
        <x:v>77</x:v>
      </x:c>
      <x:c r="E442" s="15">
        <x:v>43194.5186144329</x:v>
      </x:c>
      <x:c r="F442" t="s">
        <x:v>82</x:v>
      </x:c>
      <x:c r="G442" s="6">
        <x:v>142.583769855472</x:v>
      </x:c>
      <x:c r="H442" t="s">
        <x:v>83</x:v>
      </x:c>
      <x:c r="I442" s="6">
        <x:v>29.8810165195105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23.923</x:v>
      </x:c>
      <x:c r="R442" s="8">
        <x:v>148508.63912351</x:v>
      </x:c>
      <x:c r="S442" s="12">
        <x:v>267295.231232635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558620</x:v>
      </x:c>
      <x:c r="B443" s="1">
        <x:v>43207.6410824421</x:v>
      </x:c>
      <x:c r="C443" s="6">
        <x:v>7.37416641833333</x:v>
      </x:c>
      <x:c r="D443" s="14" t="s">
        <x:v>77</x:v>
      </x:c>
      <x:c r="E443" s="15">
        <x:v>43194.5186144329</x:v>
      </x:c>
      <x:c r="F443" t="s">
        <x:v>82</x:v>
      </x:c>
      <x:c r="G443" s="6">
        <x:v>142.558213752888</x:v>
      </x:c>
      <x:c r="H443" t="s">
        <x:v>83</x:v>
      </x:c>
      <x:c r="I443" s="6">
        <x:v>29.8841159590429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23.924</x:v>
      </x:c>
      <x:c r="R443" s="8">
        <x:v>148509.782287585</x:v>
      </x:c>
      <x:c r="S443" s="12">
        <x:v>267291.407615917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558628</x:v>
      </x:c>
      <x:c r="B444" s="1">
        <x:v>43207.641094294</x:v>
      </x:c>
      <x:c r="C444" s="6">
        <x:v>7.39120070833333</x:v>
      </x:c>
      <x:c r="D444" s="14" t="s">
        <x:v>77</x:v>
      </x:c>
      <x:c r="E444" s="15">
        <x:v>43194.5186144329</x:v>
      </x:c>
      <x:c r="F444" t="s">
        <x:v>82</x:v>
      </x:c>
      <x:c r="G444" s="6">
        <x:v>142.578231843375</x:v>
      </x:c>
      <x:c r="H444" t="s">
        <x:v>83</x:v>
      </x:c>
      <x:c r="I444" s="6">
        <x:v>29.8715075772643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23.927</x:v>
      </x:c>
      <x:c r="R444" s="8">
        <x:v>148518.348302666</x:v>
      </x:c>
      <x:c r="S444" s="12">
        <x:v>267292.0115422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558638</x:v>
      </x:c>
      <x:c r="B445" s="1">
        <x:v>43207.6411055903</x:v>
      </x:c>
      <x:c r="C445" s="6">
        <x:v>7.4075016</x:v>
      </x:c>
      <x:c r="D445" s="14" t="s">
        <x:v>77</x:v>
      </x:c>
      <x:c r="E445" s="15">
        <x:v>43194.5186144329</x:v>
      </x:c>
      <x:c r="F445" t="s">
        <x:v>82</x:v>
      </x:c>
      <x:c r="G445" s="6">
        <x:v>142.5691815274</x:v>
      </x:c>
      <x:c r="H445" t="s">
        <x:v>83</x:v>
      </x:c>
      <x:c r="I445" s="6">
        <x:v>29.8789401975419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23.925</x:v>
      </x:c>
      <x:c r="R445" s="8">
        <x:v>148510.521662409</x:v>
      </x:c>
      <x:c r="S445" s="12">
        <x:v>267287.496128425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558645</x:v>
      </x:c>
      <x:c r="B446" s="1">
        <x:v>43207.6411175579</x:v>
      </x:c>
      <x:c r="C446" s="6">
        <x:v>7.42470255666667</x:v>
      </x:c>
      <x:c r="D446" s="14" t="s">
        <x:v>77</x:v>
      </x:c>
      <x:c r="E446" s="15">
        <x:v>43194.5186144329</x:v>
      </x:c>
      <x:c r="F446" t="s">
        <x:v>82</x:v>
      </x:c>
      <x:c r="G446" s="6">
        <x:v>142.584510839036</x:v>
      </x:c>
      <x:c r="H446" t="s">
        <x:v>83</x:v>
      </x:c>
      <x:c r="I446" s="6">
        <x:v>29.8781578156845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23.924</x:v>
      </x:c>
      <x:c r="R446" s="8">
        <x:v>148516.202031225</x:v>
      </x:c>
      <x:c r="S446" s="12">
        <x:v>267290.415244803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558659</x:v>
      </x:c>
      <x:c r="B447" s="1">
        <x:v>43207.641128669</x:v>
      </x:c>
      <x:c r="C447" s="6">
        <x:v>7.44070354666667</x:v>
      </x:c>
      <x:c r="D447" s="14" t="s">
        <x:v>77</x:v>
      </x:c>
      <x:c r="E447" s="15">
        <x:v>43194.5186144329</x:v>
      </x:c>
      <x:c r="F447" t="s">
        <x:v>82</x:v>
      </x:c>
      <x:c r="G447" s="6">
        <x:v>142.525729433331</x:v>
      </x:c>
      <x:c r="H447" t="s">
        <x:v>83</x:v>
      </x:c>
      <x:c r="I447" s="6">
        <x:v>29.8941665884922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23.923</x:v>
      </x:c>
      <x:c r="R447" s="8">
        <x:v>148512.299661042</x:v>
      </x:c>
      <x:c r="S447" s="12">
        <x:v>267285.96902897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558664</x:v>
      </x:c>
      <x:c r="B448" s="1">
        <x:v>43207.6411405903</x:v>
      </x:c>
      <x:c r="C448" s="6">
        <x:v>7.45790449166667</x:v>
      </x:c>
      <x:c r="D448" s="14" t="s">
        <x:v>77</x:v>
      </x:c>
      <x:c r="E448" s="15">
        <x:v>43194.5186144329</x:v>
      </x:c>
      <x:c r="F448" t="s">
        <x:v>82</x:v>
      </x:c>
      <x:c r="G448" s="6">
        <x:v>142.525012689036</x:v>
      </x:c>
      <x:c r="H448" t="s">
        <x:v>83</x:v>
      </x:c>
      <x:c r="I448" s="6">
        <x:v>29.8916388824423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23.924</x:v>
      </x:c>
      <x:c r="R448" s="8">
        <x:v>148513.994391595</x:v>
      </x:c>
      <x:c r="S448" s="12">
        <x:v>267281.064075584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558672</x:v>
      </x:c>
      <x:c r="B449" s="1">
        <x:v>43207.6411519676</x:v>
      </x:c>
      <x:c r="C449" s="6">
        <x:v>7.4742721</x:v>
      </x:c>
      <x:c r="D449" s="14" t="s">
        <x:v>77</x:v>
      </x:c>
      <x:c r="E449" s="15">
        <x:v>43194.5186144329</x:v>
      </x:c>
      <x:c r="F449" t="s">
        <x:v>82</x:v>
      </x:c>
      <x:c r="G449" s="6">
        <x:v>142.54650121704</x:v>
      </x:c>
      <x:c r="H449" t="s">
        <x:v>83</x:v>
      </x:c>
      <x:c r="I449" s="6">
        <x:v>29.8921504418468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23.922</x:v>
      </x:c>
      <x:c r="R449" s="8">
        <x:v>148514.549884079</x:v>
      </x:c>
      <x:c r="S449" s="12">
        <x:v>267282.01155101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558686</x:v>
      </x:c>
      <x:c r="B450" s="1">
        <x:v>43207.6411635069</x:v>
      </x:c>
      <x:c r="C450" s="6">
        <x:v>7.490889645</x:v>
      </x:c>
      <x:c r="D450" s="14" t="s">
        <x:v>77</x:v>
      </x:c>
      <x:c r="E450" s="15">
        <x:v>43194.5186144329</x:v>
      </x:c>
      <x:c r="F450" t="s">
        <x:v>82</x:v>
      </x:c>
      <x:c r="G450" s="6">
        <x:v>142.586180990854</x:v>
      </x:c>
      <x:c r="H450" t="s">
        <x:v>83</x:v>
      </x:c>
      <x:c r="I450" s="6">
        <x:v>29.8750884732367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23.925</x:v>
      </x:c>
      <x:c r="R450" s="8">
        <x:v>148522.363808458</x:v>
      </x:c>
      <x:c r="S450" s="12">
        <x:v>267285.721402166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558697</x:v>
      </x:c>
      <x:c r="B451" s="1">
        <x:v>43207.6411751157</x:v>
      </x:c>
      <x:c r="C451" s="6">
        <x:v>7.50762401</x:v>
      </x:c>
      <x:c r="D451" s="14" t="s">
        <x:v>77</x:v>
      </x:c>
      <x:c r="E451" s="15">
        <x:v>43194.5186144329</x:v>
      </x:c>
      <x:c r="F451" t="s">
        <x:v>82</x:v>
      </x:c>
      <x:c r="G451" s="6">
        <x:v>142.571229278556</x:v>
      </x:c>
      <x:c r="H451" t="s">
        <x:v>83</x:v>
      </x:c>
      <x:c r="I451" s="6">
        <x:v>29.8811669776737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23.924</x:v>
      </x:c>
      <x:c r="R451" s="8">
        <x:v>148526.312467117</x:v>
      </x:c>
      <x:c r="S451" s="12">
        <x:v>267287.980971866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558707</x:v>
      </x:c>
      <x:c r="B452" s="1">
        <x:v>43207.6411866551</x:v>
      </x:c>
      <x:c r="C452" s="6">
        <x:v>7.52424152</x:v>
      </x:c>
      <x:c r="D452" s="14" t="s">
        <x:v>77</x:v>
      </x:c>
      <x:c r="E452" s="15">
        <x:v>43194.5186144329</x:v>
      </x:c>
      <x:c r="F452" t="s">
        <x:v>82</x:v>
      </x:c>
      <x:c r="G452" s="6">
        <x:v>142.588075998803</x:v>
      </x:c>
      <x:c r="H452" t="s">
        <x:v>83</x:v>
      </x:c>
      <x:c r="I452" s="6">
        <x:v>29.8827317429755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23.922</x:v>
      </x:c>
      <x:c r="R452" s="8">
        <x:v>148520.321766</x:v>
      </x:c>
      <x:c r="S452" s="12">
        <x:v>267289.520271973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558720</x:v>
      </x:c>
      <x:c r="B453" s="1">
        <x:v>43207.6411982639</x:v>
      </x:c>
      <x:c r="C453" s="6">
        <x:v>7.54094251</x:v>
      </x:c>
      <x:c r="D453" s="14" t="s">
        <x:v>77</x:v>
      </x:c>
      <x:c r="E453" s="15">
        <x:v>43194.5186144329</x:v>
      </x:c>
      <x:c r="F453" t="s">
        <x:v>82</x:v>
      </x:c>
      <x:c r="G453" s="6">
        <x:v>142.608190704619</x:v>
      </x:c>
      <x:c r="H453" t="s">
        <x:v>83</x:v>
      </x:c>
      <x:c r="I453" s="6">
        <x:v>29.8808660613536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23.921</x:v>
      </x:c>
      <x:c r="R453" s="8">
        <x:v>148530.467876457</x:v>
      </x:c>
      <x:c r="S453" s="12">
        <x:v>267303.703677438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558728</x:v>
      </x:c>
      <x:c r="B454" s="1">
        <x:v>43207.6412098032</x:v>
      </x:c>
      <x:c r="C454" s="6">
        <x:v>7.55754343</x:v>
      </x:c>
      <x:c r="D454" s="14" t="s">
        <x:v>77</x:v>
      </x:c>
      <x:c r="E454" s="15">
        <x:v>43194.5186144329</x:v>
      </x:c>
      <x:c r="F454" t="s">
        <x:v>82</x:v>
      </x:c>
      <x:c r="G454" s="6">
        <x:v>142.571096465052</x:v>
      </x:c>
      <x:c r="H454" t="s">
        <x:v>83</x:v>
      </x:c>
      <x:c r="I454" s="6">
        <x:v>29.8811970693073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23.924</x:v>
      </x:c>
      <x:c r="R454" s="8">
        <x:v>148512.767069476</x:v>
      </x:c>
      <x:c r="S454" s="12">
        <x:v>267291.617940437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558734</x:v>
      </x:c>
      <x:c r="B455" s="1">
        <x:v>43207.6412293634</x:v>
      </x:c>
      <x:c r="C455" s="6">
        <x:v>7.58571165666667</x:v>
      </x:c>
      <x:c r="D455" s="14" t="s">
        <x:v>77</x:v>
      </x:c>
      <x:c r="E455" s="15">
        <x:v>43194.5186144329</x:v>
      </x:c>
      <x:c r="F455" t="s">
        <x:v>82</x:v>
      </x:c>
      <x:c r="G455" s="6">
        <x:v>142.527137479387</x:v>
      </x:c>
      <x:c r="H455" t="s">
        <x:v>83</x:v>
      </x:c>
      <x:c r="I455" s="6">
        <x:v>29.8911574148392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23.924</x:v>
      </x:c>
      <x:c r="R455" s="8">
        <x:v>148554.187831297</x:v>
      </x:c>
      <x:c r="S455" s="12">
        <x:v>267311.75900942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558743</x:v>
      </x:c>
      <x:c r="B456" s="1">
        <x:v>43207.6412450579</x:v>
      </x:c>
      <x:c r="C456" s="6">
        <x:v>7.608346295</x:v>
      </x:c>
      <x:c r="D456" s="14" t="s">
        <x:v>77</x:v>
      </x:c>
      <x:c r="E456" s="15">
        <x:v>43194.5186144329</x:v>
      </x:c>
      <x:c r="F456" t="s">
        <x:v>82</x:v>
      </x:c>
      <x:c r="G456" s="6">
        <x:v>142.567455057543</x:v>
      </x:c>
      <x:c r="H456" t="s">
        <x:v>83</x:v>
      </x:c>
      <x:c r="I456" s="6">
        <x:v>29.8793313885394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23.925</x:v>
      </x:c>
      <x:c r="R456" s="8">
        <x:v>148559.627750118</x:v>
      </x:c>
      <x:c r="S456" s="12">
        <x:v>267324.09767367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558752</x:v>
      </x:c>
      <x:c r="B457" s="1">
        <x:v>43207.6412451042</x:v>
      </x:c>
      <x:c r="C457" s="6">
        <x:v>7.60837965833333</x:v>
      </x:c>
      <x:c r="D457" s="14" t="s">
        <x:v>77</x:v>
      </x:c>
      <x:c r="E457" s="15">
        <x:v>43194.5186144329</x:v>
      </x:c>
      <x:c r="F457" t="s">
        <x:v>82</x:v>
      </x:c>
      <x:c r="G457" s="6">
        <x:v>142.591208103514</x:v>
      </x:c>
      <x:c r="H457" t="s">
        <x:v>83</x:v>
      </x:c>
      <x:c r="I457" s="6">
        <x:v>29.8793313885394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23.923</x:v>
      </x:c>
      <x:c r="R457" s="8">
        <x:v>148498.563592567</x:v>
      </x:c>
      <x:c r="S457" s="12">
        <x:v>267276.1507186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558768</x:v>
      </x:c>
      <x:c r="B458" s="1">
        <x:v>43207.6412566782</x:v>
      </x:c>
      <x:c r="C458" s="6">
        <x:v>7.62503057833333</x:v>
      </x:c>
      <x:c r="D458" s="14" t="s">
        <x:v>77</x:v>
      </x:c>
      <x:c r="E458" s="15">
        <x:v>43194.5186144329</x:v>
      </x:c>
      <x:c r="F458" t="s">
        <x:v>82</x:v>
      </x:c>
      <x:c r="G458" s="6">
        <x:v>142.561478870044</x:v>
      </x:c>
      <x:c r="H458" t="s">
        <x:v>83</x:v>
      </x:c>
      <x:c r="I458" s="6">
        <x:v>29.880685511574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23.925</x:v>
      </x:c>
      <x:c r="R458" s="8">
        <x:v>148484.645509745</x:v>
      </x:c>
      <x:c r="S458" s="12">
        <x:v>267257.377276868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558773</x:v>
      </x:c>
      <x:c r="B459" s="1">
        <x:v>43207.6412678588</x:v>
      </x:c>
      <x:c r="C459" s="6">
        <x:v>7.64114816666667</x:v>
      </x:c>
      <x:c r="D459" s="14" t="s">
        <x:v>77</x:v>
      </x:c>
      <x:c r="E459" s="15">
        <x:v>43194.5186144329</x:v>
      </x:c>
      <x:c r="F459" t="s">
        <x:v>82</x:v>
      </x:c>
      <x:c r="G459" s="6">
        <x:v>142.514416146331</x:v>
      </x:c>
      <x:c r="H459" t="s">
        <x:v>83</x:v>
      </x:c>
      <x:c r="I459" s="6">
        <x:v>29.888659802758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23.926</x:v>
      </x:c>
      <x:c r="R459" s="8">
        <x:v>148507.398465698</x:v>
      </x:c>
      <x:c r="S459" s="12">
        <x:v>267268.744532793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558787</x:v>
      </x:c>
      <x:c r="B460" s="1">
        <x:v>43207.6412801273</x:v>
      </x:c>
      <x:c r="C460" s="6">
        <x:v>7.65879915166667</x:v>
      </x:c>
      <x:c r="D460" s="14" t="s">
        <x:v>77</x:v>
      </x:c>
      <x:c r="E460" s="15">
        <x:v>43194.5186144329</x:v>
      </x:c>
      <x:c r="F460" t="s">
        <x:v>82</x:v>
      </x:c>
      <x:c r="G460" s="6">
        <x:v>142.607447535831</x:v>
      </x:c>
      <x:c r="H460" t="s">
        <x:v>83</x:v>
      </x:c>
      <x:c r="I460" s="6">
        <x:v>29.864887443518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23.927</x:v>
      </x:c>
      <x:c r="R460" s="8">
        <x:v>148519.905647632</x:v>
      </x:c>
      <x:c r="S460" s="12">
        <x:v>267283.815864934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558800</x:v>
      </x:c>
      <x:c r="B461" s="1">
        <x:v>43207.6412910532</x:v>
      </x:c>
      <x:c r="C461" s="6">
        <x:v>7.67453338166667</x:v>
      </x:c>
      <x:c r="D461" s="14" t="s">
        <x:v>77</x:v>
      </x:c>
      <x:c r="E461" s="15">
        <x:v>43194.5186144329</x:v>
      </x:c>
      <x:c r="F461" t="s">
        <x:v>82</x:v>
      </x:c>
      <x:c r="G461" s="6">
        <x:v>142.556872595391</x:v>
      </x:c>
      <x:c r="H461" t="s">
        <x:v>83</x:v>
      </x:c>
      <x:c r="I461" s="6">
        <x:v>29.8709659294668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23.929</x:v>
      </x:c>
      <x:c r="R461" s="8">
        <x:v>148516.078531876</x:v>
      </x:c>
      <x:c r="S461" s="12">
        <x:v>267275.791356559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558805</x:v>
      </x:c>
      <x:c r="B462" s="1">
        <x:v>43207.6413021644</x:v>
      </x:c>
      <x:c r="C462" s="6">
        <x:v>7.690534255</x:v>
      </x:c>
      <x:c r="D462" s="14" t="s">
        <x:v>77</x:v>
      </x:c>
      <x:c r="E462" s="15">
        <x:v>43194.5186144329</x:v>
      </x:c>
      <x:c r="F462" t="s">
        <x:v>82</x:v>
      </x:c>
      <x:c r="G462" s="6">
        <x:v>142.651734217535</x:v>
      </x:c>
      <x:c r="H462" t="s">
        <x:v>83</x:v>
      </x:c>
      <x:c r="I462" s="6">
        <x:v>29.8575451286447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23.926</x:v>
      </x:c>
      <x:c r="R462" s="8">
        <x:v>148513.729017376</x:v>
      </x:c>
      <x:c r="S462" s="12">
        <x:v>267283.506564841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558814</x:v>
      </x:c>
      <x:c r="B463" s="1">
        <x:v>43207.6413138889</x:v>
      </x:c>
      <x:c r="C463" s="6">
        <x:v>7.70741856</x:v>
      </x:c>
      <x:c r="D463" s="14" t="s">
        <x:v>77</x:v>
      </x:c>
      <x:c r="E463" s="15">
        <x:v>43194.5186144329</x:v>
      </x:c>
      <x:c r="F463" t="s">
        <x:v>82</x:v>
      </x:c>
      <x:c r="G463" s="6">
        <x:v>142.669665885392</x:v>
      </x:c>
      <x:c r="H463" t="s">
        <x:v>83</x:v>
      </x:c>
      <x:c r="I463" s="6">
        <x:v>29.8534827892086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23.926</x:v>
      </x:c>
      <x:c r="R463" s="8">
        <x:v>148520.009657082</x:v>
      </x:c>
      <x:c r="S463" s="12">
        <x:v>267288.483231278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558828</x:v>
      </x:c>
      <x:c r="B464" s="1">
        <x:v>43207.6413253472</x:v>
      </x:c>
      <x:c r="C464" s="6">
        <x:v>7.72395287</x:v>
      </x:c>
      <x:c r="D464" s="14" t="s">
        <x:v>77</x:v>
      </x:c>
      <x:c r="E464" s="15">
        <x:v>43194.5186144329</x:v>
      </x:c>
      <x:c r="F464" t="s">
        <x:v>82</x:v>
      </x:c>
      <x:c r="G464" s="6">
        <x:v>142.622099912183</x:v>
      </x:c>
      <x:c r="H464" t="s">
        <x:v>83</x:v>
      </x:c>
      <x:c r="I464" s="6">
        <x:v>29.8696419018861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23.924</x:v>
      </x:c>
      <x:c r="R464" s="8">
        <x:v>148522.588599332</x:v>
      </x:c>
      <x:c r="S464" s="12">
        <x:v>267282.142433349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558832</x:v>
      </x:c>
      <x:c r="B465" s="1">
        <x:v>43207.6413371181</x:v>
      </x:c>
      <x:c r="C465" s="6">
        <x:v>7.74087043333333</x:v>
      </x:c>
      <x:c r="D465" s="14" t="s">
        <x:v>77</x:v>
      </x:c>
      <x:c r="E465" s="15">
        <x:v>43194.5186144329</x:v>
      </x:c>
      <x:c r="F465" t="s">
        <x:v>82</x:v>
      </x:c>
      <x:c r="G465" s="6">
        <x:v>142.48050671897</x:v>
      </x:c>
      <x:c r="H465" t="s">
        <x:v>83</x:v>
      </x:c>
      <x:c r="I465" s="6">
        <x:v>29.8936550287808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23.927</x:v>
      </x:c>
      <x:c r="R465" s="8">
        <x:v>148522.748927724</x:v>
      </x:c>
      <x:c r="S465" s="12">
        <x:v>267293.363809211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558846</x:v>
      </x:c>
      <x:c r="B466" s="1">
        <x:v>43207.6413487616</x:v>
      </x:c>
      <x:c r="C466" s="6">
        <x:v>7.75765472833333</x:v>
      </x:c>
      <x:c r="D466" s="14" t="s">
        <x:v>77</x:v>
      </x:c>
      <x:c r="E466" s="15">
        <x:v>43194.5186144329</x:v>
      </x:c>
      <x:c r="F466" t="s">
        <x:v>82</x:v>
      </x:c>
      <x:c r="G466" s="6">
        <x:v>142.46059267321</x:v>
      </x:c>
      <x:c r="H466" t="s">
        <x:v>83</x:v>
      </x:c>
      <x:c r="I466" s="6">
        <x:v>29.8981687936339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23.927</x:v>
      </x:c>
      <x:c r="R466" s="8">
        <x:v>148523.045578382</x:v>
      </x:c>
      <x:c r="S466" s="12">
        <x:v>267274.11497325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558853</x:v>
      </x:c>
      <x:c r="B467" s="1">
        <x:v>43207.6413604167</x:v>
      </x:c>
      <x:c r="C467" s="6">
        <x:v>7.77445569166667</x:v>
      </x:c>
      <x:c r="D467" s="14" t="s">
        <x:v>77</x:v>
      </x:c>
      <x:c r="E467" s="15">
        <x:v>43194.5186144329</x:v>
      </x:c>
      <x:c r="F467" t="s">
        <x:v>82</x:v>
      </x:c>
      <x:c r="G467" s="6">
        <x:v>142.511707267088</x:v>
      </x:c>
      <x:c r="H467" t="s">
        <x:v>83</x:v>
      </x:c>
      <x:c r="I467" s="6">
        <x:v>29.8865834760581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23.927</x:v>
      </x:c>
      <x:c r="R467" s="8">
        <x:v>148518.279277866</x:v>
      </x:c>
      <x:c r="S467" s="12">
        <x:v>267279.837991652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558864</x:v>
      </x:c>
      <x:c r="B468" s="1">
        <x:v>43207.6413720255</x:v>
      </x:c>
      <x:c r="C468" s="6">
        <x:v>7.79117325833333</x:v>
      </x:c>
      <x:c r="D468" s="14" t="s">
        <x:v>77</x:v>
      </x:c>
      <x:c r="E468" s="15">
        <x:v>43194.5186144329</x:v>
      </x:c>
      <x:c r="F468" t="s">
        <x:v>82</x:v>
      </x:c>
      <x:c r="G468" s="6">
        <x:v>142.517814876768</x:v>
      </x:c>
      <x:c r="H468" t="s">
        <x:v>83</x:v>
      </x:c>
      <x:c r="I468" s="6">
        <x:v>29.8851992589725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23.927</x:v>
      </x:c>
      <x:c r="R468" s="8">
        <x:v>148524.252239498</x:v>
      </x:c>
      <x:c r="S468" s="12">
        <x:v>267269.849224307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558877</x:v>
      </x:c>
      <x:c r="B469" s="1">
        <x:v>43207.6413832523</x:v>
      </x:c>
      <x:c r="C469" s="6">
        <x:v>7.80732417666667</x:v>
      </x:c>
      <x:c r="D469" s="14" t="s">
        <x:v>77</x:v>
      </x:c>
      <x:c r="E469" s="15">
        <x:v>43194.5186144329</x:v>
      </x:c>
      <x:c r="F469" t="s">
        <x:v>82</x:v>
      </x:c>
      <x:c r="G469" s="6">
        <x:v>142.514893835082</x:v>
      </x:c>
      <x:c r="H469" t="s">
        <x:v>83</x:v>
      </x:c>
      <x:c r="I469" s="6">
        <x:v>29.8858612757685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23.927</x:v>
      </x:c>
      <x:c r="R469" s="8">
        <x:v>148524.072200926</x:v>
      </x:c>
      <x:c r="S469" s="12">
        <x:v>267278.497777934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558883</x:v>
      </x:c>
      <x:c r="B470" s="1">
        <x:v>43207.6413949421</x:v>
      </x:c>
      <x:c r="C470" s="6">
        <x:v>7.82417515166667</x:v>
      </x:c>
      <x:c r="D470" s="14" t="s">
        <x:v>77</x:v>
      </x:c>
      <x:c r="E470" s="15">
        <x:v>43194.5186144329</x:v>
      </x:c>
      <x:c r="F470" t="s">
        <x:v>82</x:v>
      </x:c>
      <x:c r="G470" s="6">
        <x:v>142.511201810664</x:v>
      </x:c>
      <x:c r="H470" t="s">
        <x:v>83</x:v>
      </x:c>
      <x:c r="I470" s="6">
        <x:v>29.8947684235472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23.924</x:v>
      </x:c>
      <x:c r="R470" s="8">
        <x:v>148528.021181425</x:v>
      </x:c>
      <x:c r="S470" s="12">
        <x:v>267271.403645385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558896</x:v>
      </x:c>
      <x:c r="B471" s="1">
        <x:v>43207.6414064815</x:v>
      </x:c>
      <x:c r="C471" s="6">
        <x:v>7.84075940166667</x:v>
      </x:c>
      <x:c r="D471" s="14" t="s">
        <x:v>77</x:v>
      </x:c>
      <x:c r="E471" s="15">
        <x:v>43194.5186144329</x:v>
      </x:c>
      <x:c r="F471" t="s">
        <x:v>82</x:v>
      </x:c>
      <x:c r="G471" s="6">
        <x:v>142.565274416572</x:v>
      </x:c>
      <x:c r="H471" t="s">
        <x:v>83</x:v>
      </x:c>
      <x:c r="I471" s="6">
        <x:v>29.877134701223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23.926</x:v>
      </x:c>
      <x:c r="R471" s="8">
        <x:v>148532.976682524</x:v>
      </x:c>
      <x:c r="S471" s="12">
        <x:v>267280.787523313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558911</x:v>
      </x:c>
      <x:c r="B472" s="1">
        <x:v>43207.6414181713</x:v>
      </x:c>
      <x:c r="C472" s="6">
        <x:v>7.85759373</x:v>
      </x:c>
      <x:c r="D472" s="14" t="s">
        <x:v>77</x:v>
      </x:c>
      <x:c r="E472" s="15">
        <x:v>43194.5186144329</x:v>
      </x:c>
      <x:c r="F472" t="s">
        <x:v>82</x:v>
      </x:c>
      <x:c r="G472" s="6">
        <x:v>142.530457485579</x:v>
      </x:c>
      <x:c r="H472" t="s">
        <x:v>83</x:v>
      </x:c>
      <x:c r="I472" s="6">
        <x:v>29.8904051218483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23.924</x:v>
      </x:c>
      <x:c r="R472" s="8">
        <x:v>148536.268358888</x:v>
      </x:c>
      <x:c r="S472" s="12">
        <x:v>267281.609133729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558914</x:v>
      </x:c>
      <x:c r="B473" s="1">
        <x:v>43207.6414298958</x:v>
      </x:c>
      <x:c r="C473" s="6">
        <x:v>7.87449465833333</x:v>
      </x:c>
      <x:c r="D473" s="14" t="s">
        <x:v>77</x:v>
      </x:c>
      <x:c r="E473" s="15">
        <x:v>43194.5186144329</x:v>
      </x:c>
      <x:c r="F473" t="s">
        <x:v>82</x:v>
      </x:c>
      <x:c r="G473" s="6">
        <x:v>142.545808378387</x:v>
      </x:c>
      <x:c r="H473" t="s">
        <x:v>83</x:v>
      </x:c>
      <x:c r="I473" s="6">
        <x:v>29.884236325684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23.925</x:v>
      </x:c>
      <x:c r="R473" s="8">
        <x:v>148525.476232</x:v>
      </x:c>
      <x:c r="S473" s="12">
        <x:v>267281.395841598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558922</x:v>
      </x:c>
      <x:c r="B474" s="1">
        <x:v>43207.6414415162</x:v>
      </x:c>
      <x:c r="C474" s="6">
        <x:v>7.89122897666667</x:v>
      </x:c>
      <x:c r="D474" s="14" t="s">
        <x:v>77</x:v>
      </x:c>
      <x:c r="E474" s="15">
        <x:v>43194.5186144329</x:v>
      </x:c>
      <x:c r="F474" t="s">
        <x:v>82</x:v>
      </x:c>
      <x:c r="G474" s="6">
        <x:v>142.529920564865</x:v>
      </x:c>
      <x:c r="H474" t="s">
        <x:v>83</x:v>
      </x:c>
      <x:c r="I474" s="6">
        <x:v>29.8770745180291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23.929</x:v>
      </x:c>
      <x:c r="R474" s="8">
        <x:v>148528.642097843</x:v>
      </x:c>
      <x:c r="S474" s="12">
        <x:v>267279.952654535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558936</x:v>
      </x:c>
      <x:c r="B475" s="1">
        <x:v>43207.6414542014</x:v>
      </x:c>
      <x:c r="C475" s="6">
        <x:v>7.90946329333333</x:v>
      </x:c>
      <x:c r="D475" s="14" t="s">
        <x:v>77</x:v>
      </x:c>
      <x:c r="E475" s="15">
        <x:v>43194.5186144329</x:v>
      </x:c>
      <x:c r="F475" t="s">
        <x:v>82</x:v>
      </x:c>
      <x:c r="G475" s="6">
        <x:v>142.559906666109</x:v>
      </x:c>
      <x:c r="H475" t="s">
        <x:v>83</x:v>
      </x:c>
      <x:c r="I475" s="6">
        <x:v>29.8756602132835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23.927</x:v>
      </x:c>
      <x:c r="R475" s="8">
        <x:v>148538.315102441</x:v>
      </x:c>
      <x:c r="S475" s="12">
        <x:v>267277.840304993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558945</x:v>
      </x:c>
      <x:c r="B476" s="1">
        <x:v>43207.6414645023</x:v>
      </x:c>
      <x:c r="C476" s="6">
        <x:v>7.92429750333333</x:v>
      </x:c>
      <x:c r="D476" s="14" t="s">
        <x:v>77</x:v>
      </x:c>
      <x:c r="E476" s="15">
        <x:v>43194.5186144329</x:v>
      </x:c>
      <x:c r="F476" t="s">
        <x:v>82</x:v>
      </x:c>
      <x:c r="G476" s="6">
        <x:v>142.528968130037</x:v>
      </x:c>
      <x:c r="H476" t="s">
        <x:v>83</x:v>
      </x:c>
      <x:c r="I476" s="6">
        <x:v>29.8826715596806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23.927</x:v>
      </x:c>
      <x:c r="R476" s="8">
        <x:v>148517.734113901</x:v>
      </x:c>
      <x:c r="S476" s="12">
        <x:v>267260.603268853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558953</x:v>
      </x:c>
      <x:c r="B477" s="1">
        <x:v>43207.6414760417</x:v>
      </x:c>
      <x:c r="C477" s="6">
        <x:v>7.94091504833333</x:v>
      </x:c>
      <x:c r="D477" s="14" t="s">
        <x:v>77</x:v>
      </x:c>
      <x:c r="E477" s="15">
        <x:v>43194.5186144329</x:v>
      </x:c>
      <x:c r="F477" t="s">
        <x:v>82</x:v>
      </x:c>
      <x:c r="G477" s="6">
        <x:v>142.583391969598</x:v>
      </x:c>
      <x:c r="H477" t="s">
        <x:v>83</x:v>
      </x:c>
      <x:c r="I477" s="6">
        <x:v>29.8757203964524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23.925</x:v>
      </x:c>
      <x:c r="R477" s="8">
        <x:v>148515.343893355</x:v>
      </x:c>
      <x:c r="S477" s="12">
        <x:v>267272.966438798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558966</x:v>
      </x:c>
      <x:c r="B478" s="1">
        <x:v>43207.6414877315</x:v>
      </x:c>
      <x:c r="C478" s="6">
        <x:v>7.95778271833333</x:v>
      </x:c>
      <x:c r="D478" s="14" t="s">
        <x:v>77</x:v>
      </x:c>
      <x:c r="E478" s="15">
        <x:v>43194.5186144329</x:v>
      </x:c>
      <x:c r="F478" t="s">
        <x:v>82</x:v>
      </x:c>
      <x:c r="G478" s="6">
        <x:v>142.494473953667</x:v>
      </x:c>
      <x:c r="H478" t="s">
        <x:v>83</x:v>
      </x:c>
      <x:c r="I478" s="6">
        <x:v>29.885108983965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23.929</x:v>
      </x:c>
      <x:c r="R478" s="8">
        <x:v>148526.635149798</x:v>
      </x:c>
      <x:c r="S478" s="12">
        <x:v>267283.731858557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558973</x:v>
      </x:c>
      <x:c r="B479" s="1">
        <x:v>43207.6414993866</x:v>
      </x:c>
      <x:c r="C479" s="6">
        <x:v>7.97453366</x:v>
      </x:c>
      <x:c r="D479" s="14" t="s">
        <x:v>77</x:v>
      </x:c>
      <x:c r="E479" s="15">
        <x:v>43194.5186144329</x:v>
      </x:c>
      <x:c r="F479" t="s">
        <x:v>82</x:v>
      </x:c>
      <x:c r="G479" s="6">
        <x:v>142.5530572519</x:v>
      </x:c>
      <x:c r="H479" t="s">
        <x:v>83</x:v>
      </x:c>
      <x:c r="I479" s="6">
        <x:v>29.8799031293097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23.926</x:v>
      </x:c>
      <x:c r="R479" s="8">
        <x:v>148525.925495366</x:v>
      </x:c>
      <x:c r="S479" s="12">
        <x:v>267277.490412619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558987</x:v>
      </x:c>
      <x:c r="B480" s="1">
        <x:v>43207.6415114236</x:v>
      </x:c>
      <x:c r="C480" s="6">
        <x:v>7.991884615</x:v>
      </x:c>
      <x:c r="D480" s="14" t="s">
        <x:v>77</x:v>
      </x:c>
      <x:c r="E480" s="15">
        <x:v>43194.5186144329</x:v>
      </x:c>
      <x:c r="F480" t="s">
        <x:v>82</x:v>
      </x:c>
      <x:c r="G480" s="6">
        <x:v>142.526843678231</x:v>
      </x:c>
      <x:c r="H480" t="s">
        <x:v>83</x:v>
      </x:c>
      <x:c r="I480" s="6">
        <x:v>29.8831530260654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23.927</x:v>
      </x:c>
      <x:c r="R480" s="8">
        <x:v>148530.820527344</x:v>
      </x:c>
      <x:c r="S480" s="12">
        <x:v>267272.206974701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558994</x:v>
      </x:c>
      <x:c r="B481" s="1">
        <x:v>43207.6415223727</x:v>
      </x:c>
      <x:c r="C481" s="6">
        <x:v>8.00766886833333</x:v>
      </x:c>
      <x:c r="D481" s="14" t="s">
        <x:v>77</x:v>
      </x:c>
      <x:c r="E481" s="15">
        <x:v>43194.5186144329</x:v>
      </x:c>
      <x:c r="F481" t="s">
        <x:v>82</x:v>
      </x:c>
      <x:c r="G481" s="6">
        <x:v>142.527694479872</x:v>
      </x:c>
      <x:c r="H481" t="s">
        <x:v>83</x:v>
      </x:c>
      <x:c r="I481" s="6">
        <x:v>29.8856506340467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23.926</x:v>
      </x:c>
      <x:c r="R481" s="8">
        <x:v>148517.787006925</x:v>
      </x:c>
      <x:c r="S481" s="12">
        <x:v>267271.235618268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559010</x:v>
      </x:c>
      <x:c r="B482" s="1">
        <x:v>43207.641533831</x:v>
      </x:c>
      <x:c r="C482" s="6">
        <x:v>8.02415308666667</x:v>
      </x:c>
      <x:c r="D482" s="14" t="s">
        <x:v>77</x:v>
      </x:c>
      <x:c r="E482" s="15">
        <x:v>43194.5186144329</x:v>
      </x:c>
      <x:c r="F482" t="s">
        <x:v>82</x:v>
      </x:c>
      <x:c r="G482" s="6">
        <x:v>142.532498342288</x:v>
      </x:c>
      <x:c r="H482" t="s">
        <x:v>83</x:v>
      </x:c>
      <x:c r="I482" s="6">
        <x:v>29.879180930458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23.928</x:v>
      </x:c>
      <x:c r="R482" s="8">
        <x:v>148523.710003338</x:v>
      </x:c>
      <x:c r="S482" s="12">
        <x:v>267274.172256533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559012</x:v>
      </x:c>
      <x:c r="B483" s="1">
        <x:v>43207.6415455208</x:v>
      </x:c>
      <x:c r="C483" s="6">
        <x:v>8.04098736833333</x:v>
      </x:c>
      <x:c r="D483" s="14" t="s">
        <x:v>77</x:v>
      </x:c>
      <x:c r="E483" s="15">
        <x:v>43194.5186144329</x:v>
      </x:c>
      <x:c r="F483" t="s">
        <x:v>82</x:v>
      </x:c>
      <x:c r="G483" s="6">
        <x:v>142.507749490809</x:v>
      </x:c>
      <x:c r="H483" t="s">
        <x:v>83</x:v>
      </x:c>
      <x:c r="I483" s="6">
        <x:v>29.8820998184387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23.929</x:v>
      </x:c>
      <x:c r="R483" s="8">
        <x:v>148518.688442984</x:v>
      </x:c>
      <x:c r="S483" s="12">
        <x:v>267273.176247211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559026</x:v>
      </x:c>
      <x:c r="B484" s="1">
        <x:v>43207.6415571412</x:v>
      </x:c>
      <x:c r="C484" s="6">
        <x:v>8.057721685</x:v>
      </x:c>
      <x:c r="D484" s="14" t="s">
        <x:v>77</x:v>
      </x:c>
      <x:c r="E484" s="15">
        <x:v>43194.5186144329</x:v>
      </x:c>
      <x:c r="F484" t="s">
        <x:v>82</x:v>
      </x:c>
      <x:c r="G484" s="6">
        <x:v>142.460958723589</x:v>
      </x:c>
      <x:c r="H484" t="s">
        <x:v>83</x:v>
      </x:c>
      <x:c r="I484" s="6">
        <x:v>29.90346495214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23.925</x:v>
      </x:c>
      <x:c r="R484" s="8">
        <x:v>148525.226720601</x:v>
      </x:c>
      <x:c r="S484" s="12">
        <x:v>267266.67980267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559033</x:v>
      </x:c>
      <x:c r="B485" s="1">
        <x:v>43207.6415685995</x:v>
      </x:c>
      <x:c r="C485" s="6">
        <x:v>8.07420597333333</x:v>
      </x:c>
      <x:c r="D485" s="14" t="s">
        <x:v>77</x:v>
      </x:c>
      <x:c r="E485" s="15">
        <x:v>43194.5186144329</x:v>
      </x:c>
      <x:c r="F485" t="s">
        <x:v>82</x:v>
      </x:c>
      <x:c r="G485" s="6">
        <x:v>142.411113066014</x:v>
      </x:c>
      <x:c r="H485" t="s">
        <x:v>83</x:v>
      </x:c>
      <x:c r="I485" s="6">
        <x:v>29.9040066051857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23.929</x:v>
      </x:c>
      <x:c r="R485" s="8">
        <x:v>148528.33656488</x:v>
      </x:c>
      <x:c r="S485" s="12">
        <x:v>267271.264780777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559049</x:v>
      </x:c>
      <x:c r="B486" s="1">
        <x:v>43207.641580706</x:v>
      </x:c>
      <x:c r="C486" s="6">
        <x:v>8.09164022166667</x:v>
      </x:c>
      <x:c r="D486" s="14" t="s">
        <x:v>77</x:v>
      </x:c>
      <x:c r="E486" s="15">
        <x:v>43194.5186144329</x:v>
      </x:c>
      <x:c r="F486" t="s">
        <x:v>82</x:v>
      </x:c>
      <x:c r="G486" s="6">
        <x:v>142.420767377155</x:v>
      </x:c>
      <x:c r="H486" t="s">
        <x:v>83</x:v>
      </x:c>
      <x:c r="I486" s="6">
        <x:v>29.9071963415636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23.927</x:v>
      </x:c>
      <x:c r="R486" s="8">
        <x:v>148537.932056089</x:v>
      </x:c>
      <x:c r="S486" s="12">
        <x:v>267277.190590007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559057</x:v>
      </x:c>
      <x:c r="B487" s="1">
        <x:v>43207.6415918171</x:v>
      </x:c>
      <x:c r="C487" s="6">
        <x:v>8.1076412</x:v>
      </x:c>
      <x:c r="D487" s="14" t="s">
        <x:v>77</x:v>
      </x:c>
      <x:c r="E487" s="15">
        <x:v>43194.5186144329</x:v>
      </x:c>
      <x:c r="F487" t="s">
        <x:v>82</x:v>
      </x:c>
      <x:c r="G487" s="6">
        <x:v>142.41411660304</x:v>
      </x:c>
      <x:c r="H487" t="s">
        <x:v>83</x:v>
      </x:c>
      <x:c r="I487" s="6">
        <x:v>29.9006363209878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23.93</x:v>
      </x:c>
      <x:c r="R487" s="8">
        <x:v>148535.585484029</x:v>
      </x:c>
      <x:c r="S487" s="12">
        <x:v>267275.981616973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559065</x:v>
      </x:c>
      <x:c r="B488" s="1">
        <x:v>43207.6416031597</x:v>
      </x:c>
      <x:c r="C488" s="6">
        <x:v>8.12399210166667</x:v>
      </x:c>
      <x:c r="D488" s="14" t="s">
        <x:v>77</x:v>
      </x:c>
      <x:c r="E488" s="15">
        <x:v>43194.5186144329</x:v>
      </x:c>
      <x:c r="F488" t="s">
        <x:v>82</x:v>
      </x:c>
      <x:c r="G488" s="6">
        <x:v>142.427438831887</x:v>
      </x:c>
      <x:c r="H488" t="s">
        <x:v>83</x:v>
      </x:c>
      <x:c r="I488" s="6">
        <x:v>29.9003053111155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23.929</x:v>
      </x:c>
      <x:c r="R488" s="8">
        <x:v>148534.48072228</x:v>
      </x:c>
      <x:c r="S488" s="12">
        <x:v>267264.287507894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559076</x:v>
      </x:c>
      <x:c r="B489" s="1">
        <x:v>43207.6416151968</x:v>
      </x:c>
      <x:c r="C489" s="6">
        <x:v>8.14132641</x:v>
      </x:c>
      <x:c r="D489" s="14" t="s">
        <x:v>77</x:v>
      </x:c>
      <x:c r="E489" s="15">
        <x:v>43194.5186144329</x:v>
      </x:c>
      <x:c r="F489" t="s">
        <x:v>82</x:v>
      </x:c>
      <x:c r="G489" s="6">
        <x:v>142.47854385748</x:v>
      </x:c>
      <x:c r="H489" t="s">
        <x:v>83</x:v>
      </x:c>
      <x:c r="I489" s="6">
        <x:v>29.8887199861601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23.929</x:v>
      </x:c>
      <x:c r="R489" s="8">
        <x:v>148536.756532145</x:v>
      </x:c>
      <x:c r="S489" s="12">
        <x:v>267265.027833375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559083</x:v>
      </x:c>
      <x:c r="B490" s="1">
        <x:v>43207.6416264236</x:v>
      </x:c>
      <x:c r="C490" s="6">
        <x:v>8.157477305</x:v>
      </x:c>
      <x:c r="D490" s="14" t="s">
        <x:v>77</x:v>
      </x:c>
      <x:c r="E490" s="15">
        <x:v>43194.5186144329</x:v>
      </x:c>
      <x:c r="F490" t="s">
        <x:v>82</x:v>
      </x:c>
      <x:c r="G490" s="6">
        <x:v>142.445092600637</x:v>
      </x:c>
      <x:c r="H490" t="s">
        <x:v>83</x:v>
      </x:c>
      <x:c r="I490" s="6">
        <x:v>29.8963031034245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23.929</x:v>
      </x:c>
      <x:c r="R490" s="8">
        <x:v>148531.013231293</x:v>
      </x:c>
      <x:c r="S490" s="12">
        <x:v>267274.403812063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559099</x:v>
      </x:c>
      <x:c r="B491" s="1">
        <x:v>43207.6416380787</x:v>
      </x:c>
      <x:c r="C491" s="6">
        <x:v>8.17427823333333</x:v>
      </x:c>
      <x:c r="D491" s="14" t="s">
        <x:v>77</x:v>
      </x:c>
      <x:c r="E491" s="15">
        <x:v>43194.5186144329</x:v>
      </x:c>
      <x:c r="F491" t="s">
        <x:v>82</x:v>
      </x:c>
      <x:c r="G491" s="6">
        <x:v>142.511043401769</x:v>
      </x:c>
      <x:c r="H491" t="s">
        <x:v>83</x:v>
      </x:c>
      <x:c r="I491" s="6">
        <x:v>29.8867339344711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23.927</x:v>
      </x:c>
      <x:c r="R491" s="8">
        <x:v>148534.781587596</x:v>
      </x:c>
      <x:c r="S491" s="12">
        <x:v>267257.036321949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559108</x:v>
      </x:c>
      <x:c r="B492" s="1">
        <x:v>43207.641649456</x:v>
      </x:c>
      <x:c r="C492" s="6">
        <x:v>8.190662535</x:v>
      </x:c>
      <x:c r="D492" s="14" t="s">
        <x:v>77</x:v>
      </x:c>
      <x:c r="E492" s="15">
        <x:v>43194.5186144329</x:v>
      </x:c>
      <x:c r="F492" t="s">
        <x:v>82</x:v>
      </x:c>
      <x:c r="G492" s="6">
        <x:v>142.494579873933</x:v>
      </x:c>
      <x:c r="H492" t="s">
        <x:v>83</x:v>
      </x:c>
      <x:c r="I492" s="6">
        <x:v>29.8904653052814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23.927</x:v>
      </x:c>
      <x:c r="R492" s="8">
        <x:v>148524.665333821</x:v>
      </x:c>
      <x:c r="S492" s="12">
        <x:v>267273.813208044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559113</x:v>
      </x:c>
      <x:c r="B493" s="1">
        <x:v>43207.6416611458</x:v>
      </x:c>
      <x:c r="C493" s="6">
        <x:v>8.20746344166667</x:v>
      </x:c>
      <x:c r="D493" s="14" t="s">
        <x:v>77</x:v>
      </x:c>
      <x:c r="E493" s="15">
        <x:v>43194.5186144329</x:v>
      </x:c>
      <x:c r="F493" t="s">
        <x:v>82</x:v>
      </x:c>
      <x:c r="G493" s="6">
        <x:v>142.477666869977</x:v>
      </x:c>
      <x:c r="H493" t="s">
        <x:v>83</x:v>
      </x:c>
      <x:c r="I493" s="6">
        <x:v>29.891608790716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23.928</x:v>
      </x:c>
      <x:c r="R493" s="8">
        <x:v>148539.215049994</x:v>
      </x:c>
      <x:c r="S493" s="12">
        <x:v>267261.596306089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559122</x:v>
      </x:c>
      <x:c r="B494" s="1">
        <x:v>43207.6416730324</x:v>
      </x:c>
      <x:c r="C494" s="6">
        <x:v>8.22458106</x:v>
      </x:c>
      <x:c r="D494" s="14" t="s">
        <x:v>77</x:v>
      </x:c>
      <x:c r="E494" s="15">
        <x:v>43194.5186144329</x:v>
      </x:c>
      <x:c r="F494" t="s">
        <x:v>82</x:v>
      </x:c>
      <x:c r="G494" s="6">
        <x:v>142.46983438065</x:v>
      </x:c>
      <x:c r="H494" t="s">
        <x:v>83</x:v>
      </x:c>
      <x:c r="I494" s="6">
        <x:v>29.8933842030829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23.928</x:v>
      </x:c>
      <x:c r="R494" s="8">
        <x:v>148536.56334958</x:v>
      </x:c>
      <x:c r="S494" s="12">
        <x:v>267266.641537388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559134</x:v>
      </x:c>
      <x:c r="B495" s="1">
        <x:v>43207.641684456</x:v>
      </x:c>
      <x:c r="C495" s="6">
        <x:v>8.241032065</x:v>
      </x:c>
      <x:c r="D495" s="14" t="s">
        <x:v>77</x:v>
      </x:c>
      <x:c r="E495" s="15">
        <x:v>43194.5186144329</x:v>
      </x:c>
      <x:c r="F495" t="s">
        <x:v>82</x:v>
      </x:c>
      <x:c r="G495" s="6">
        <x:v>142.439567812094</x:v>
      </x:c>
      <x:c r="H495" t="s">
        <x:v>83</x:v>
      </x:c>
      <x:c r="I495" s="6">
        <x:v>29.900245127506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23.928</x:v>
      </x:c>
      <x:c r="R495" s="8">
        <x:v>148532.372610969</x:v>
      </x:c>
      <x:c r="S495" s="12">
        <x:v>267265.307739867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559146</x:v>
      </x:c>
      <x:c r="B496" s="1">
        <x:v>43207.6416956829</x:v>
      </x:c>
      <x:c r="C496" s="6">
        <x:v>8.257216265</x:v>
      </x:c>
      <x:c r="D496" s="14" t="s">
        <x:v>77</x:v>
      </x:c>
      <x:c r="E496" s="15">
        <x:v>43194.5186144329</x:v>
      </x:c>
      <x:c r="F496" t="s">
        <x:v>82</x:v>
      </x:c>
      <x:c r="G496" s="6">
        <x:v>142.465555452241</x:v>
      </x:c>
      <x:c r="H496" t="s">
        <x:v>83</x:v>
      </x:c>
      <x:c r="I496" s="6">
        <x:v>29.8997335668673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23.926</x:v>
      </x:c>
      <x:c r="R496" s="8">
        <x:v>148536.040294059</x:v>
      </x:c>
      <x:c r="S496" s="12">
        <x:v>267269.515737435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559158</x:v>
      </x:c>
      <x:c r="B497" s="1">
        <x:v>43207.6417075231</x:v>
      </x:c>
      <x:c r="C497" s="6">
        <x:v>8.27426724833333</x:v>
      </x:c>
      <x:c r="D497" s="14" t="s">
        <x:v>77</x:v>
      </x:c>
      <x:c r="E497" s="15">
        <x:v>43194.5186144329</x:v>
      </x:c>
      <x:c r="F497" t="s">
        <x:v>82</x:v>
      </x:c>
      <x:c r="G497" s="6">
        <x:v>142.509529332718</x:v>
      </x:c>
      <x:c r="H497" t="s">
        <x:v>83</x:v>
      </x:c>
      <x:c r="I497" s="6">
        <x:v>29.8843867839923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23.928</x:v>
      </x:c>
      <x:c r="R497" s="8">
        <x:v>148540.92820464</x:v>
      </x:c>
      <x:c r="S497" s="12">
        <x:v>267266.917288899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559164</x:v>
      </x:c>
      <x:c r="B498" s="1">
        <x:v>43207.6417192477</x:v>
      </x:c>
      <x:c r="C498" s="6">
        <x:v>8.29113485833333</x:v>
      </x:c>
      <x:c r="D498" s="14" t="s">
        <x:v>77</x:v>
      </x:c>
      <x:c r="E498" s="15">
        <x:v>43194.5186144329</x:v>
      </x:c>
      <x:c r="F498" t="s">
        <x:v>82</x:v>
      </x:c>
      <x:c r="G498" s="6">
        <x:v>142.450380043297</x:v>
      </x:c>
      <x:c r="H498" t="s">
        <x:v>83</x:v>
      </x:c>
      <x:c r="I498" s="6">
        <x:v>29.8870348513183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23.932</x:v>
      </x:c>
      <x:c r="R498" s="8">
        <x:v>148543.094066966</x:v>
      </x:c>
      <x:c r="S498" s="12">
        <x:v>267257.84288542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559178</x:v>
      </x:c>
      <x:c r="B499" s="1">
        <x:v>43207.641730787</x:v>
      </x:c>
      <x:c r="C499" s="6">
        <x:v>8.30776916666667</x:v>
      </x:c>
      <x:c r="D499" s="14" t="s">
        <x:v>77</x:v>
      </x:c>
      <x:c r="E499" s="15">
        <x:v>43194.5186144329</x:v>
      </x:c>
      <x:c r="F499" t="s">
        <x:v>82</x:v>
      </x:c>
      <x:c r="G499" s="6">
        <x:v>142.420519593397</x:v>
      </x:c>
      <x:c r="H499" t="s">
        <x:v>83</x:v>
      </x:c>
      <x:c r="I499" s="6">
        <x:v>29.8938054875116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23.932</x:v>
      </x:c>
      <x:c r="R499" s="8">
        <x:v>148540.266310215</x:v>
      </x:c>
      <x:c r="S499" s="12">
        <x:v>267262.118104615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559184</x:v>
      </x:c>
      <x:c r="B500" s="1">
        <x:v>43207.6417433681</x:v>
      </x:c>
      <x:c r="C500" s="6">
        <x:v>8.32590352</x:v>
      </x:c>
      <x:c r="D500" s="14" t="s">
        <x:v>77</x:v>
      </x:c>
      <x:c r="E500" s="15">
        <x:v>43194.5186144329</x:v>
      </x:c>
      <x:c r="F500" t="s">
        <x:v>82</x:v>
      </x:c>
      <x:c r="G500" s="6">
        <x:v>142.543008196134</x:v>
      </x:c>
      <x:c r="H500" t="s">
        <x:v>83</x:v>
      </x:c>
      <x:c r="I500" s="6">
        <x:v>29.8714173026256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23.93</x:v>
      </x:c>
      <x:c r="R500" s="8">
        <x:v>148544.530344306</x:v>
      </x:c>
      <x:c r="S500" s="12">
        <x:v>267266.026623155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559196</x:v>
      </x:c>
      <x:c r="B501" s="1">
        <x:v>43207.641753669</x:v>
      </x:c>
      <x:c r="C501" s="6">
        <x:v>8.34068763833333</x:v>
      </x:c>
      <x:c r="D501" s="14" t="s">
        <x:v>77</x:v>
      </x:c>
      <x:c r="E501" s="15">
        <x:v>43194.5186144329</x:v>
      </x:c>
      <x:c r="F501" t="s">
        <x:v>82</x:v>
      </x:c>
      <x:c r="G501" s="6">
        <x:v>142.465563004993</x:v>
      </x:c>
      <x:c r="H501" t="s">
        <x:v>83</x:v>
      </x:c>
      <x:c r="I501" s="6">
        <x:v>29.8862825592523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23.931</x:v>
      </x:c>
      <x:c r="R501" s="8">
        <x:v>148537.913738344</x:v>
      </x:c>
      <x:c r="S501" s="12">
        <x:v>267267.472784329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559204</x:v>
      </x:c>
      <x:c r="B502" s="1">
        <x:v>43207.641765162</x:v>
      </x:c>
      <x:c r="C502" s="6">
        <x:v>8.35727195833333</x:v>
      </x:c>
      <x:c r="D502" s="14" t="s">
        <x:v>77</x:v>
      </x:c>
      <x:c r="E502" s="15">
        <x:v>43194.5186144329</x:v>
      </x:c>
      <x:c r="F502" t="s">
        <x:v>82</x:v>
      </x:c>
      <x:c r="G502" s="6">
        <x:v>142.508042693734</x:v>
      </x:c>
      <x:c r="H502" t="s">
        <x:v>83</x:v>
      </x:c>
      <x:c r="I502" s="6">
        <x:v>29.8901042046987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23.926</x:v>
      </x:c>
      <x:c r="R502" s="8">
        <x:v>148541.275494235</x:v>
      </x:c>
      <x:c r="S502" s="12">
        <x:v>267257.530662421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559215</x:v>
      </x:c>
      <x:c r="B503" s="1">
        <x:v>43207.6417771644</x:v>
      </x:c>
      <x:c r="C503" s="6">
        <x:v>8.37457288</x:v>
      </x:c>
      <x:c r="D503" s="14" t="s">
        <x:v>77</x:v>
      </x:c>
      <x:c r="E503" s="15">
        <x:v>43194.5186144329</x:v>
      </x:c>
      <x:c r="F503" t="s">
        <x:v>82</x:v>
      </x:c>
      <x:c r="G503" s="6">
        <x:v>142.382312224261</x:v>
      </x:c>
      <x:c r="H503" t="s">
        <x:v>83</x:v>
      </x:c>
      <x:c r="I503" s="6">
        <x:v>29.9105365404566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23.929</x:v>
      </x:c>
      <x:c r="R503" s="8">
        <x:v>148533.130375762</x:v>
      </x:c>
      <x:c r="S503" s="12">
        <x:v>267265.59215615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559226</x:v>
      </x:c>
      <x:c r="B504" s="1">
        <x:v>43207.6417884606</x:v>
      </x:c>
      <x:c r="C504" s="6">
        <x:v>8.39084047833333</x:v>
      </x:c>
      <x:c r="D504" s="14" t="s">
        <x:v>77</x:v>
      </x:c>
      <x:c r="E504" s="15">
        <x:v>43194.5186144329</x:v>
      </x:c>
      <x:c r="F504" t="s">
        <x:v>82</x:v>
      </x:c>
      <x:c r="G504" s="6">
        <x:v>142.427704296668</x:v>
      </x:c>
      <x:c r="H504" t="s">
        <x:v>83</x:v>
      </x:c>
      <x:c r="I504" s="6">
        <x:v>29.900245127506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23.929</x:v>
      </x:c>
      <x:c r="R504" s="8">
        <x:v>148531.070251608</x:v>
      </x:c>
      <x:c r="S504" s="12">
        <x:v>267263.170101996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559233</x:v>
      </x:c>
      <x:c r="B505" s="1">
        <x:v>43207.6418001505</x:v>
      </x:c>
      <x:c r="C505" s="6">
        <x:v>8.407674795</x:v>
      </x:c>
      <x:c r="D505" s="14" t="s">
        <x:v>77</x:v>
      </x:c>
      <x:c r="E505" s="15">
        <x:v>43194.5186144329</x:v>
      </x:c>
      <x:c r="F505" t="s">
        <x:v>82</x:v>
      </x:c>
      <x:c r="G505" s="6">
        <x:v>142.448758179746</x:v>
      </x:c>
      <x:c r="H505" t="s">
        <x:v>83</x:v>
      </x:c>
      <x:c r="I505" s="6">
        <x:v>29.892782368277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23.93</x:v>
      </x:c>
      <x:c r="R505" s="8">
        <x:v>148540.265357112</x:v>
      </x:c>
      <x:c r="S505" s="12">
        <x:v>267263.229191691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559249</x:v>
      </x:c>
      <x:c r="B506" s="1">
        <x:v>43207.6418114236</x:v>
      </x:c>
      <x:c r="C506" s="6">
        <x:v>8.42389235833333</x:v>
      </x:c>
      <x:c r="D506" s="14" t="s">
        <x:v>77</x:v>
      </x:c>
      <x:c r="E506" s="15">
        <x:v>43194.5186144329</x:v>
      </x:c>
      <x:c r="F506" t="s">
        <x:v>82</x:v>
      </x:c>
      <x:c r="G506" s="6">
        <x:v>142.418396263587</x:v>
      </x:c>
      <x:c r="H506" t="s">
        <x:v>83</x:v>
      </x:c>
      <x:c r="I506" s="6">
        <x:v>29.8942869554949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23.932</x:v>
      </x:c>
      <x:c r="R506" s="8">
        <x:v>148542.205257035</x:v>
      </x:c>
      <x:c r="S506" s="12">
        <x:v>267255.219567389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559254</x:v>
      </x:c>
      <x:c r="B507" s="1">
        <x:v>43207.6418234606</x:v>
      </x:c>
      <x:c r="C507" s="6">
        <x:v>8.441226655</x:v>
      </x:c>
      <x:c r="D507" s="14" t="s">
        <x:v>77</x:v>
      </x:c>
      <x:c r="E507" s="15">
        <x:v>43194.5186144329</x:v>
      </x:c>
      <x:c r="F507" t="s">
        <x:v>82</x:v>
      </x:c>
      <x:c r="G507" s="6">
        <x:v>142.409903050449</x:v>
      </x:c>
      <x:c r="H507" t="s">
        <x:v>83</x:v>
      </x:c>
      <x:c r="I507" s="6">
        <x:v>29.8962128281182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23.932</x:v>
      </x:c>
      <x:c r="R507" s="8">
        <x:v>148548.151498784</x:v>
      </x:c>
      <x:c r="S507" s="12">
        <x:v>267258.230677101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559269</x:v>
      </x:c>
      <x:c r="B508" s="1">
        <x:v>43207.6418349884</x:v>
      </x:c>
      <x:c r="C508" s="6">
        <x:v>8.45784425833333</x:v>
      </x:c>
      <x:c r="D508" s="14" t="s">
        <x:v>77</x:v>
      </x:c>
      <x:c r="E508" s="15">
        <x:v>43194.5186144329</x:v>
      </x:c>
      <x:c r="F508" t="s">
        <x:v>82</x:v>
      </x:c>
      <x:c r="G508" s="6">
        <x:v>142.498323816656</x:v>
      </x:c>
      <x:c r="H508" t="s">
        <x:v>83</x:v>
      </x:c>
      <x:c r="I508" s="6">
        <x:v>29.884236325684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23.929</x:v>
      </x:c>
      <x:c r="R508" s="8">
        <x:v>148537.239994268</x:v>
      </x:c>
      <x:c r="S508" s="12">
        <x:v>267253.731069568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559277</x:v>
      </x:c>
      <x:c r="B509" s="1">
        <x:v>43207.6418463773</x:v>
      </x:c>
      <x:c r="C509" s="6">
        <x:v>8.474228535</x:v>
      </x:c>
      <x:c r="D509" s="14" t="s">
        <x:v>77</x:v>
      </x:c>
      <x:c r="E509" s="15">
        <x:v>43194.5186144329</x:v>
      </x:c>
      <x:c r="F509" t="s">
        <x:v>82</x:v>
      </x:c>
      <x:c r="G509" s="6">
        <x:v>142.413618810313</x:v>
      </x:c>
      <x:c r="H509" t="s">
        <x:v>83</x:v>
      </x:c>
      <x:c r="I509" s="6">
        <x:v>29.8953702587091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23.932</x:v>
      </x:c>
      <x:c r="R509" s="8">
        <x:v>148536.935519745</x:v>
      </x:c>
      <x:c r="S509" s="12">
        <x:v>267258.780140157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559289</x:v>
      </x:c>
      <x:c r="B510" s="1">
        <x:v>43207.6418582523</x:v>
      </x:c>
      <x:c r="C510" s="6">
        <x:v>8.49131284833333</x:v>
      </x:c>
      <x:c r="D510" s="14" t="s">
        <x:v>77</x:v>
      </x:c>
      <x:c r="E510" s="15">
        <x:v>43194.5186144329</x:v>
      </x:c>
      <x:c r="F510" t="s">
        <x:v>82</x:v>
      </x:c>
      <x:c r="G510" s="6">
        <x:v>142.44257058881</x:v>
      </x:c>
      <x:c r="H510" t="s">
        <x:v>83</x:v>
      </x:c>
      <x:c r="I510" s="6">
        <x:v>29.8968748470879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23.929</x:v>
      </x:c>
      <x:c r="R510" s="8">
        <x:v>148554.526144418</x:v>
      </x:c>
      <x:c r="S510" s="12">
        <x:v>267256.055810491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559294</x:v>
      </x:c>
      <x:c r="B511" s="1">
        <x:v>43207.6418695602</x:v>
      </x:c>
      <x:c r="C511" s="6">
        <x:v>8.50761374</x:v>
      </x:c>
      <x:c r="D511" s="14" t="s">
        <x:v>77</x:v>
      </x:c>
      <x:c r="E511" s="15">
        <x:v>43194.5186144329</x:v>
      </x:c>
      <x:c r="F511" t="s">
        <x:v>82</x:v>
      </x:c>
      <x:c r="G511" s="6">
        <x:v>142.430391073723</x:v>
      </x:c>
      <x:c r="H511" t="s">
        <x:v>83</x:v>
      </x:c>
      <x:c r="I511" s="6">
        <x:v>29.8942568637435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23.931</x:v>
      </x:c>
      <x:c r="R511" s="8">
        <x:v>148548.910067562</x:v>
      </x:c>
      <x:c r="S511" s="12">
        <x:v>267254.510483908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559308</x:v>
      </x:c>
      <x:c r="B512" s="1">
        <x:v>43207.6418812847</x:v>
      </x:c>
      <x:c r="C512" s="6">
        <x:v>8.52448139666667</x:v>
      </x:c>
      <x:c r="D512" s="14" t="s">
        <x:v>77</x:v>
      </x:c>
      <x:c r="E512" s="15">
        <x:v>43194.5186144329</x:v>
      </x:c>
      <x:c r="F512" t="s">
        <x:v>82</x:v>
      </x:c>
      <x:c r="G512" s="6">
        <x:v>142.377656926561</x:v>
      </x:c>
      <x:c r="H512" t="s">
        <x:v>83</x:v>
      </x:c>
      <x:c r="I512" s="6">
        <x:v>29.9035251358073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23.932</x:v>
      </x:c>
      <x:c r="R512" s="8">
        <x:v>148547.547463917</x:v>
      </x:c>
      <x:c r="S512" s="12">
        <x:v>267245.588699216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559312</x:v>
      </x:c>
      <x:c r="B513" s="1">
        <x:v>43207.6418926736</x:v>
      </x:c>
      <x:c r="C513" s="6">
        <x:v>8.54084893333333</x:v>
      </x:c>
      <x:c r="D513" s="14" t="s">
        <x:v>77</x:v>
      </x:c>
      <x:c r="E513" s="15">
        <x:v>43194.5186144329</x:v>
      </x:c>
      <x:c r="F513" t="s">
        <x:v>82</x:v>
      </x:c>
      <x:c r="G513" s="6">
        <x:v>142.450800366859</x:v>
      </x:c>
      <x:c r="H513" t="s">
        <x:v>83</x:v>
      </x:c>
      <x:c r="I513" s="6">
        <x:v>29.8950091575985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23.929</x:v>
      </x:c>
      <x:c r="R513" s="8">
        <x:v>148541.223744042</x:v>
      </x:c>
      <x:c r="S513" s="12">
        <x:v>267247.11588258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559325</x:v>
      </x:c>
      <x:c r="B514" s="1">
        <x:v>43207.6419047106</x:v>
      </x:c>
      <x:c r="C514" s="6">
        <x:v>8.55821658333333</x:v>
      </x:c>
      <x:c r="D514" s="14" t="s">
        <x:v>77</x:v>
      </x:c>
      <x:c r="E514" s="15">
        <x:v>43194.5186144329</x:v>
      </x:c>
      <x:c r="F514" t="s">
        <x:v>82</x:v>
      </x:c>
      <x:c r="G514" s="6">
        <x:v>142.412922116234</x:v>
      </x:c>
      <x:c r="H514" t="s">
        <x:v>83</x:v>
      </x:c>
      <x:c r="I514" s="6">
        <x:v>29.9009071472719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23.93</x:v>
      </x:c>
      <x:c r="R514" s="8">
        <x:v>148547.144772501</x:v>
      </x:c>
      <x:c r="S514" s="12">
        <x:v>267262.585219834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559339</x:v>
      </x:c>
      <x:c r="B515" s="1">
        <x:v>43207.6419165509</x:v>
      </x:c>
      <x:c r="C515" s="6">
        <x:v>8.57528421333333</x:v>
      </x:c>
      <x:c r="D515" s="14" t="s">
        <x:v>77</x:v>
      </x:c>
      <x:c r="E515" s="15">
        <x:v>43194.5186144329</x:v>
      </x:c>
      <x:c r="F515" t="s">
        <x:v>82</x:v>
      </x:c>
      <x:c r="G515" s="6">
        <x:v>142.418794387121</x:v>
      </x:c>
      <x:c r="H515" t="s">
        <x:v>83</x:v>
      </x:c>
      <x:c r="I515" s="6">
        <x:v>29.8941966802422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23.932</x:v>
      </x:c>
      <x:c r="R515" s="8">
        <x:v>148534.560772135</x:v>
      </x:c>
      <x:c r="S515" s="12">
        <x:v>267254.224794748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559344</x:v>
      </x:c>
      <x:c r="B516" s="1">
        <x:v>43207.641927581</x:v>
      </x:c>
      <x:c r="C516" s="6">
        <x:v>8.591151795</x:v>
      </x:c>
      <x:c r="D516" s="14" t="s">
        <x:v>77</x:v>
      </x:c>
      <x:c r="E516" s="15">
        <x:v>43194.5186144329</x:v>
      </x:c>
      <x:c r="F516" t="s">
        <x:v>82</x:v>
      </x:c>
      <x:c r="G516" s="6">
        <x:v>142.389466951643</x:v>
      </x:c>
      <x:c r="H516" t="s">
        <x:v>83</x:v>
      </x:c>
      <x:c r="I516" s="6">
        <x:v>29.9008469636515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23.932</x:v>
      </x:c>
      <x:c r="R516" s="8">
        <x:v>148551.615382511</x:v>
      </x:c>
      <x:c r="S516" s="12">
        <x:v>267259.596502662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559359</x:v>
      </x:c>
      <x:c r="B517" s="1">
        <x:v>43207.6419392708</x:v>
      </x:c>
      <x:c r="C517" s="6">
        <x:v>8.60796944</x:v>
      </x:c>
      <x:c r="D517" s="14" t="s">
        <x:v>77</x:v>
      </x:c>
      <x:c r="E517" s="15">
        <x:v>43194.5186144329</x:v>
      </x:c>
      <x:c r="F517" t="s">
        <x:v>82</x:v>
      </x:c>
      <x:c r="G517" s="6">
        <x:v>142.45597724436</x:v>
      </x:c>
      <x:c r="H517" t="s">
        <x:v>83</x:v>
      </x:c>
      <x:c r="I517" s="6">
        <x:v>29.8938355792588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23.929</x:v>
      </x:c>
      <x:c r="R517" s="8">
        <x:v>148550.494561561</x:v>
      </x:c>
      <x:c r="S517" s="12">
        <x:v>267261.012622034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559367</x:v>
      </x:c>
      <x:c r="B518" s="1">
        <x:v>43207.6419504282</x:v>
      </x:c>
      <x:c r="C518" s="6">
        <x:v>8.62405371166667</x:v>
      </x:c>
      <x:c r="D518" s="14" t="s">
        <x:v>77</x:v>
      </x:c>
      <x:c r="E518" s="15">
        <x:v>43194.5186144329</x:v>
      </x:c>
      <x:c r="F518" t="s">
        <x:v>82</x:v>
      </x:c>
      <x:c r="G518" s="6">
        <x:v>142.427603988626</x:v>
      </x:c>
      <x:c r="H518" t="s">
        <x:v>83</x:v>
      </x:c>
      <x:c r="I518" s="6">
        <x:v>29.8948887905708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23.931</x:v>
      </x:c>
      <x:c r="R518" s="8">
        <x:v>148555.120452538</x:v>
      </x:c>
      <x:c r="S518" s="12">
        <x:v>267259.624491059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559377</x:v>
      </x:c>
      <x:c r="B519" s="1">
        <x:v>43207.641961956</x:v>
      </x:c>
      <x:c r="C519" s="6">
        <x:v>8.64063792833333</x:v>
      </x:c>
      <x:c r="D519" s="14" t="s">
        <x:v>77</x:v>
      </x:c>
      <x:c r="E519" s="15">
        <x:v>43194.5186144329</x:v>
      </x:c>
      <x:c r="F519" t="s">
        <x:v>82</x:v>
      </x:c>
      <x:c r="G519" s="6">
        <x:v>142.380080475787</x:v>
      </x:c>
      <x:c r="H519" t="s">
        <x:v>83</x:v>
      </x:c>
      <x:c r="I519" s="6">
        <x:v>29.8975970497495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23.934</x:v>
      </x:c>
      <x:c r="R519" s="8">
        <x:v>148541.834508016</x:v>
      </x:c>
      <x:c r="S519" s="12">
        <x:v>267255.983108517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559388</x:v>
      </x:c>
      <x:c r="B520" s="1">
        <x:v>43207.6419735764</x:v>
      </x:c>
      <x:c r="C520" s="6">
        <x:v>8.65737221166667</x:v>
      </x:c>
      <x:c r="D520" s="14" t="s">
        <x:v>77</x:v>
      </x:c>
      <x:c r="E520" s="15">
        <x:v>43194.5186144329</x:v>
      </x:c>
      <x:c r="F520" t="s">
        <x:v>82</x:v>
      </x:c>
      <x:c r="G520" s="6">
        <x:v>142.466411870205</x:v>
      </x:c>
      <x:c r="H520" t="s">
        <x:v>83</x:v>
      </x:c>
      <x:c r="I520" s="6">
        <x:v>29.8887801695628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23.93</x:v>
      </x:c>
      <x:c r="R520" s="8">
        <x:v>148545.692931081</x:v>
      </x:c>
      <x:c r="S520" s="12">
        <x:v>267256.987567805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559398</x:v>
      </x:c>
      <x:c r="B521" s="1">
        <x:v>43207.6419852199</x:v>
      </x:c>
      <x:c r="C521" s="6">
        <x:v>8.67417315333333</x:v>
      </x:c>
      <x:c r="D521" s="14" t="s">
        <x:v>77</x:v>
      </x:c>
      <x:c r="E521" s="15">
        <x:v>43194.5186144329</x:v>
      </x:c>
      <x:c r="F521" t="s">
        <x:v>82</x:v>
      </x:c>
      <x:c r="G521" s="6">
        <x:v>142.506180259681</x:v>
      </x:c>
      <x:c r="H521" t="s">
        <x:v>83</x:v>
      </x:c>
      <x:c r="I521" s="6">
        <x:v>29.8770745180291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23.931</x:v>
      </x:c>
      <x:c r="R521" s="8">
        <x:v>148559.518562339</x:v>
      </x:c>
      <x:c r="S521" s="12">
        <x:v>267249.283491683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559410</x:v>
      </x:c>
      <x:c r="B522" s="1">
        <x:v>43207.6419965625</x:v>
      </x:c>
      <x:c r="C522" s="6">
        <x:v>8.69050739666667</x:v>
      </x:c>
      <x:c r="D522" s="14" t="s">
        <x:v>77</x:v>
      </x:c>
      <x:c r="E522" s="15">
        <x:v>43194.5186144329</x:v>
      </x:c>
      <x:c r="F522" t="s">
        <x:v>82</x:v>
      </x:c>
      <x:c r="G522" s="6">
        <x:v>142.280979058229</x:v>
      </x:c>
      <x:c r="H522" t="s">
        <x:v>83</x:v>
      </x:c>
      <x:c r="I522" s="6">
        <x:v>29.9200756853388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23.934</x:v>
      </x:c>
      <x:c r="R522" s="8">
        <x:v>148552.178833689</x:v>
      </x:c>
      <x:c r="S522" s="12">
        <x:v>267245.726425796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559415</x:v>
      </x:c>
      <x:c r="B523" s="1">
        <x:v>43207.6420082523</x:v>
      </x:c>
      <x:c r="C523" s="6">
        <x:v>8.70734169</x:v>
      </x:c>
      <x:c r="D523" s="14" t="s">
        <x:v>77</x:v>
      </x:c>
      <x:c r="E523" s="15">
        <x:v>43194.5186144329</x:v>
      </x:c>
      <x:c r="F523" t="s">
        <x:v>82</x:v>
      </x:c>
      <x:c r="G523" s="6">
        <x:v>142.296455278589</x:v>
      </x:c>
      <x:c r="H523" t="s">
        <x:v>83</x:v>
      </x:c>
      <x:c r="I523" s="6">
        <x:v>29.9219413887722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23.932</x:v>
      </x:c>
      <x:c r="R523" s="8">
        <x:v>148549.177501236</x:v>
      </x:c>
      <x:c r="S523" s="12">
        <x:v>267253.68343434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559424</x:v>
      </x:c>
      <x:c r="B524" s="1">
        <x:v>43207.6420202546</x:v>
      </x:c>
      <x:c r="C524" s="6">
        <x:v>8.72460934</x:v>
      </x:c>
      <x:c r="D524" s="14" t="s">
        <x:v>77</x:v>
      </x:c>
      <x:c r="E524" s="15">
        <x:v>43194.5186144329</x:v>
      </x:c>
      <x:c r="F524" t="s">
        <x:v>82</x:v>
      </x:c>
      <x:c r="G524" s="6">
        <x:v>142.32533554191</x:v>
      </x:c>
      <x:c r="H524" t="s">
        <x:v>83</x:v>
      </x:c>
      <x:c r="I524" s="6">
        <x:v>29.920767801008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23.93</x:v>
      </x:c>
      <x:c r="R524" s="8">
        <x:v>148560.738045381</x:v>
      </x:c>
      <x:c r="S524" s="12">
        <x:v>267260.045307018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559435</x:v>
      </x:c>
      <x:c r="B525" s="1">
        <x:v>43207.6420319792</x:v>
      </x:c>
      <x:c r="C525" s="6">
        <x:v>8.74151028</x:v>
      </x:c>
      <x:c r="D525" s="14" t="s">
        <x:v>77</x:v>
      </x:c>
      <x:c r="E525" s="15">
        <x:v>43194.5186144329</x:v>
      </x:c>
      <x:c r="F525" t="s">
        <x:v>82</x:v>
      </x:c>
      <x:c r="G525" s="6">
        <x:v>142.462960715105</x:v>
      </x:c>
      <x:c r="H525" t="s">
        <x:v>83</x:v>
      </x:c>
      <x:c r="I525" s="6">
        <x:v>29.8895625538985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23.93</x:v>
      </x:c>
      <x:c r="R525" s="8">
        <x:v>148546.17522389</x:v>
      </x:c>
      <x:c r="S525" s="12">
        <x:v>267240.880632307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559443</x:v>
      </x:c>
      <x:c r="B526" s="1">
        <x:v>43207.6420428588</x:v>
      </x:c>
      <x:c r="C526" s="6">
        <x:v>8.75717784</x:v>
      </x:c>
      <x:c r="D526" s="14" t="s">
        <x:v>77</x:v>
      </x:c>
      <x:c r="E526" s="15">
        <x:v>43194.5186144329</x:v>
      </x:c>
      <x:c r="F526" t="s">
        <x:v>82</x:v>
      </x:c>
      <x:c r="G526" s="6">
        <x:v>142.331527071669</x:v>
      </x:c>
      <x:c r="H526" t="s">
        <x:v>83</x:v>
      </x:c>
      <x:c r="I526" s="6">
        <x:v>29.9166752930423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23.931</x:v>
      </x:c>
      <x:c r="R526" s="8">
        <x:v>148554.915654814</x:v>
      </x:c>
      <x:c r="S526" s="12">
        <x:v>267251.434605455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559457</x:v>
      </x:c>
      <x:c r="B527" s="1">
        <x:v>43207.6420548264</x:v>
      </x:c>
      <x:c r="C527" s="6">
        <x:v>8.77436216333333</x:v>
      </x:c>
      <x:c r="D527" s="14" t="s">
        <x:v>77</x:v>
      </x:c>
      <x:c r="E527" s="15">
        <x:v>43194.5186144329</x:v>
      </x:c>
      <x:c r="F527" t="s">
        <x:v>82</x:v>
      </x:c>
      <x:c r="G527" s="6">
        <x:v>142.405258396296</x:v>
      </x:c>
      <x:c r="H527" t="s">
        <x:v>83</x:v>
      </x:c>
      <x:c r="I527" s="6">
        <x:v>29.8972660401773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23.932</x:v>
      </x:c>
      <x:c r="R527" s="8">
        <x:v>148557.995411523</x:v>
      </x:c>
      <x:c r="S527" s="12">
        <x:v>267251.719320583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559462</x:v>
      </x:c>
      <x:c r="B528" s="1">
        <x:v>43207.6420665162</x:v>
      </x:c>
      <x:c r="C528" s="6">
        <x:v>8.79119639833333</x:v>
      </x:c>
      <x:c r="D528" s="14" t="s">
        <x:v>77</x:v>
      </x:c>
      <x:c r="E528" s="15">
        <x:v>43194.5186144329</x:v>
      </x:c>
      <x:c r="F528" t="s">
        <x:v>82</x:v>
      </x:c>
      <x:c r="G528" s="6">
        <x:v>142.352133148413</x:v>
      </x:c>
      <x:c r="H528" t="s">
        <x:v>83</x:v>
      </x:c>
      <x:c r="I528" s="6">
        <x:v>29.9066245961408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23.933</x:v>
      </x:c>
      <x:c r="R528" s="8">
        <x:v>148554.323186229</x:v>
      </x:c>
      <x:c r="S528" s="12">
        <x:v>267248.662919839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559473</x:v>
      </x:c>
      <x:c r="B529" s="1">
        <x:v>43207.6420778125</x:v>
      </x:c>
      <x:c r="C529" s="6">
        <x:v>8.80749738333333</x:v>
      </x:c>
      <x:c r="D529" s="14" t="s">
        <x:v>77</x:v>
      </x:c>
      <x:c r="E529" s="15">
        <x:v>43194.5186144329</x:v>
      </x:c>
      <x:c r="F529" t="s">
        <x:v>82</x:v>
      </x:c>
      <x:c r="G529" s="6">
        <x:v>142.297295378139</x:v>
      </x:c>
      <x:c r="H529" t="s">
        <x:v>83</x:v>
      </x:c>
      <x:c r="I529" s="6">
        <x:v>29.9163743735353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23.934</x:v>
      </x:c>
      <x:c r="R529" s="8">
        <x:v>148553.59261878</x:v>
      </x:c>
      <x:c r="S529" s="12">
        <x:v>267256.670804213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559486</x:v>
      </x:c>
      <x:c r="B530" s="1">
        <x:v>43207.6420900116</x:v>
      </x:c>
      <x:c r="C530" s="6">
        <x:v>8.825065005</x:v>
      </x:c>
      <x:c r="D530" s="14" t="s">
        <x:v>77</x:v>
      </x:c>
      <x:c r="E530" s="15">
        <x:v>43194.5186144329</x:v>
      </x:c>
      <x:c r="F530" t="s">
        <x:v>82</x:v>
      </x:c>
      <x:c r="G530" s="6">
        <x:v>142.459590207474</x:v>
      </x:c>
      <x:c r="H530" t="s">
        <x:v>83</x:v>
      </x:c>
      <x:c r="I530" s="6">
        <x:v>29.8876366850932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23.931</x:v>
      </x:c>
      <x:c r="R530" s="8">
        <x:v>148561.904829179</x:v>
      </x:c>
      <x:c r="S530" s="12">
        <x:v>267249.805339186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559498</x:v>
      </x:c>
      <x:c r="B531" s="1">
        <x:v>43207.6421007755</x:v>
      </x:c>
      <x:c r="C531" s="6">
        <x:v>8.840549205</x:v>
      </x:c>
      <x:c r="D531" s="14" t="s">
        <x:v>77</x:v>
      </x:c>
      <x:c r="E531" s="15">
        <x:v>43194.5186144329</x:v>
      </x:c>
      <x:c r="F531" t="s">
        <x:v>82</x:v>
      </x:c>
      <x:c r="G531" s="6">
        <x:v>142.442947912762</x:v>
      </x:c>
      <x:c r="H531" t="s">
        <x:v>83</x:v>
      </x:c>
      <x:c r="I531" s="6">
        <x:v>29.8887199861601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23.932</x:v>
      </x:c>
      <x:c r="R531" s="8">
        <x:v>148559.018017827</x:v>
      </x:c>
      <x:c r="S531" s="12">
        <x:v>267248.286087709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559508</x:v>
      </x:c>
      <x:c r="B532" s="1">
        <x:v>43207.6421125347</x:v>
      </x:c>
      <x:c r="C532" s="6">
        <x:v>8.85748353166667</x:v>
      </x:c>
      <x:c r="D532" s="14" t="s">
        <x:v>77</x:v>
      </x:c>
      <x:c r="E532" s="15">
        <x:v>43194.5186144329</x:v>
      </x:c>
      <x:c r="F532" t="s">
        <x:v>82</x:v>
      </x:c>
      <x:c r="G532" s="6">
        <x:v>142.348644163066</x:v>
      </x:c>
      <x:c r="H532" t="s">
        <x:v>83</x:v>
      </x:c>
      <x:c r="I532" s="6">
        <x:v>29.9127934334829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23.931</x:v>
      </x:c>
      <x:c r="R532" s="8">
        <x:v>148553.584478641</x:v>
      </x:c>
      <x:c r="S532" s="12">
        <x:v>267248.496706533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559517</x:v>
      </x:c>
      <x:c r="B533" s="1">
        <x:v>43207.6421241551</x:v>
      </x:c>
      <x:c r="C533" s="6">
        <x:v>8.87423450833333</x:v>
      </x:c>
      <x:c r="D533" s="14" t="s">
        <x:v>77</x:v>
      </x:c>
      <x:c r="E533" s="15">
        <x:v>43194.5186144329</x:v>
      </x:c>
      <x:c r="F533" t="s">
        <x:v>82</x:v>
      </x:c>
      <x:c r="G533" s="6">
        <x:v>142.345943985461</x:v>
      </x:c>
      <x:c r="H533" t="s">
        <x:v>83</x:v>
      </x:c>
      <x:c r="I533" s="6">
        <x:v>29.9107170918428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23.932</x:v>
      </x:c>
      <x:c r="R533" s="8">
        <x:v>148556.846380508</x:v>
      </x:c>
      <x:c r="S533" s="12">
        <x:v>267243.64751031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559523</x:v>
      </x:c>
      <x:c r="B534" s="1">
        <x:v>43207.6421357639</x:v>
      </x:c>
      <x:c r="C534" s="6">
        <x:v>8.89091878</x:v>
      </x:c>
      <x:c r="D534" s="14" t="s">
        <x:v>77</x:v>
      </x:c>
      <x:c r="E534" s="15">
        <x:v>43194.5186144329</x:v>
      </x:c>
      <x:c r="F534" t="s">
        <x:v>82</x:v>
      </x:c>
      <x:c r="G534" s="6">
        <x:v>142.409820161659</x:v>
      </x:c>
      <x:c r="H534" t="s">
        <x:v>83</x:v>
      </x:c>
      <x:c r="I534" s="6">
        <x:v>29.8989210883665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23.931</x:v>
      </x:c>
      <x:c r="R534" s="8">
        <x:v>148556.772799781</x:v>
      </x:c>
      <x:c r="S534" s="12">
        <x:v>267249.466606973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559539</x:v>
      </x:c>
      <x:c r="B535" s="1">
        <x:v>43207.6421475694</x:v>
      </x:c>
      <x:c r="C535" s="6">
        <x:v>8.90791970666667</x:v>
      </x:c>
      <x:c r="D535" s="14" t="s">
        <x:v>77</x:v>
      </x:c>
      <x:c r="E535" s="15">
        <x:v>43194.5186144329</x:v>
      </x:c>
      <x:c r="F535" t="s">
        <x:v>82</x:v>
      </x:c>
      <x:c r="G535" s="6">
        <x:v>142.36341108615</x:v>
      </x:c>
      <x:c r="H535" t="s">
        <x:v>83</x:v>
      </x:c>
      <x:c r="I535" s="6">
        <x:v>29.904066788863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23.933</x:v>
      </x:c>
      <x:c r="R535" s="8">
        <x:v>148551.682116565</x:v>
      </x:c>
      <x:c r="S535" s="12">
        <x:v>267250.749247431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559542</x:v>
      </x:c>
      <x:c r="B536" s="1">
        <x:v>43207.6421589931</x:v>
      </x:c>
      <x:c r="C536" s="6">
        <x:v>8.92440397166667</x:v>
      </x:c>
      <x:c r="D536" s="14" t="s">
        <x:v>77</x:v>
      </x:c>
      <x:c r="E536" s="15">
        <x:v>43194.5186144329</x:v>
      </x:c>
      <x:c r="F536" t="s">
        <x:v>82</x:v>
      </x:c>
      <x:c r="G536" s="6">
        <x:v>142.384375576167</x:v>
      </x:c>
      <x:c r="H536" t="s">
        <x:v>83</x:v>
      </x:c>
      <x:c r="I536" s="6">
        <x:v>29.8993122816942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23.933</x:v>
      </x:c>
      <x:c r="R536" s="8">
        <x:v>148557.796283578</x:v>
      </x:c>
      <x:c r="S536" s="12">
        <x:v>267240.84543733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559556</x:v>
      </x:c>
      <x:c r="B537" s="1">
        <x:v>43207.6421705671</x:v>
      </x:c>
      <x:c r="C537" s="6">
        <x:v>8.94102152833333</x:v>
      </x:c>
      <x:c r="D537" s="14" t="s">
        <x:v>77</x:v>
      </x:c>
      <x:c r="E537" s="15">
        <x:v>43194.5186144329</x:v>
      </x:c>
      <x:c r="F537" t="s">
        <x:v>82</x:v>
      </x:c>
      <x:c r="G537" s="6">
        <x:v>142.36748702689</x:v>
      </x:c>
      <x:c r="H537" t="s">
        <x:v>83</x:v>
      </x:c>
      <x:c r="I537" s="6">
        <x:v>29.90852038397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23.931</x:v>
      </x:c>
      <x:c r="R537" s="8">
        <x:v>148547.973194911</x:v>
      </x:c>
      <x:c r="S537" s="12">
        <x:v>267247.855807415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559567</x:v>
      </x:c>
      <x:c r="B538" s="1">
        <x:v>43207.6421823264</x:v>
      </x:c>
      <x:c r="C538" s="6">
        <x:v>8.95800588833333</x:v>
      </x:c>
      <x:c r="D538" s="14" t="s">
        <x:v>77</x:v>
      </x:c>
      <x:c r="E538" s="15">
        <x:v>43194.5186144329</x:v>
      </x:c>
      <x:c r="F538" t="s">
        <x:v>82</x:v>
      </x:c>
      <x:c r="G538" s="6">
        <x:v>142.396880948504</x:v>
      </x:c>
      <x:c r="H538" t="s">
        <x:v>83</x:v>
      </x:c>
      <x:c r="I538" s="6">
        <x:v>29.8910972313943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23.935</x:v>
      </x:c>
      <x:c r="R538" s="8">
        <x:v>148552.808960142</x:v>
      </x:c>
      <x:c r="S538" s="12">
        <x:v>267240.061007144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559572</x:v>
      </x:c>
      <x:c r="B539" s="1">
        <x:v>43207.6421939005</x:v>
      </x:c>
      <x:c r="C539" s="6">
        <x:v>8.97465681</x:v>
      </x:c>
      <x:c r="D539" s="14" t="s">
        <x:v>77</x:v>
      </x:c>
      <x:c r="E539" s="15">
        <x:v>43194.5186144329</x:v>
      </x:c>
      <x:c r="F539" t="s">
        <x:v>82</x:v>
      </x:c>
      <x:c r="G539" s="6">
        <x:v>142.434454208659</x:v>
      </x:c>
      <x:c r="H539" t="s">
        <x:v>83</x:v>
      </x:c>
      <x:c r="I539" s="6">
        <x:v>29.8906458555875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23.932</x:v>
      </x:c>
      <x:c r="R539" s="8">
        <x:v>148536.005396632</x:v>
      </x:c>
      <x:c r="S539" s="12">
        <x:v>267246.778615695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559585</x:v>
      </x:c>
      <x:c r="B540" s="1">
        <x:v>43207.6422051736</x:v>
      </x:c>
      <x:c r="C540" s="6">
        <x:v>8.99089106666667</x:v>
      </x:c>
      <x:c r="D540" s="14" t="s">
        <x:v>77</x:v>
      </x:c>
      <x:c r="E540" s="15">
        <x:v>43194.5186144329</x:v>
      </x:c>
      <x:c r="F540" t="s">
        <x:v>82</x:v>
      </x:c>
      <x:c r="G540" s="6">
        <x:v>142.37596737453</x:v>
      </x:c>
      <x:c r="H540" t="s">
        <x:v>83</x:v>
      </x:c>
      <x:c r="I540" s="6">
        <x:v>29.8985298950847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23.934</x:v>
      </x:c>
      <x:c r="R540" s="8">
        <x:v>148550.873589042</x:v>
      </x:c>
      <x:c r="S540" s="12">
        <x:v>267246.970873482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559599</x:v>
      </x:c>
      <x:c r="B541" s="1">
        <x:v>43207.6422170949</x:v>
      </x:c>
      <x:c r="C541" s="6">
        <x:v>9.00802539</x:v>
      </x:c>
      <x:c r="D541" s="14" t="s">
        <x:v>77</x:v>
      </x:c>
      <x:c r="E541" s="15">
        <x:v>43194.5186144329</x:v>
      </x:c>
      <x:c r="F541" t="s">
        <x:v>82</x:v>
      </x:c>
      <x:c r="G541" s="6">
        <x:v>142.388090910014</x:v>
      </x:c>
      <x:c r="H541" t="s">
        <x:v>83</x:v>
      </x:c>
      <x:c r="I541" s="6">
        <x:v>29.8984697115066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23.933</x:v>
      </x:c>
      <x:c r="R541" s="8">
        <x:v>148555.198876181</x:v>
      </x:c>
      <x:c r="S541" s="12">
        <x:v>267243.272725082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559605</x:v>
      </x:c>
      <x:c r="B542" s="1">
        <x:v>43207.6422283565</x:v>
      </x:c>
      <x:c r="C542" s="6">
        <x:v>9.02427627</x:v>
      </x:c>
      <x:c r="D542" s="14" t="s">
        <x:v>77</x:v>
      </x:c>
      <x:c r="E542" s="15">
        <x:v>43194.5186144329</x:v>
      </x:c>
      <x:c r="F542" t="s">
        <x:v>82</x:v>
      </x:c>
      <x:c r="G542" s="6">
        <x:v>142.337319535144</x:v>
      </x:c>
      <x:c r="H542" t="s">
        <x:v>83</x:v>
      </x:c>
      <x:c r="I542" s="6">
        <x:v>29.9126730658168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23.932</x:v>
      </x:c>
      <x:c r="R542" s="8">
        <x:v>148550.782519894</x:v>
      </x:c>
      <x:c r="S542" s="12">
        <x:v>267253.114190518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559616</x:v>
      </x:c>
      <x:c r="B543" s="1">
        <x:v>43207.6422403588</x:v>
      </x:c>
      <x:c r="C543" s="6">
        <x:v>9.04157725</x:v>
      </x:c>
      <x:c r="D543" s="14" t="s">
        <x:v>77</x:v>
      </x:c>
      <x:c r="E543" s="15">
        <x:v>43194.5186144329</x:v>
      </x:c>
      <x:c r="F543" t="s">
        <x:v>82</x:v>
      </x:c>
      <x:c r="G543" s="6">
        <x:v>142.341034661589</x:v>
      </x:c>
      <x:c r="H543" t="s">
        <x:v>83</x:v>
      </x:c>
      <x:c r="I543" s="6">
        <x:v>29.9118304922727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23.932</x:v>
      </x:c>
      <x:c r="R543" s="8">
        <x:v>148555.728184241</x:v>
      </x:c>
      <x:c r="S543" s="12">
        <x:v>267241.681343267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559630</x:v>
      </x:c>
      <x:c r="B544" s="1">
        <x:v>43207.6422518171</x:v>
      </x:c>
      <x:c r="C544" s="6">
        <x:v>9.05802816166667</x:v>
      </x:c>
      <x:c r="D544" s="14" t="s">
        <x:v>77</x:v>
      </x:c>
      <x:c r="E544" s="15">
        <x:v>43194.5186144329</x:v>
      </x:c>
      <x:c r="F544" t="s">
        <x:v>82</x:v>
      </x:c>
      <x:c r="G544" s="6">
        <x:v>142.296145922378</x:v>
      </x:c>
      <x:c r="H544" t="s">
        <x:v>83</x:v>
      </x:c>
      <x:c r="I544" s="6">
        <x:v>29.9193233858618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23.933</x:v>
      </x:c>
      <x:c r="R544" s="8">
        <x:v>148554.564605091</x:v>
      </x:c>
      <x:c r="S544" s="12">
        <x:v>267246.487568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559635</x:v>
      </x:c>
      <x:c r="B545" s="1">
        <x:v>43207.6422633102</x:v>
      </x:c>
      <x:c r="C545" s="6">
        <x:v>9.0745958</x:v>
      </x:c>
      <x:c r="D545" s="14" t="s">
        <x:v>77</x:v>
      </x:c>
      <x:c r="E545" s="15">
        <x:v>43194.5186144329</x:v>
      </x:c>
      <x:c r="F545" t="s">
        <x:v>82</x:v>
      </x:c>
      <x:c r="G545" s="6">
        <x:v>142.355052115417</x:v>
      </x:c>
      <x:c r="H545" t="s">
        <x:v>83</x:v>
      </x:c>
      <x:c r="I545" s="6">
        <x:v>29.9059625752461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23.933</x:v>
      </x:c>
      <x:c r="R545" s="8">
        <x:v>148554.373124002</x:v>
      </x:c>
      <x:c r="S545" s="12">
        <x:v>267243.508425963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559648</x:v>
      </x:c>
      <x:c r="B546" s="1">
        <x:v>43207.6422748495</x:v>
      </x:c>
      <x:c r="C546" s="6">
        <x:v>9.09121339166667</x:v>
      </x:c>
      <x:c r="D546" s="14" t="s">
        <x:v>77</x:v>
      </x:c>
      <x:c r="E546" s="15">
        <x:v>43194.5186144329</x:v>
      </x:c>
      <x:c r="F546" t="s">
        <x:v>82</x:v>
      </x:c>
      <x:c r="G546" s="6">
        <x:v>142.34098818565</x:v>
      </x:c>
      <x:c r="H546" t="s">
        <x:v>83</x:v>
      </x:c>
      <x:c r="I546" s="6">
        <x:v>29.9091523134844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23.933</x:v>
      </x:c>
      <x:c r="R546" s="8">
        <x:v>148554.915278175</x:v>
      </x:c>
      <x:c r="S546" s="12">
        <x:v>267248.621991088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559654</x:v>
      </x:c>
      <x:c r="B547" s="1">
        <x:v>43207.6422860301</x:v>
      </x:c>
      <x:c r="C547" s="6">
        <x:v>9.10731426333333</x:v>
      </x:c>
      <x:c r="D547" s="14" t="s">
        <x:v>77</x:v>
      </x:c>
      <x:c r="E547" s="15">
        <x:v>43194.5186144329</x:v>
      </x:c>
      <x:c r="F547" t="s">
        <x:v>82</x:v>
      </x:c>
      <x:c r="G547" s="6">
        <x:v>142.352616327793</x:v>
      </x:c>
      <x:c r="H547" t="s">
        <x:v>83</x:v>
      </x:c>
      <x:c r="I547" s="6">
        <x:v>29.9038260541606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23.934</x:v>
      </x:c>
      <x:c r="R547" s="8">
        <x:v>148547.448967111</x:v>
      </x:c>
      <x:c r="S547" s="12">
        <x:v>267241.442374984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559663</x:v>
      </x:c>
      <x:c r="B548" s="1">
        <x:v>43207.6422977662</x:v>
      </x:c>
      <x:c r="C548" s="6">
        <x:v>9.12421525</x:v>
      </x:c>
      <x:c r="D548" s="14" t="s">
        <x:v>77</x:v>
      </x:c>
      <x:c r="E548" s="15">
        <x:v>43194.5186144329</x:v>
      </x:c>
      <x:c r="F548" t="s">
        <x:v>82</x:v>
      </x:c>
      <x:c r="G548" s="6">
        <x:v>142.328025953844</x:v>
      </x:c>
      <x:c r="H548" t="s">
        <x:v>83</x:v>
      </x:c>
      <x:c r="I548" s="6">
        <x:v>29.9067148717272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23.935</x:v>
      </x:c>
      <x:c r="R548" s="8">
        <x:v>148559.086479097</x:v>
      </x:c>
      <x:c r="S548" s="12">
        <x:v>267249.133385322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559677</x:v>
      </x:c>
      <x:c r="B549" s="1">
        <x:v>43207.6423093403</x:v>
      </x:c>
      <x:c r="C549" s="6">
        <x:v>9.14086614666667</x:v>
      </x:c>
      <x:c r="D549" s="14" t="s">
        <x:v>77</x:v>
      </x:c>
      <x:c r="E549" s="15">
        <x:v>43194.5186144329</x:v>
      </x:c>
      <x:c r="F549" t="s">
        <x:v>82</x:v>
      </x:c>
      <x:c r="G549" s="6">
        <x:v>142.443530435447</x:v>
      </x:c>
      <x:c r="H549" t="s">
        <x:v>83</x:v>
      </x:c>
      <x:c r="I549" s="6">
        <x:v>29.8912777817341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23.931</x:v>
      </x:c>
      <x:c r="R549" s="8">
        <x:v>148556.487147462</x:v>
      </x:c>
      <x:c r="S549" s="12">
        <x:v>267245.182664237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559686</x:v>
      </x:c>
      <x:c r="B550" s="1">
        <x:v>43207.6423210995</x:v>
      </x:c>
      <x:c r="C550" s="6">
        <x:v>9.157833825</x:v>
      </x:c>
      <x:c r="D550" s="14" t="s">
        <x:v>77</x:v>
      </x:c>
      <x:c r="E550" s="15">
        <x:v>43194.5186144329</x:v>
      </x:c>
      <x:c r="F550" t="s">
        <x:v>82</x:v>
      </x:c>
      <x:c r="G550" s="6">
        <x:v>142.318826117096</x:v>
      </x:c>
      <x:c r="H550" t="s">
        <x:v>83</x:v>
      </x:c>
      <x:c r="I550" s="6">
        <x:v>29.906113034529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23.936</x:v>
      </x:c>
      <x:c r="R550" s="8">
        <x:v>148558.637387782</x:v>
      </x:c>
      <x:c r="S550" s="12">
        <x:v>267250.456819239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559699</x:v>
      </x:c>
      <x:c r="B551" s="1">
        <x:v>43207.6423326389</x:v>
      </x:c>
      <x:c r="C551" s="6">
        <x:v>9.17441807666667</x:v>
      </x:c>
      <x:c r="D551" s="14" t="s">
        <x:v>77</x:v>
      </x:c>
      <x:c r="E551" s="15">
        <x:v>43194.5186144329</x:v>
      </x:c>
      <x:c r="F551" t="s">
        <x:v>82</x:v>
      </x:c>
      <x:c r="G551" s="6">
        <x:v>142.312375952462</x:v>
      </x:c>
      <x:c r="H551" t="s">
        <x:v>83</x:v>
      </x:c>
      <x:c r="I551" s="6">
        <x:v>29.9183303508089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23.932</x:v>
      </x:c>
      <x:c r="R551" s="8">
        <x:v>148564.760306521</x:v>
      </x:c>
      <x:c r="S551" s="12">
        <x:v>267250.759833446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559704</x:v>
      </x:c>
      <x:c r="B552" s="1">
        <x:v>43207.6423443634</x:v>
      </x:c>
      <x:c r="C552" s="6">
        <x:v>9.19130240333333</x:v>
      </x:c>
      <x:c r="D552" s="14" t="s">
        <x:v>77</x:v>
      </x:c>
      <x:c r="E552" s="15">
        <x:v>43194.5186144329</x:v>
      </x:c>
      <x:c r="F552" t="s">
        <x:v>82</x:v>
      </x:c>
      <x:c r="G552" s="6">
        <x:v>142.281332949402</x:v>
      </x:c>
      <x:c r="H552" t="s">
        <x:v>83</x:v>
      </x:c>
      <x:c r="I552" s="6">
        <x:v>29.9173072240933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23.935</x:v>
      </x:c>
      <x:c r="R552" s="8">
        <x:v>148557.020220705</x:v>
      </x:c>
      <x:c r="S552" s="12">
        <x:v>267247.152162597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559720</x:v>
      </x:c>
      <x:c r="B553" s="1">
        <x:v>43207.6423555208</x:v>
      </x:c>
      <x:c r="C553" s="6">
        <x:v>9.20735327666667</x:v>
      </x:c>
      <x:c r="D553" s="14" t="s">
        <x:v>77</x:v>
      </x:c>
      <x:c r="E553" s="15">
        <x:v>43194.5186144329</x:v>
      </x:c>
      <x:c r="F553" t="s">
        <x:v>82</x:v>
      </x:c>
      <x:c r="G553" s="6">
        <x:v>142.31391817939</x:v>
      </x:c>
      <x:c r="H553" t="s">
        <x:v>83</x:v>
      </x:c>
      <x:c r="I553" s="6">
        <x:v>29.9072264334309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23.936</x:v>
      </x:c>
      <x:c r="R553" s="8">
        <x:v>148552.822455237</x:v>
      </x:c>
      <x:c r="S553" s="12">
        <x:v>267240.806457025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559727</x:v>
      </x:c>
      <x:c r="B554" s="1">
        <x:v>43207.6423672801</x:v>
      </x:c>
      <x:c r="C554" s="6">
        <x:v>9.22432089666667</x:v>
      </x:c>
      <x:c r="D554" s="14" t="s">
        <x:v>77</x:v>
      </x:c>
      <x:c r="E554" s="15">
        <x:v>43194.5186144329</x:v>
      </x:c>
      <x:c r="F554" t="s">
        <x:v>82</x:v>
      </x:c>
      <x:c r="G554" s="6">
        <x:v>142.316086914888</x:v>
      </x:c>
      <x:c r="H554" t="s">
        <x:v>83</x:v>
      </x:c>
      <x:c r="I554" s="6">
        <x:v>29.9094231404561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23.935</x:v>
      </x:c>
      <x:c r="R554" s="8">
        <x:v>148556.056491198</x:v>
      </x:c>
      <x:c r="S554" s="12">
        <x:v>267247.785126275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559738</x:v>
      </x:c>
      <x:c r="B555" s="1">
        <x:v>43207.6423791319</x:v>
      </x:c>
      <x:c r="C555" s="6">
        <x:v>9.24138854</x:v>
      </x:c>
      <x:c r="D555" s="14" t="s">
        <x:v>77</x:v>
      </x:c>
      <x:c r="E555" s="15">
        <x:v>43194.5186144329</x:v>
      </x:c>
      <x:c r="F555" t="s">
        <x:v>82</x:v>
      </x:c>
      <x:c r="G555" s="6">
        <x:v>142.355450157922</x:v>
      </x:c>
      <x:c r="H555" t="s">
        <x:v>83</x:v>
      </x:c>
      <x:c r="I555" s="6">
        <x:v>29.9058722996797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23.933</x:v>
      </x:c>
      <x:c r="R555" s="8">
        <x:v>148561.43927055</x:v>
      </x:c>
      <x:c r="S555" s="12">
        <x:v>267249.43577822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559748</x:v>
      </x:c>
      <x:c r="B556" s="1">
        <x:v>43207.6424086806</x:v>
      </x:c>
      <x:c r="C556" s="6">
        <x:v>9.28392423166667</x:v>
      </x:c>
      <x:c r="D556" s="14" t="s">
        <x:v>77</x:v>
      </x:c>
      <x:c r="E556" s="15">
        <x:v>43194.5186144329</x:v>
      </x:c>
      <x:c r="F556" t="s">
        <x:v>82</x:v>
      </x:c>
      <x:c r="G556" s="6">
        <x:v>142.268334123537</x:v>
      </x:c>
      <x:c r="H556" t="s">
        <x:v>83</x:v>
      </x:c>
      <x:c r="I556" s="6">
        <x:v>29.9121915951941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23.938</x:v>
      </x:c>
      <x:c r="R556" s="8">
        <x:v>148612.830096048</x:v>
      </x:c>
      <x:c r="S556" s="12">
        <x:v>267285.799289618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559756</x:v>
      </x:c>
      <x:c r="B557" s="1">
        <x:v>43207.6424087153</x:v>
      </x:c>
      <x:c r="C557" s="6">
        <x:v>9.2839909</x:v>
      </x:c>
      <x:c r="D557" s="14" t="s">
        <x:v>77</x:v>
      </x:c>
      <x:c r="E557" s="15">
        <x:v>43194.5186144329</x:v>
      </x:c>
      <x:c r="F557" t="s">
        <x:v>82</x:v>
      </x:c>
      <x:c r="G557" s="6">
        <x:v>142.31166319995</x:v>
      </x:c>
      <x:c r="H557" t="s">
        <x:v>83</x:v>
      </x:c>
      <x:c r="I557" s="6">
        <x:v>29.9077379952118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23.936</x:v>
      </x:c>
      <x:c r="R557" s="8">
        <x:v>148562.427325825</x:v>
      </x:c>
      <x:c r="S557" s="12">
        <x:v>267238.860455957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559770</x:v>
      </x:c>
      <x:c r="B558" s="1">
        <x:v>43207.6424143519</x:v>
      </x:c>
      <x:c r="C558" s="6">
        <x:v>9.292124745</x:v>
      </x:c>
      <x:c r="D558" s="14" t="s">
        <x:v>77</x:v>
      </x:c>
      <x:c r="E558" s="15">
        <x:v>43194.5186144329</x:v>
      </x:c>
      <x:c r="F558" t="s">
        <x:v>82</x:v>
      </x:c>
      <x:c r="G558" s="6">
        <x:v>142.392071660874</x:v>
      </x:c>
      <x:c r="H558" t="s">
        <x:v>83</x:v>
      </x:c>
      <x:c r="I558" s="6">
        <x:v>29.897566957969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23.933</x:v>
      </x:c>
      <x:c r="R558" s="8">
        <x:v>148507.498129518</x:v>
      </x:c>
      <x:c r="S558" s="12">
        <x:v>267202.298255978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559775</x:v>
      </x:c>
      <x:c r="B559" s="1">
        <x:v>43207.6424251157</x:v>
      </x:c>
      <x:c r="C559" s="6">
        <x:v>9.30760891</x:v>
      </x:c>
      <x:c r="D559" s="14" t="s">
        <x:v>77</x:v>
      </x:c>
      <x:c r="E559" s="15">
        <x:v>43194.5186144329</x:v>
      </x:c>
      <x:c r="F559" t="s">
        <x:v>82</x:v>
      </x:c>
      <x:c r="G559" s="6">
        <x:v>142.370527527529</x:v>
      </x:c>
      <x:c r="H559" t="s">
        <x:v>83</x:v>
      </x:c>
      <x:c r="I559" s="6">
        <x:v>29.8997636586673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23.934</x:v>
      </x:c>
      <x:c r="R559" s="8">
        <x:v>148520.750126025</x:v>
      </x:c>
      <x:c r="S559" s="12">
        <x:v>267202.693458218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559782</x:v>
      </x:c>
      <x:c r="B560" s="1">
        <x:v>43207.6424366551</x:v>
      </x:c>
      <x:c r="C560" s="6">
        <x:v>9.32424323</x:v>
      </x:c>
      <x:c r="D560" s="14" t="s">
        <x:v>77</x:v>
      </x:c>
      <x:c r="E560" s="15">
        <x:v>43194.5186144329</x:v>
      </x:c>
      <x:c r="F560" t="s">
        <x:v>82</x:v>
      </x:c>
      <x:c r="G560" s="6">
        <x:v>142.236145549819</x:v>
      </x:c>
      <x:c r="H560" t="s">
        <x:v>83</x:v>
      </x:c>
      <x:c r="I560" s="6">
        <x:v>29.9302467908428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23.934</x:v>
      </x:c>
      <x:c r="R560" s="8">
        <x:v>148537.809383431</x:v>
      </x:c>
      <x:c r="S560" s="12">
        <x:v>267223.472820086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559792</x:v>
      </x:c>
      <x:c r="B561" s="1">
        <x:v>43207.6424484954</x:v>
      </x:c>
      <x:c r="C561" s="6">
        <x:v>9.34126087333333</x:v>
      </x:c>
      <x:c r="D561" s="14" t="s">
        <x:v>77</x:v>
      </x:c>
      <x:c r="E561" s="15">
        <x:v>43194.5186144329</x:v>
      </x:c>
      <x:c r="F561" t="s">
        <x:v>82</x:v>
      </x:c>
      <x:c r="G561" s="6">
        <x:v>142.31728080373</x:v>
      </x:c>
      <x:c r="H561" t="s">
        <x:v>83</x:v>
      </x:c>
      <x:c r="I561" s="6">
        <x:v>29.9091523134844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23.935</x:v>
      </x:c>
      <x:c r="R561" s="8">
        <x:v>148536.788123492</x:v>
      </x:c>
      <x:c r="S561" s="12">
        <x:v>267218.537559002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559809</x:v>
      </x:c>
      <x:c r="B562" s="1">
        <x:v>43207.6424595718</x:v>
      </x:c>
      <x:c r="C562" s="6">
        <x:v>9.35721170166667</x:v>
      </x:c>
      <x:c r="D562" s="14" t="s">
        <x:v>77</x:v>
      </x:c>
      <x:c r="E562" s="15">
        <x:v>43194.5186144329</x:v>
      </x:c>
      <x:c r="F562" t="s">
        <x:v>82</x:v>
      </x:c>
      <x:c r="G562" s="6">
        <x:v>142.271650096855</x:v>
      </x:c>
      <x:c r="H562" t="s">
        <x:v>83</x:v>
      </x:c>
      <x:c r="I562" s="6">
        <x:v>29.9195039377209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23.935</x:v>
      </x:c>
      <x:c r="R562" s="8">
        <x:v>148555.104705761</x:v>
      </x:c>
      <x:c r="S562" s="12">
        <x:v>267240.026008537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559816</x:v>
      </x:c>
      <x:c r="B563" s="1">
        <x:v>43207.6424710995</x:v>
      </x:c>
      <x:c r="C563" s="6">
        <x:v>9.373845975</x:v>
      </x:c>
      <x:c r="D563" s="14" t="s">
        <x:v>77</x:v>
      </x:c>
      <x:c r="E563" s="15">
        <x:v>43194.5186144329</x:v>
      </x:c>
      <x:c r="F563" t="s">
        <x:v>82</x:v>
      </x:c>
      <x:c r="G563" s="6">
        <x:v>142.253966312532</x:v>
      </x:c>
      <x:c r="H563" t="s">
        <x:v>83</x:v>
      </x:c>
      <x:c r="I563" s="6">
        <x:v>29.9208279849859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23.936</x:v>
      </x:c>
      <x:c r="R563" s="8">
        <x:v>148546.474495642</x:v>
      </x:c>
      <x:c r="S563" s="12">
        <x:v>267224.056198826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559825</x:v>
      </x:c>
      <x:c r="B564" s="1">
        <x:v>43207.6424833681</x:v>
      </x:c>
      <x:c r="C564" s="6">
        <x:v>9.39148034666667</x:v>
      </x:c>
      <x:c r="D564" s="14" t="s">
        <x:v>77</x:v>
      </x:c>
      <x:c r="E564" s="15">
        <x:v>43194.5186144329</x:v>
      </x:c>
      <x:c r="F564" t="s">
        <x:v>82</x:v>
      </x:c>
      <x:c r="G564" s="6">
        <x:v>142.294950194964</x:v>
      </x:c>
      <x:c r="H564" t="s">
        <x:v>83</x:v>
      </x:c>
      <x:c r="I564" s="6">
        <x:v>29.9115295732013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23.936</x:v>
      </x:c>
      <x:c r="R564" s="8">
        <x:v>148550.42506339</x:v>
      </x:c>
      <x:c r="S564" s="12">
        <x:v>267244.178980099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559834</x:v>
      </x:c>
      <x:c r="B565" s="1">
        <x:v>43207.6424945602</x:v>
      </x:c>
      <x:c r="C565" s="6">
        <x:v>9.40758123</x:v>
      </x:c>
      <x:c r="D565" s="14" t="s">
        <x:v>77</x:v>
      </x:c>
      <x:c r="E565" s="15">
        <x:v>43194.5186144329</x:v>
      </x:c>
      <x:c r="F565" t="s">
        <x:v>82</x:v>
      </x:c>
      <x:c r="G565" s="6">
        <x:v>142.273065107767</x:v>
      </x:c>
      <x:c r="H565" t="s">
        <x:v>83</x:v>
      </x:c>
      <x:c r="I565" s="6">
        <x:v>29.9164947413351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23.936</x:v>
      </x:c>
      <x:c r="R565" s="8">
        <x:v>148546.9957383</x:v>
      </x:c>
      <x:c r="S565" s="12">
        <x:v>267236.843308532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559850</x:v>
      </x:c>
      <x:c r="B566" s="1">
        <x:v>43207.6425060185</x:v>
      </x:c>
      <x:c r="C566" s="6">
        <x:v>9.424115505</x:v>
      </x:c>
      <x:c r="D566" s="14" t="s">
        <x:v>77</x:v>
      </x:c>
      <x:c r="E566" s="15">
        <x:v>43194.5186144329</x:v>
      </x:c>
      <x:c r="F566" t="s">
        <x:v>82</x:v>
      </x:c>
      <x:c r="G566" s="6">
        <x:v>142.345537149809</x:v>
      </x:c>
      <x:c r="H566" t="s">
        <x:v>83</x:v>
      </x:c>
      <x:c r="I566" s="6">
        <x:v>29.9027427482147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23.935</x:v>
      </x:c>
      <x:c r="R566" s="8">
        <x:v>148553.347089011</x:v>
      </x:c>
      <x:c r="S566" s="12">
        <x:v>267237.550350898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559854</x:v>
      </x:c>
      <x:c r="B567" s="1">
        <x:v>43207.6425176736</x:v>
      </x:c>
      <x:c r="C567" s="6">
        <x:v>9.44084977666667</x:v>
      </x:c>
      <x:c r="D567" s="14" t="s">
        <x:v>77</x:v>
      </x:c>
      <x:c r="E567" s="15">
        <x:v>43194.5186144329</x:v>
      </x:c>
      <x:c r="F567" t="s">
        <x:v>82</x:v>
      </x:c>
      <x:c r="G567" s="6">
        <x:v>142.269041879277</x:v>
      </x:c>
      <x:c r="H567" t="s">
        <x:v>83</x:v>
      </x:c>
      <x:c r="I567" s="6">
        <x:v>29.9147193167337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23.937</x:v>
      </x:c>
      <x:c r="R567" s="8">
        <x:v>148552.012375959</x:v>
      </x:c>
      <x:c r="S567" s="12">
        <x:v>267229.40314162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559864</x:v>
      </x:c>
      <x:c r="B568" s="1">
        <x:v>43207.6425293634</x:v>
      </x:c>
      <x:c r="C568" s="6">
        <x:v>9.457717435</x:v>
      </x:c>
      <x:c r="D568" s="14" t="s">
        <x:v>77</x:v>
      </x:c>
      <x:c r="E568" s="15">
        <x:v>43194.5186144329</x:v>
      </x:c>
      <x:c r="F568" t="s">
        <x:v>82</x:v>
      </x:c>
      <x:c r="G568" s="6">
        <x:v>142.286461300548</x:v>
      </x:c>
      <x:c r="H568" t="s">
        <x:v>83</x:v>
      </x:c>
      <x:c r="I568" s="6">
        <x:v>29.9134554557259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23.936</x:v>
      </x:c>
      <x:c r="R568" s="8">
        <x:v>148552.912483643</x:v>
      </x:c>
      <x:c r="S568" s="12">
        <x:v>267228.790502349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559875</x:v>
      </x:c>
      <x:c r="B569" s="1">
        <x:v>43207.6425409722</x:v>
      </x:c>
      <x:c r="C569" s="6">
        <x:v>9.47445170666667</x:v>
      </x:c>
      <x:c r="D569" s="14" t="s">
        <x:v>77</x:v>
      </x:c>
      <x:c r="E569" s="15">
        <x:v>43194.5186144329</x:v>
      </x:c>
      <x:c r="F569" t="s">
        <x:v>82</x:v>
      </x:c>
      <x:c r="G569" s="6">
        <x:v>142.34190744783</x:v>
      </x:c>
      <x:c r="H569" t="s">
        <x:v>83</x:v>
      </x:c>
      <x:c r="I569" s="6">
        <x:v>29.900877055461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23.936</x:v>
      </x:c>
      <x:c r="R569" s="8">
        <x:v>148553.341058329</x:v>
      </x:c>
      <x:c r="S569" s="12">
        <x:v>267231.348745869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559884</x:v>
      </x:c>
      <x:c r="B570" s="1">
        <x:v>43207.6425528125</x:v>
      </x:c>
      <x:c r="C570" s="6">
        <x:v>9.49146933833333</x:v>
      </x:c>
      <x:c r="D570" s="14" t="s">
        <x:v>77</x:v>
      </x:c>
      <x:c r="E570" s="15">
        <x:v>43194.5186144329</x:v>
      </x:c>
      <x:c r="F570" t="s">
        <x:v>82</x:v>
      </x:c>
      <x:c r="G570" s="6">
        <x:v>142.306891715902</x:v>
      </x:c>
      <x:c r="H570" t="s">
        <x:v>83</x:v>
      </x:c>
      <x:c r="I570" s="6">
        <x:v>29.9168859367128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23.933</x:v>
      </x:c>
      <x:c r="R570" s="8">
        <x:v>148553.4711804</x:v>
      </x:c>
      <x:c r="S570" s="12">
        <x:v>267242.891086508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559896</x:v>
      </x:c>
      <x:c r="B571" s="1">
        <x:v>43207.6425637731</x:v>
      </x:c>
      <x:c r="C571" s="6">
        <x:v>9.50727016833333</x:v>
      </x:c>
      <x:c r="D571" s="14" t="s">
        <x:v>77</x:v>
      </x:c>
      <x:c r="E571" s="15">
        <x:v>43194.5186144329</x:v>
      </x:c>
      <x:c r="F571" t="s">
        <x:v>82</x:v>
      </x:c>
      <x:c r="G571" s="6">
        <x:v>142.252507411906</x:v>
      </x:c>
      <x:c r="H571" t="s">
        <x:v>83</x:v>
      </x:c>
      <x:c r="I571" s="6">
        <x:v>29.9211589968836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23.936</x:v>
      </x:c>
      <x:c r="R571" s="8">
        <x:v>148552.080208194</x:v>
      </x:c>
      <x:c r="S571" s="12">
        <x:v>267234.156395238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559910</x:v>
      </x:c>
      <x:c r="B572" s="1">
        <x:v>43207.6425757755</x:v>
      </x:c>
      <x:c r="C572" s="6">
        <x:v>9.52455452333333</x:v>
      </x:c>
      <x:c r="D572" s="14" t="s">
        <x:v>77</x:v>
      </x:c>
      <x:c r="E572" s="15">
        <x:v>43194.5186144329</x:v>
      </x:c>
      <x:c r="F572" t="s">
        <x:v>82</x:v>
      </x:c>
      <x:c r="G572" s="6">
        <x:v>142.289822206318</x:v>
      </x:c>
      <x:c r="H572" t="s">
        <x:v>83</x:v>
      </x:c>
      <x:c r="I572" s="6">
        <x:v>29.9153813393564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23.935</x:v>
      </x:c>
      <x:c r="R572" s="8">
        <x:v>148561.742866829</x:v>
      </x:c>
      <x:c r="S572" s="12">
        <x:v>267242.246908116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559912</x:v>
      </x:c>
      <x:c r="B573" s="1">
        <x:v>43207.6425868866</x:v>
      </x:c>
      <x:c r="C573" s="6">
        <x:v>9.54052209166667</x:v>
      </x:c>
      <x:c r="D573" s="14" t="s">
        <x:v>77</x:v>
      </x:c>
      <x:c r="E573" s="15">
        <x:v>43194.5186144329</x:v>
      </x:c>
      <x:c r="F573" t="s">
        <x:v>82</x:v>
      </x:c>
      <x:c r="G573" s="6">
        <x:v>142.25533565009</x:v>
      </x:c>
      <x:c r="H573" t="s">
        <x:v>83</x:v>
      </x:c>
      <x:c r="I573" s="6">
        <x:v>29.9232052529783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23.935</x:v>
      </x:c>
      <x:c r="R573" s="8">
        <x:v>148555.904167346</x:v>
      </x:c>
      <x:c r="S573" s="12">
        <x:v>267229.709828517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559923</x:v>
      </x:c>
      <x:c r="B574" s="1">
        <x:v>43207.6425987269</x:v>
      </x:c>
      <x:c r="C574" s="6">
        <x:v>9.55762302666667</x:v>
      </x:c>
      <x:c r="D574" s="14" t="s">
        <x:v>77</x:v>
      </x:c>
      <x:c r="E574" s="15">
        <x:v>43194.5186144329</x:v>
      </x:c>
      <x:c r="F574" t="s">
        <x:v>82</x:v>
      </x:c>
      <x:c r="G574" s="6">
        <x:v>142.302199413747</x:v>
      </x:c>
      <x:c r="H574" t="s">
        <x:v>83</x:v>
      </x:c>
      <x:c r="I574" s="6">
        <x:v>29.9071963415636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23.937</x:v>
      </x:c>
      <x:c r="R574" s="8">
        <x:v>148562.655956662</x:v>
      </x:c>
      <x:c r="S574" s="12">
        <x:v>267232.169223341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559937</x:v>
      </x:c>
      <x:c r="B575" s="1">
        <x:v>43207.6426102662</x:v>
      </x:c>
      <x:c r="C575" s="6">
        <x:v>9.57422397166667</x:v>
      </x:c>
      <x:c r="D575" s="14" t="s">
        <x:v>77</x:v>
      </x:c>
      <x:c r="E575" s="15">
        <x:v>43194.5186144329</x:v>
      </x:c>
      <x:c r="F575" t="s">
        <x:v>82</x:v>
      </x:c>
      <x:c r="G575" s="6">
        <x:v>142.302423758532</x:v>
      </x:c>
      <x:c r="H575" t="s">
        <x:v>83</x:v>
      </x:c>
      <x:c r="I575" s="6">
        <x:v>29.9125226062397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23.935</x:v>
      </x:c>
      <x:c r="R575" s="8">
        <x:v>148564.552111658</x:v>
      </x:c>
      <x:c r="S575" s="12">
        <x:v>267234.952421741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559949</x:v>
      </x:c>
      <x:c r="B576" s="1">
        <x:v>43207.6426221065</x:v>
      </x:c>
      <x:c r="C576" s="6">
        <x:v>9.59127499</x:v>
      </x:c>
      <x:c r="D576" s="14" t="s">
        <x:v>77</x:v>
      </x:c>
      <x:c r="E576" s="15">
        <x:v>43194.5186144329</x:v>
      </x:c>
      <x:c r="F576" t="s">
        <x:v>82</x:v>
      </x:c>
      <x:c r="G576" s="6">
        <x:v>142.293843471896</x:v>
      </x:c>
      <x:c r="H576" t="s">
        <x:v>83</x:v>
      </x:c>
      <x:c r="I576" s="6">
        <x:v>29.9090921297166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23.937</x:v>
      </x:c>
      <x:c r="R576" s="8">
        <x:v>148567.060976606</x:v>
      </x:c>
      <x:c r="S576" s="12">
        <x:v>267232.222563985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559957</x:v>
      </x:c>
      <x:c r="B577" s="1">
        <x:v>43207.6426332176</x:v>
      </x:c>
      <x:c r="C577" s="6">
        <x:v>9.60727584</x:v>
      </x:c>
      <x:c r="D577" s="14" t="s">
        <x:v>77</x:v>
      </x:c>
      <x:c r="E577" s="15">
        <x:v>43194.5186144329</x:v>
      </x:c>
      <x:c r="F577" t="s">
        <x:v>82</x:v>
      </x:c>
      <x:c r="G577" s="6">
        <x:v>142.281155827351</x:v>
      </x:c>
      <x:c r="H577" t="s">
        <x:v>83</x:v>
      </x:c>
      <x:c r="I577" s="6">
        <x:v>29.9146591328654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23.936</x:v>
      </x:c>
      <x:c r="R577" s="8">
        <x:v>148560.887435467</x:v>
      </x:c>
      <x:c r="S577" s="12">
        <x:v>267237.660344565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559969</x:v>
      </x:c>
      <x:c r="B578" s="1">
        <x:v>43207.6426451736</x:v>
      </x:c>
      <x:c r="C578" s="6">
        <x:v>9.62449350333333</x:v>
      </x:c>
      <x:c r="D578" s="14" t="s">
        <x:v>77</x:v>
      </x:c>
      <x:c r="E578" s="15">
        <x:v>43194.5186144329</x:v>
      </x:c>
      <x:c r="F578" t="s">
        <x:v>82</x:v>
      </x:c>
      <x:c r="G578" s="6">
        <x:v>142.291456090047</x:v>
      </x:c>
      <x:c r="H578" t="s">
        <x:v>83</x:v>
      </x:c>
      <x:c r="I578" s="6">
        <x:v>29.9096337836704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23.937</x:v>
      </x:c>
      <x:c r="R578" s="8">
        <x:v>148564.762766743</x:v>
      </x:c>
      <x:c r="S578" s="12">
        <x:v>267234.965192545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559979</x:v>
      </x:c>
      <x:c r="B579" s="1">
        <x:v>43207.642656794</x:v>
      </x:c>
      <x:c r="C579" s="6">
        <x:v>9.64119445833333</x:v>
      </x:c>
      <x:c r="D579" s="14" t="s">
        <x:v>77</x:v>
      </x:c>
      <x:c r="E579" s="15">
        <x:v>43194.5186144329</x:v>
      </x:c>
      <x:c r="F579" t="s">
        <x:v>82</x:v>
      </x:c>
      <x:c r="G579" s="6">
        <x:v>142.318433795454</x:v>
      </x:c>
      <x:c r="H579" t="s">
        <x:v>83</x:v>
      </x:c>
      <x:c r="I579" s="6">
        <x:v>29.9142679377478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23.933</x:v>
      </x:c>
      <x:c r="R579" s="8">
        <x:v>148563.242515212</x:v>
      </x:c>
      <x:c r="S579" s="12">
        <x:v>267250.790624947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559987</x:v>
      </x:c>
      <x:c r="B580" s="1">
        <x:v>43207.6426681366</x:v>
      </x:c>
      <x:c r="C580" s="6">
        <x:v>9.6575787</x:v>
      </x:c>
      <x:c r="D580" s="14" t="s">
        <x:v>77</x:v>
      </x:c>
      <x:c r="E580" s="15">
        <x:v>43194.5186144329</x:v>
      </x:c>
      <x:c r="F580" t="s">
        <x:v>82</x:v>
      </x:c>
      <x:c r="G580" s="6">
        <x:v>142.25918208954</x:v>
      </x:c>
      <x:c r="H580" t="s">
        <x:v>83</x:v>
      </x:c>
      <x:c r="I580" s="6">
        <x:v>29.9223325847856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23.935</x:v>
      </x:c>
      <x:c r="R580" s="8">
        <x:v>148559.248518619</x:v>
      </x:c>
      <x:c r="S580" s="12">
        <x:v>267239.246225758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559996</x:v>
      </x:c>
      <x:c r="B581" s="1">
        <x:v>43207.6426795139</x:v>
      </x:c>
      <x:c r="C581" s="6">
        <x:v>9.67394626166667</x:v>
      </x:c>
      <x:c r="D581" s="14" t="s">
        <x:v>77</x:v>
      </x:c>
      <x:c r="E581" s="15">
        <x:v>43194.5186144329</x:v>
      </x:c>
      <x:c r="F581" t="s">
        <x:v>82</x:v>
      </x:c>
      <x:c r="G581" s="6">
        <x:v>142.293713693517</x:v>
      </x:c>
      <x:c r="H581" t="s">
        <x:v>83</x:v>
      </x:c>
      <x:c r="I581" s="6">
        <x:v>29.9171868562648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23.934</x:v>
      </x:c>
      <x:c r="R581" s="8">
        <x:v>148561.864737013</x:v>
      </x:c>
      <x:c r="S581" s="12">
        <x:v>267240.863764485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560006</x:v>
      </x:c>
      <x:c r="B582" s="1">
        <x:v>43207.6426912384</x:v>
      </x:c>
      <x:c r="C582" s="6">
        <x:v>9.69083058833333</x:v>
      </x:c>
      <x:c r="D582" s="14" t="s">
        <x:v>77</x:v>
      </x:c>
      <x:c r="E582" s="15">
        <x:v>43194.5186144329</x:v>
      </x:c>
      <x:c r="F582" t="s">
        <x:v>82</x:v>
      </x:c>
      <x:c r="G582" s="6">
        <x:v>142.207732228428</x:v>
      </x:c>
      <x:c r="H582" t="s">
        <x:v>83</x:v>
      </x:c>
      <x:c r="I582" s="6">
        <x:v>29.9259436270577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23.938</x:v>
      </x:c>
      <x:c r="R582" s="8">
        <x:v>148565.848963163</x:v>
      </x:c>
      <x:c r="S582" s="12">
        <x:v>267234.701780665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560015</x:v>
      </x:c>
      <x:c r="B583" s="1">
        <x:v>43207.6427026968</x:v>
      </x:c>
      <x:c r="C583" s="6">
        <x:v>9.70729818333333</x:v>
      </x:c>
      <x:c r="D583" s="14" t="s">
        <x:v>77</x:v>
      </x:c>
      <x:c r="E583" s="15">
        <x:v>43194.5186144329</x:v>
      </x:c>
      <x:c r="F583" t="s">
        <x:v>82</x:v>
      </x:c>
      <x:c r="G583" s="6">
        <x:v>142.31166319995</x:v>
      </x:c>
      <x:c r="H583" t="s">
        <x:v>83</x:v>
      </x:c>
      <x:c r="I583" s="6">
        <x:v>29.9077379952118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23.936</x:v>
      </x:c>
      <x:c r="R583" s="8">
        <x:v>148559.812575653</x:v>
      </x:c>
      <x:c r="S583" s="12">
        <x:v>267234.005807756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560029</x:v>
      </x:c>
      <x:c r="B584" s="1">
        <x:v>43207.6427146991</x:v>
      </x:c>
      <x:c r="C584" s="6">
        <x:v>9.724615775</x:v>
      </x:c>
      <x:c r="D584" s="14" t="s">
        <x:v>77</x:v>
      </x:c>
      <x:c r="E584" s="15">
        <x:v>43194.5186144329</x:v>
      </x:c>
      <x:c r="F584" t="s">
        <x:v>82</x:v>
      </x:c>
      <x:c r="G584" s="6">
        <x:v>142.206936637101</x:v>
      </x:c>
      <x:c r="H584" t="s">
        <x:v>83</x:v>
      </x:c>
      <x:c r="I584" s="6">
        <x:v>29.9261241792738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23.938</x:v>
      </x:c>
      <x:c r="R584" s="8">
        <x:v>148570.368080914</x:v>
      </x:c>
      <x:c r="S584" s="12">
        <x:v>267233.663538179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560035</x:v>
      </x:c>
      <x:c r="B585" s="1">
        <x:v>43207.6427260069</x:v>
      </x:c>
      <x:c r="C585" s="6">
        <x:v>9.740850055</x:v>
      </x:c>
      <x:c r="D585" s="14" t="s">
        <x:v>77</x:v>
      </x:c>
      <x:c r="E585" s="15">
        <x:v>43194.5186144329</x:v>
      </x:c>
      <x:c r="F585" t="s">
        <x:v>82</x:v>
      </x:c>
      <x:c r="G585" s="6">
        <x:v>142.25507257944</x:v>
      </x:c>
      <x:c r="H585" t="s">
        <x:v>83</x:v>
      </x:c>
      <x:c r="I585" s="6">
        <x:v>29.9152007877192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23.938</x:v>
      </x:c>
      <x:c r="R585" s="8">
        <x:v>148569.004648736</x:v>
      </x:c>
      <x:c r="S585" s="12">
        <x:v>267237.527444721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560042</x:v>
      </x:c>
      <x:c r="B586" s="1">
        <x:v>43207.6427375</x:v>
      </x:c>
      <x:c r="C586" s="6">
        <x:v>9.75741767</x:v>
      </x:c>
      <x:c r="D586" s="14" t="s">
        <x:v>77</x:v>
      </x:c>
      <x:c r="E586" s="15">
        <x:v>43194.5186144329</x:v>
      </x:c>
      <x:c r="F586" t="s">
        <x:v>82</x:v>
      </x:c>
      <x:c r="G586" s="6">
        <x:v>142.23601953694</x:v>
      </x:c>
      <x:c r="H586" t="s">
        <x:v>83</x:v>
      </x:c>
      <x:c r="I586" s="6">
        <x:v>29.9222122167766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23.937</x:v>
      </x:c>
      <x:c r="R586" s="8">
        <x:v>148566.822595648</x:v>
      </x:c>
      <x:c r="S586" s="12">
        <x:v>267236.597732857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560060</x:v>
      </x:c>
      <x:c r="B587" s="1">
        <x:v>43207.6427489236</x:v>
      </x:c>
      <x:c r="C587" s="6">
        <x:v>9.77386864</x:v>
      </x:c>
      <x:c r="D587" s="14" t="s">
        <x:v>77</x:v>
      </x:c>
      <x:c r="E587" s="15">
        <x:v>43194.5186144329</x:v>
      </x:c>
      <x:c r="F587" t="s">
        <x:v>82</x:v>
      </x:c>
      <x:c r="G587" s="6">
        <x:v>142.257238419347</x:v>
      </x:c>
      <x:c r="H587" t="s">
        <x:v>83</x:v>
      </x:c>
      <x:c r="I587" s="6">
        <x:v>29.9173974999671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23.937</x:v>
      </x:c>
      <x:c r="R587" s="8">
        <x:v>148566.071743165</x:v>
      </x:c>
      <x:c r="S587" s="12">
        <x:v>267231.738807448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560062</x:v>
      </x:c>
      <x:c r="B588" s="1">
        <x:v>43207.6427606481</x:v>
      </x:c>
      <x:c r="C588" s="6">
        <x:v>9.79078618166667</x:v>
      </x:c>
      <x:c r="D588" s="14" t="s">
        <x:v>77</x:v>
      </x:c>
      <x:c r="E588" s="15">
        <x:v>43194.5186144329</x:v>
      </x:c>
      <x:c r="F588" t="s">
        <x:v>82</x:v>
      </x:c>
      <x:c r="G588" s="6">
        <x:v>142.239248414857</x:v>
      </x:c>
      <x:c r="H588" t="s">
        <x:v>83</x:v>
      </x:c>
      <x:c r="I588" s="6">
        <x:v>29.9161035460029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23.939</x:v>
      </x:c>
      <x:c r="R588" s="8">
        <x:v>148575.384777461</x:v>
      </x:c>
      <x:c r="S588" s="12">
        <x:v>267226.710377528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560072</x:v>
      </x:c>
      <x:c r="B589" s="1">
        <x:v>43207.6427720718</x:v>
      </x:c>
      <x:c r="C589" s="6">
        <x:v>9.80720381</x:v>
      </x:c>
      <x:c r="D589" s="14" t="s">
        <x:v>77</x:v>
      </x:c>
      <x:c r="E589" s="15">
        <x:v>43194.5186144329</x:v>
      </x:c>
      <x:c r="F589" t="s">
        <x:v>82</x:v>
      </x:c>
      <x:c r="G589" s="6">
        <x:v>142.213301409167</x:v>
      </x:c>
      <x:c r="H589" t="s">
        <x:v>83</x:v>
      </x:c>
      <x:c r="I589" s="6">
        <x:v>29.9246797618202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23.938</x:v>
      </x:c>
      <x:c r="R589" s="8">
        <x:v>148564.667081711</x:v>
      </x:c>
      <x:c r="S589" s="12">
        <x:v>267223.187029844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560082</x:v>
      </x:c>
      <x:c r="B590" s="1">
        <x:v>43207.642783831</x:v>
      </x:c>
      <x:c r="C590" s="6">
        <x:v>9.82413805666667</x:v>
      </x:c>
      <x:c r="D590" s="14" t="s">
        <x:v>77</x:v>
      </x:c>
      <x:c r="E590" s="15">
        <x:v>43194.5186144329</x:v>
      </x:c>
      <x:c r="F590" t="s">
        <x:v>82</x:v>
      </x:c>
      <x:c r="G590" s="6">
        <x:v>142.260243182379</x:v>
      </x:c>
      <x:c r="H590" t="s">
        <x:v>83</x:v>
      </x:c>
      <x:c r="I590" s="6">
        <x:v>29.9220918487722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23.935</x:v>
      </x:c>
      <x:c r="R590" s="8">
        <x:v>148565.039334281</x:v>
      </x:c>
      <x:c r="S590" s="12">
        <x:v>267224.076994393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560095</x:v>
      </x:c>
      <x:c r="B591" s="1">
        <x:v>43207.6427959838</x:v>
      </x:c>
      <x:c r="C591" s="6">
        <x:v>9.84165576</x:v>
      </x:c>
      <x:c r="D591" s="14" t="s">
        <x:v>77</x:v>
      </x:c>
      <x:c r="E591" s="15">
        <x:v>43194.5186144329</x:v>
      </x:c>
      <x:c r="F591" t="s">
        <x:v>82</x:v>
      </x:c>
      <x:c r="G591" s="6">
        <x:v>142.257149385744</x:v>
      </x:c>
      <x:c r="H591" t="s">
        <x:v>83</x:v>
      </x:c>
      <x:c r="I591" s="6">
        <x:v>29.9201057773216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23.936</x:v>
      </x:c>
      <x:c r="R591" s="8">
        <x:v>148581.534190483</x:v>
      </x:c>
      <x:c r="S591" s="12">
        <x:v>267235.778589624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560102</x:v>
      </x:c>
      <x:c r="B592" s="1">
        <x:v>43207.6428070949</x:v>
      </x:c>
      <x:c r="C592" s="6">
        <x:v>9.85765669166667</x:v>
      </x:c>
      <x:c r="D592" s="14" t="s">
        <x:v>77</x:v>
      </x:c>
      <x:c r="E592" s="15">
        <x:v>43194.5186144329</x:v>
      </x:c>
      <x:c r="F592" t="s">
        <x:v>82</x:v>
      </x:c>
      <x:c r="G592" s="6">
        <x:v>142.229919303355</x:v>
      </x:c>
      <x:c r="H592" t="s">
        <x:v>83</x:v>
      </x:c>
      <x:c r="I592" s="6">
        <x:v>29.9235964491381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23.937</x:v>
      </x:c>
      <x:c r="R592" s="8">
        <x:v>148568.473877152</x:v>
      </x:c>
      <x:c r="S592" s="12">
        <x:v>267227.886674699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560115</x:v>
      </x:c>
      <x:c r="B593" s="1">
        <x:v>43207.6428184028</x:v>
      </x:c>
      <x:c r="C593" s="6">
        <x:v>9.87392424166667</x:v>
      </x:c>
      <x:c r="D593" s="14" t="s">
        <x:v>77</x:v>
      </x:c>
      <x:c r="E593" s="15">
        <x:v>43194.5186144329</x:v>
      </x:c>
      <x:c r="F593" t="s">
        <x:v>82</x:v>
      </x:c>
      <x:c r="G593" s="6">
        <x:v>142.24446364104</x:v>
      </x:c>
      <x:c r="H593" t="s">
        <x:v>83</x:v>
      </x:c>
      <x:c r="I593" s="6">
        <x:v>29.9176081436831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23.938</x:v>
      </x:c>
      <x:c r="R593" s="8">
        <x:v>148580.443220081</x:v>
      </x:c>
      <x:c r="S593" s="12">
        <x:v>267229.141867576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560124</x:v>
      </x:c>
      <x:c r="B594" s="1">
        <x:v>43207.6428302431</x:v>
      </x:c>
      <x:c r="C594" s="6">
        <x:v>9.891008555</x:v>
      </x:c>
      <x:c r="D594" s="14" t="s">
        <x:v>77</x:v>
      </x:c>
      <x:c r="E594" s="15">
        <x:v>43194.5186144329</x:v>
      </x:c>
      <x:c r="F594" t="s">
        <x:v>82</x:v>
      </x:c>
      <x:c r="G594" s="6">
        <x:v>142.227447071093</x:v>
      </x:c>
      <x:c r="H594" t="s">
        <x:v>83</x:v>
      </x:c>
      <x:c r="I594" s="6">
        <x:v>29.9187817303418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23.939</x:v>
      </x:c>
      <x:c r="R594" s="8">
        <x:v>148579.779910549</x:v>
      </x:c>
      <x:c r="S594" s="12">
        <x:v>267231.93783295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560139</x:v>
      </x:c>
      <x:c r="B595" s="1">
        <x:v>43207.6428417824</x:v>
      </x:c>
      <x:c r="C595" s="6">
        <x:v>9.90762617</x:v>
      </x:c>
      <x:c r="D595" s="14" t="s">
        <x:v>77</x:v>
      </x:c>
      <x:c r="E595" s="15">
        <x:v>43194.5186144329</x:v>
      </x:c>
      <x:c r="F595" t="s">
        <x:v>82</x:v>
      </x:c>
      <x:c r="G595" s="6">
        <x:v>142.256796556851</x:v>
      </x:c>
      <x:c r="H595" t="s">
        <x:v>83</x:v>
      </x:c>
      <x:c r="I595" s="6">
        <x:v>29.9148095925379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23.938</x:v>
      </x:c>
      <x:c r="R595" s="8">
        <x:v>148572.156459279</x:v>
      </x:c>
      <x:c r="S595" s="12">
        <x:v>267219.409679839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560149</x:v>
      </x:c>
      <x:c r="B596" s="1">
        <x:v>43207.6428532755</x:v>
      </x:c>
      <x:c r="C596" s="6">
        <x:v>9.924177045</x:v>
      </x:c>
      <x:c r="D596" s="14" t="s">
        <x:v>77</x:v>
      </x:c>
      <x:c r="E596" s="15">
        <x:v>43194.5186144329</x:v>
      </x:c>
      <x:c r="F596" t="s">
        <x:v>82</x:v>
      </x:c>
      <x:c r="G596" s="6">
        <x:v>142.233499864683</x:v>
      </x:c>
      <x:c r="H596" t="s">
        <x:v>83</x:v>
      </x:c>
      <x:c r="I596" s="6">
        <x:v>29.922783964857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23.937</x:v>
      </x:c>
      <x:c r="R596" s="8">
        <x:v>148577.853526522</x:v>
      </x:c>
      <x:c r="S596" s="12">
        <x:v>267224.690858765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560152</x:v>
      </x:c>
      <x:c r="B597" s="1">
        <x:v>43207.6428648958</x:v>
      </x:c>
      <x:c r="C597" s="6">
        <x:v>9.94091138666667</x:v>
      </x:c>
      <x:c r="D597" s="14" t="s">
        <x:v>77</x:v>
      </x:c>
      <x:c r="E597" s="15">
        <x:v>43194.5186144329</x:v>
      </x:c>
      <x:c r="F597" t="s">
        <x:v>82</x:v>
      </x:c>
      <x:c r="G597" s="6">
        <x:v>142.311171731051</x:v>
      </x:c>
      <x:c r="H597" t="s">
        <x:v>83</x:v>
      </x:c>
      <x:c r="I597" s="6">
        <x:v>29.9024719217828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23.938</x:v>
      </x:c>
      <x:c r="R597" s="8">
        <x:v>148569.496545987</x:v>
      </x:c>
      <x:c r="S597" s="12">
        <x:v>267232.416745888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560169</x:v>
      </x:c>
      <x:c r="B598" s="1">
        <x:v>43207.6428764236</x:v>
      </x:c>
      <x:c r="C598" s="6">
        <x:v>9.95751230833333</x:v>
      </x:c>
      <x:c r="D598" s="14" t="s">
        <x:v>77</x:v>
      </x:c>
      <x:c r="E598" s="15">
        <x:v>43194.5186144329</x:v>
      </x:c>
      <x:c r="F598" t="s">
        <x:v>82</x:v>
      </x:c>
      <x:c r="G598" s="6">
        <x:v>142.216483830744</x:v>
      </x:c>
      <x:c r="H598" t="s">
        <x:v>83</x:v>
      </x:c>
      <x:c r="I598" s="6">
        <x:v>29.9239575533265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23.938</x:v>
      </x:c>
      <x:c r="R598" s="8">
        <x:v>148580.825889507</x:v>
      </x:c>
      <x:c r="S598" s="12">
        <x:v>267234.303818232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560177</x:v>
      </x:c>
      <x:c r="B599" s="1">
        <x:v>43207.6428883449</x:v>
      </x:c>
      <x:c r="C599" s="6">
        <x:v>9.97464659666667</x:v>
      </x:c>
      <x:c r="D599" s="14" t="s">
        <x:v>77</x:v>
      </x:c>
      <x:c r="E599" s="15">
        <x:v>43194.5186144329</x:v>
      </x:c>
      <x:c r="F599" t="s">
        <x:v>82</x:v>
      </x:c>
      <x:c r="G599" s="6">
        <x:v>142.164998196569</x:v>
      </x:c>
      <x:c r="H599" t="s">
        <x:v>83</x:v>
      </x:c>
      <x:c r="I599" s="6">
        <x:v>29.9329550785733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23.939</x:v>
      </x:c>
      <x:c r="R599" s="8">
        <x:v>148576.727050028</x:v>
      </x:c>
      <x:c r="S599" s="12">
        <x:v>267233.360036962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560187</x:v>
      </x:c>
      <x:c r="B600" s="1">
        <x:v>43207.6428998843</x:v>
      </x:c>
      <x:c r="C600" s="6">
        <x:v>9.99126421166667</x:v>
      </x:c>
      <x:c r="D600" s="14" t="s">
        <x:v>77</x:v>
      </x:c>
      <x:c r="E600" s="15">
        <x:v>43194.5186144329</x:v>
      </x:c>
      <x:c r="F600" t="s">
        <x:v>82</x:v>
      </x:c>
      <x:c r="G600" s="6">
        <x:v>142.147154985228</x:v>
      </x:c>
      <x:c r="H600" t="s">
        <x:v>83</x:v>
      </x:c>
      <x:c r="I600" s="6">
        <x:v>29.9316310265212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23.941</x:v>
      </x:c>
      <x:c r="R600" s="8">
        <x:v>148576.015347139</x:v>
      </x:c>
      <x:c r="S600" s="12">
        <x:v>267236.874587955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560198</x:v>
      </x:c>
      <x:c r="B601" s="1">
        <x:v>43207.6429115393</x:v>
      </x:c>
      <x:c r="C601" s="6">
        <x:v>10.0080318466667</x:v>
      </x:c>
      <x:c r="D601" s="14" t="s">
        <x:v>77</x:v>
      </x:c>
      <x:c r="E601" s="15">
        <x:v>43194.5186144329</x:v>
      </x:c>
      <x:c r="F601" t="s">
        <x:v>82</x:v>
      </x:c>
      <x:c r="G601" s="6">
        <x:v>142.177022501597</x:v>
      </x:c>
      <x:c r="H601" t="s">
        <x:v>83</x:v>
      </x:c>
      <x:c r="I601" s="6">
        <x:v>29.9275385052993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23.94</x:v>
      </x:c>
      <x:c r="R601" s="8">
        <x:v>148570.944169172</x:v>
      </x:c>
      <x:c r="S601" s="12">
        <x:v>267229.050528646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560204</x:v>
      </x:c>
      <x:c r="B602" s="1">
        <x:v>43207.6429232986</x:v>
      </x:c>
      <x:c r="C602" s="6">
        <x:v>10.0249661383333</x:v>
      </x:c>
      <x:c r="D602" s="14" t="s">
        <x:v>77</x:v>
      </x:c>
      <x:c r="E602" s="15">
        <x:v>43194.5186144329</x:v>
      </x:c>
      <x:c r="F602" t="s">
        <x:v>82</x:v>
      </x:c>
      <x:c r="G602" s="6">
        <x:v>142.222004266829</x:v>
      </x:c>
      <x:c r="H602" t="s">
        <x:v>83</x:v>
      </x:c>
      <x:c r="I602" s="6">
        <x:v>29.9280801622326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23.936</x:v>
      </x:c>
      <x:c r="R602" s="8">
        <x:v>148580.104902433</x:v>
      </x:c>
      <x:c r="S602" s="12">
        <x:v>267244.139526501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560214</x:v>
      </x:c>
      <x:c r="B603" s="1">
        <x:v>43207.642934375</x:v>
      </x:c>
      <x:c r="C603" s="6">
        <x:v>10.0409336833333</x:v>
      </x:c>
      <x:c r="D603" s="14" t="s">
        <x:v>77</x:v>
      </x:c>
      <x:c r="E603" s="15">
        <x:v>43194.5186144329</x:v>
      </x:c>
      <x:c r="F603" t="s">
        <x:v>82</x:v>
      </x:c>
      <x:c r="G603" s="6">
        <x:v>142.164560668751</x:v>
      </x:c>
      <x:c r="H603" t="s">
        <x:v>83</x:v>
      </x:c>
      <x:c r="I603" s="6">
        <x:v>29.9303671591401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23.94</x:v>
      </x:c>
      <x:c r="R603" s="8">
        <x:v>148568.024070952</x:v>
      </x:c>
      <x:c r="S603" s="12">
        <x:v>267217.236965137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560227</x:v>
      </x:c>
      <x:c r="B604" s="1">
        <x:v>43207.6429463773</x:v>
      </x:c>
      <x:c r="C604" s="6">
        <x:v>10.0582013566667</x:v>
      </x:c>
      <x:c r="D604" s="14" t="s">
        <x:v>77</x:v>
      </x:c>
      <x:c r="E604" s="15">
        <x:v>43194.5186144329</x:v>
      </x:c>
      <x:c r="F604" t="s">
        <x:v>82</x:v>
      </x:c>
      <x:c r="G604" s="6">
        <x:v>142.206497174616</x:v>
      </x:c>
      <x:c r="H604" t="s">
        <x:v>83</x:v>
      </x:c>
      <x:c r="I604" s="6">
        <x:v>29.9235362651107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23.939</x:v>
      </x:c>
      <x:c r="R604" s="8">
        <x:v>148584.434628763</x:v>
      </x:c>
      <x:c r="S604" s="12">
        <x:v>267233.5755398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560236</x:v>
      </x:c>
      <x:c r="B605" s="1">
        <x:v>43207.6429574074</x:v>
      </x:c>
      <x:c r="C605" s="6">
        <x:v>10.0741188666667</x:v>
      </x:c>
      <x:c r="D605" s="14" t="s">
        <x:v>77</x:v>
      </x:c>
      <x:c r="E605" s="15">
        <x:v>43194.5186144329</x:v>
      </x:c>
      <x:c r="F605" t="s">
        <x:v>82</x:v>
      </x:c>
      <x:c r="G605" s="6">
        <x:v>142.2526829534</x:v>
      </x:c>
      <x:c r="H605" t="s">
        <x:v>83</x:v>
      </x:c>
      <x:c r="I605" s="6">
        <x:v>29.9238070932433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23.935</x:v>
      </x:c>
      <x:c r="R605" s="8">
        <x:v>148578.24870132</x:v>
      </x:c>
      <x:c r="S605" s="12">
        <x:v>267226.298573055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560249</x:v>
      </x:c>
      <x:c r="B606" s="1">
        <x:v>43207.642968831</x:v>
      </x:c>
      <x:c r="C606" s="6">
        <x:v>10.0905197916667</x:v>
      </x:c>
      <x:c r="D606" s="14" t="s">
        <x:v>77</x:v>
      </x:c>
      <x:c r="E606" s="15">
        <x:v>43194.5186144329</x:v>
      </x:c>
      <x:c r="F606" t="s">
        <x:v>82</x:v>
      </x:c>
      <x:c r="G606" s="6">
        <x:v>142.237170148884</x:v>
      </x:c>
      <x:c r="H606" t="s">
        <x:v>83</x:v>
      </x:c>
      <x:c r="I606" s="6">
        <x:v>29.9192632019108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23.938</x:v>
      </x:c>
      <x:c r="R606" s="8">
        <x:v>148582.331779679</x:v>
      </x:c>
      <x:c r="S606" s="12">
        <x:v>267216.814471603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560253</x:v>
      </x:c>
      <x:c r="B607" s="1">
        <x:v>43207.6429808218</x:v>
      </x:c>
      <x:c r="C607" s="6">
        <x:v>10.10782076</x:v>
      </x:c>
      <x:c r="D607" s="14" t="s">
        <x:v>77</x:v>
      </x:c>
      <x:c r="E607" s="15">
        <x:v>43194.5186144329</x:v>
      </x:c>
      <x:c r="F607" t="s">
        <x:v>82</x:v>
      </x:c>
      <x:c r="G607" s="6">
        <x:v>142.166782985669</x:v>
      </x:c>
      <x:c r="H607" t="s">
        <x:v>83</x:v>
      </x:c>
      <x:c r="I607" s="6">
        <x:v>29.9191127420381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23.944</x:v>
      </x:c>
      <x:c r="R607" s="8">
        <x:v>148578.180399948</x:v>
      </x:c>
      <x:c r="S607" s="12">
        <x:v>267224.537572627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560270</x:v>
      </x:c>
      <x:c r="B608" s="1">
        <x:v>43207.6429920949</x:v>
      </x:c>
      <x:c r="C608" s="6">
        <x:v>10.1240550516667</x:v>
      </x:c>
      <x:c r="D608" s="14" t="s">
        <x:v>77</x:v>
      </x:c>
      <x:c r="E608" s="15">
        <x:v>43194.5186144329</x:v>
      </x:c>
      <x:c r="F608" t="s">
        <x:v>82</x:v>
      </x:c>
      <x:c r="G608" s="6">
        <x:v>142.200704556274</x:v>
      </x:c>
      <x:c r="H608" t="s">
        <x:v>83</x:v>
      </x:c>
      <x:c r="I608" s="6">
        <x:v>29.9275385052993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23.938</x:v>
      </x:c>
      <x:c r="R608" s="8">
        <x:v>148581.069740715</x:v>
      </x:c>
      <x:c r="S608" s="12">
        <x:v>267222.284650006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560280</x:v>
      </x:c>
      <x:c r="B609" s="1">
        <x:v>43207.6430039352</x:v>
      </x:c>
      <x:c r="C609" s="6">
        <x:v>10.1411226933333</x:v>
      </x:c>
      <x:c r="D609" s="14" t="s">
        <x:v>77</x:v>
      </x:c>
      <x:c r="E609" s="15">
        <x:v>43194.5186144329</x:v>
      </x:c>
      <x:c r="F609" t="s">
        <x:v>82</x:v>
      </x:c>
      <x:c r="G609" s="6">
        <x:v>142.192136275634</x:v>
      </x:c>
      <x:c r="H609" t="s">
        <x:v>83</x:v>
      </x:c>
      <x:c r="I609" s="6">
        <x:v>29.924108013417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23.94</x:v>
      </x:c>
      <x:c r="R609" s="8">
        <x:v>148599.616629531</x:v>
      </x:c>
      <x:c r="S609" s="12">
        <x:v>267242.256104161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560287</x:v>
      </x:c>
      <x:c r="B610" s="1">
        <x:v>43207.6430152431</x:v>
      </x:c>
      <x:c r="C610" s="6">
        <x:v>10.1573902566667</x:v>
      </x:c>
      <x:c r="D610" s="14" t="s">
        <x:v>77</x:v>
      </x:c>
      <x:c r="E610" s="15">
        <x:v>43194.5186144329</x:v>
      </x:c>
      <x:c r="F610" t="s">
        <x:v>82</x:v>
      </x:c>
      <x:c r="G610" s="6">
        <x:v>142.230496825284</x:v>
      </x:c>
      <x:c r="H610" t="s">
        <x:v>83</x:v>
      </x:c>
      <x:c r="I610" s="6">
        <x:v>29.9180896150833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23.939</x:v>
      </x:c>
      <x:c r="R610" s="8">
        <x:v>148592.367249465</x:v>
      </x:c>
      <x:c r="S610" s="12">
        <x:v>267233.393319851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560296</x:v>
      </x:c>
      <x:c r="B611" s="1">
        <x:v>43207.6430280093</x:v>
      </x:c>
      <x:c r="C611" s="6">
        <x:v>10.1757745933333</x:v>
      </x:c>
      <x:c r="D611" s="14" t="s">
        <x:v>77</x:v>
      </x:c>
      <x:c r="E611" s="15">
        <x:v>43194.5186144329</x:v>
      </x:c>
      <x:c r="F611" t="s">
        <x:v>82</x:v>
      </x:c>
      <x:c r="G611" s="6">
        <x:v>142.188382540857</x:v>
      </x:c>
      <x:c r="H611" t="s">
        <x:v>83</x:v>
      </x:c>
      <x:c r="I611" s="6">
        <x:v>29.9222724007805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23.941</x:v>
      </x:c>
      <x:c r="R611" s="8">
        <x:v>148587.948555121</x:v>
      </x:c>
      <x:c r="S611" s="12">
        <x:v>267222.945667113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560304</x:v>
      </x:c>
      <x:c r="B612" s="1">
        <x:v>43207.6430385764</x:v>
      </x:c>
      <x:c r="C612" s="6">
        <x:v>10.19097548</x:v>
      </x:c>
      <x:c r="D612" s="14" t="s">
        <x:v>77</x:v>
      </x:c>
      <x:c r="E612" s="15">
        <x:v>43194.5186144329</x:v>
      </x:c>
      <x:c r="F612" t="s">
        <x:v>82</x:v>
      </x:c>
      <x:c r="G612" s="6">
        <x:v>142.280049894695</x:v>
      </x:c>
      <x:c r="H612" t="s">
        <x:v>83</x:v>
      </x:c>
      <x:c r="I612" s="6">
        <x:v>29.912221687106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23.937</x:v>
      </x:c>
      <x:c r="R612" s="8">
        <x:v>148582.341586263</x:v>
      </x:c>
      <x:c r="S612" s="12">
        <x:v>267218.908258992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560315</x:v>
      </x:c>
      <x:c r="B613" s="1">
        <x:v>43207.6430503125</x:v>
      </x:c>
      <x:c r="C613" s="6">
        <x:v>10.2079097483333</x:v>
      </x:c>
      <x:c r="D613" s="14" t="s">
        <x:v>77</x:v>
      </x:c>
      <x:c r="E613" s="15">
        <x:v>43194.5186144329</x:v>
      </x:c>
      <x:c r="F613" t="s">
        <x:v>82</x:v>
      </x:c>
      <x:c r="G613" s="6">
        <x:v>142.190773834648</x:v>
      </x:c>
      <x:c r="H613" t="s">
        <x:v>83</x:v>
      </x:c>
      <x:c r="I613" s="6">
        <x:v>29.913666099194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23.944</x:v>
      </x:c>
      <x:c r="R613" s="8">
        <x:v>148576.132732556</x:v>
      </x:c>
      <x:c r="S613" s="12">
        <x:v>267227.9778623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560327</x:v>
      </x:c>
      <x:c r="B614" s="1">
        <x:v>43207.643062037</x:v>
      </x:c>
      <x:c r="C614" s="6">
        <x:v>10.2247940766667</x:v>
      </x:c>
      <x:c r="D614" s="14" t="s">
        <x:v>77</x:v>
      </x:c>
      <x:c r="E614" s="15">
        <x:v>43194.5186144329</x:v>
      </x:c>
      <x:c r="F614" t="s">
        <x:v>82</x:v>
      </x:c>
      <x:c r="G614" s="6">
        <x:v>142.223956495438</x:v>
      </x:c>
      <x:c r="H614" t="s">
        <x:v>83</x:v>
      </x:c>
      <x:c r="I614" s="6">
        <x:v>29.9168859367128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23.94</x:v>
      </x:c>
      <x:c r="R614" s="8">
        <x:v>148580.308263452</x:v>
      </x:c>
      <x:c r="S614" s="12">
        <x:v>267224.109793389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560338</x:v>
      </x:c>
      <x:c r="B615" s="1">
        <x:v>43207.6430734606</x:v>
      </x:c>
      <x:c r="C615" s="6">
        <x:v>10.2412283183333</x:v>
      </x:c>
      <x:c r="D615" s="14" t="s">
        <x:v>77</x:v>
      </x:c>
      <x:c r="E615" s="15">
        <x:v>43194.5186144329</x:v>
      </x:c>
      <x:c r="F615" t="s">
        <x:v>82</x:v>
      </x:c>
      <x:c r="G615" s="6">
        <x:v>142.258785770215</x:v>
      </x:c>
      <x:c r="H615" t="s">
        <x:v>83</x:v>
      </x:c>
      <x:c r="I615" s="6">
        <x:v>29.9143582135398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23.938</x:v>
      </x:c>
      <x:c r="R615" s="8">
        <x:v>148585.695718886</x:v>
      </x:c>
      <x:c r="S615" s="12">
        <x:v>267206.391873474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560342</x:v>
      </x:c>
      <x:c r="B616" s="1">
        <x:v>43207.6430845255</x:v>
      </x:c>
      <x:c r="C616" s="6">
        <x:v>10.2571792266667</x:v>
      </x:c>
      <x:c r="D616" s="14" t="s">
        <x:v>77</x:v>
      </x:c>
      <x:c r="E616" s="15">
        <x:v>43194.5186144329</x:v>
      </x:c>
      <x:c r="F616" t="s">
        <x:v>82</x:v>
      </x:c>
      <x:c r="G616" s="6">
        <x:v>142.233370431918</x:v>
      </x:c>
      <x:c r="H616" t="s">
        <x:v>83</x:v>
      </x:c>
      <x:c r="I616" s="6">
        <x:v>29.9147494086683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23.94</x:v>
      </x:c>
      <x:c r="R616" s="8">
        <x:v>148580.311901731</x:v>
      </x:c>
      <x:c r="S616" s="12">
        <x:v>267216.481863257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560358</x:v>
      </x:c>
      <x:c r="B617" s="1">
        <x:v>43207.6430967593</x:v>
      </x:c>
      <x:c r="C617" s="6">
        <x:v>10.2747468833333</x:v>
      </x:c>
      <x:c r="D617" s="14" t="s">
        <x:v>77</x:v>
      </x:c>
      <x:c r="E617" s="15">
        <x:v>43194.5186144329</x:v>
      </x:c>
      <x:c r="F617" t="s">
        <x:v>82</x:v>
      </x:c>
      <x:c r="G617" s="6">
        <x:v>142.151754595569</x:v>
      </x:c>
      <x:c r="H617" t="s">
        <x:v>83</x:v>
      </x:c>
      <x:c r="I617" s="6">
        <x:v>29.9278996099119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23.942</x:v>
      </x:c>
      <x:c r="R617" s="8">
        <x:v>148584.563678142</x:v>
      </x:c>
      <x:c r="S617" s="12">
        <x:v>267217.540672415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560368</x:v>
      </x:c>
      <x:c r="B618" s="1">
        <x:v>43207.6431079051</x:v>
      </x:c>
      <x:c r="C618" s="6">
        <x:v>10.2908144616667</x:v>
      </x:c>
      <x:c r="D618" s="14" t="s">
        <x:v>77</x:v>
      </x:c>
      <x:c r="E618" s="15">
        <x:v>43194.5186144329</x:v>
      </x:c>
      <x:c r="F618" t="s">
        <x:v>82</x:v>
      </x:c>
      <x:c r="G618" s="6">
        <x:v>142.173932559086</x:v>
      </x:c>
      <x:c r="H618" t="s">
        <x:v>83</x:v>
      </x:c>
      <x:c r="I618" s="6">
        <x:v>29.9255524306236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23.941</x:v>
      </x:c>
      <x:c r="R618" s="8">
        <x:v>148573.00123206</x:v>
      </x:c>
      <x:c r="S618" s="12">
        <x:v>267217.015909196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560380</x:v>
      </x:c>
      <x:c r="B619" s="1">
        <x:v>43207.6431199421</x:v>
      </x:c>
      <x:c r="C619" s="6">
        <x:v>10.3081487816667</x:v>
      </x:c>
      <x:c r="D619" s="14" t="s">
        <x:v>77</x:v>
      </x:c>
      <x:c r="E619" s="15">
        <x:v>43194.5186144329</x:v>
      </x:c>
      <x:c r="F619" t="s">
        <x:v>82</x:v>
      </x:c>
      <x:c r="G619" s="6">
        <x:v>142.123995938584</x:v>
      </x:c>
      <x:c r="H619" t="s">
        <x:v>83</x:v>
      </x:c>
      <x:c r="I619" s="6">
        <x:v>29.939575346677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23.94</x:v>
      </x:c>
      <x:c r="R619" s="8">
        <x:v>148576.825779499</x:v>
      </x:c>
      <x:c r="S619" s="12">
        <x:v>267219.827248421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560387</x:v>
      </x:c>
      <x:c r="B620" s="1">
        <x:v>43207.6431312153</x:v>
      </x:c>
      <x:c r="C620" s="6">
        <x:v>10.324366345</x:v>
      </x:c>
      <x:c r="D620" s="14" t="s">
        <x:v>77</x:v>
      </x:c>
      <x:c r="E620" s="15">
        <x:v>43194.5186144329</x:v>
      </x:c>
      <x:c r="F620" t="s">
        <x:v>82</x:v>
      </x:c>
      <x:c r="G620" s="6">
        <x:v>142.23111637187</x:v>
      </x:c>
      <x:c r="H620" t="s">
        <x:v>83</x:v>
      </x:c>
      <x:c r="I620" s="6">
        <x:v>29.915260971597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23.94</x:v>
      </x:c>
      <x:c r="R620" s="8">
        <x:v>148572.303864183</x:v>
      </x:c>
      <x:c r="S620" s="12">
        <x:v>267218.203184757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560400</x:v>
      </x:c>
      <x:c r="B621" s="1">
        <x:v>43207.6431428588</x:v>
      </x:c>
      <x:c r="C621" s="6">
        <x:v>10.3411506616667</x:v>
      </x:c>
      <x:c r="D621" s="14" t="s">
        <x:v>77</x:v>
      </x:c>
      <x:c r="E621" s="15">
        <x:v>43194.5186144329</x:v>
      </x:c>
      <x:c r="F621" t="s">
        <x:v>82</x:v>
      </x:c>
      <x:c r="G621" s="6">
        <x:v>142.149580435243</x:v>
      </x:c>
      <x:c r="H621" t="s">
        <x:v>83</x:v>
      </x:c>
      <x:c r="I621" s="6">
        <x:v>29.9337675653187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23.94</x:v>
      </x:c>
      <x:c r="R621" s="8">
        <x:v>148594.725643423</x:v>
      </x:c>
      <x:c r="S621" s="12">
        <x:v>267224.945069713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560408</x:v>
      </x:c>
      <x:c r="B622" s="1">
        <x:v>43207.6431544792</x:v>
      </x:c>
      <x:c r="C622" s="6">
        <x:v>10.35785157</x:v>
      </x:c>
      <x:c r="D622" s="14" t="s">
        <x:v>77</x:v>
      </x:c>
      <x:c r="E622" s="15">
        <x:v>43194.5186144329</x:v>
      </x:c>
      <x:c r="F622" t="s">
        <x:v>82</x:v>
      </x:c>
      <x:c r="G622" s="6">
        <x:v>142.20472360875</x:v>
      </x:c>
      <x:c r="H622" t="s">
        <x:v>83</x:v>
      </x:c>
      <x:c r="I622" s="6">
        <x:v>29.929313936686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23.937</x:v>
      </x:c>
      <x:c r="R622" s="8">
        <x:v>148588.704645407</x:v>
      </x:c>
      <x:c r="S622" s="12">
        <x:v>267209.397741473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560419</x:v>
      </x:c>
      <x:c r="B623" s="1">
        <x:v>43207.6431660069</x:v>
      </x:c>
      <x:c r="C623" s="6">
        <x:v>10.3744691966667</x:v>
      </x:c>
      <x:c r="D623" s="14" t="s">
        <x:v>77</x:v>
      </x:c>
      <x:c r="E623" s="15">
        <x:v>43194.5186144329</x:v>
      </x:c>
      <x:c r="F623" t="s">
        <x:v>82</x:v>
      </x:c>
      <x:c r="G623" s="6">
        <x:v>142.11411141116</x:v>
      </x:c>
      <x:c r="H623" t="s">
        <x:v>83</x:v>
      </x:c>
      <x:c r="I623" s="6">
        <x:v>29.9364457637635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23.942</x:v>
      </x:c>
      <x:c r="R623" s="8">
        <x:v>148587.570105187</x:v>
      </x:c>
      <x:c r="S623" s="12">
        <x:v>267225.210788014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560429</x:v>
      </x:c>
      <x:c r="B624" s="1">
        <x:v>43207.6431773495</x:v>
      </x:c>
      <x:c r="C624" s="6">
        <x:v>10.3908367466667</x:v>
      </x:c>
      <x:c r="D624" s="14" t="s">
        <x:v>77</x:v>
      </x:c>
      <x:c r="E624" s="15">
        <x:v>43194.5186144329</x:v>
      </x:c>
      <x:c r="F624" t="s">
        <x:v>82</x:v>
      </x:c>
      <x:c r="G624" s="6">
        <x:v>142.18370088344</x:v>
      </x:c>
      <x:c r="H624" t="s">
        <x:v>83</x:v>
      </x:c>
      <x:c r="I624" s="6">
        <x:v>29.9206474330554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23.942</x:v>
      </x:c>
      <x:c r="R624" s="8">
        <x:v>148586.678165402</x:v>
      </x:c>
      <x:c r="S624" s="12">
        <x:v>267221.014843234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560435</x:v>
      </x:c>
      <x:c r="B625" s="1">
        <x:v>43207.6431894329</x:v>
      </x:c>
      <x:c r="C625" s="6">
        <x:v>10.4082210533333</x:v>
      </x:c>
      <x:c r="D625" s="14" t="s">
        <x:v>77</x:v>
      </x:c>
      <x:c r="E625" s="15">
        <x:v>43194.5186144329</x:v>
      </x:c>
      <x:c r="F625" t="s">
        <x:v>82</x:v>
      </x:c>
      <x:c r="G625" s="6">
        <x:v>142.220461891044</x:v>
      </x:c>
      <x:c r="H625" t="s">
        <x:v>83</x:v>
      </x:c>
      <x:c r="I625" s="6">
        <x:v>29.9230547929287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23.938</x:v>
      </x:c>
      <x:c r="R625" s="8">
        <x:v>148589.173179286</x:v>
      </x:c>
      <x:c r="S625" s="12">
        <x:v>267216.372721518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560443</x:v>
      </x:c>
      <x:c r="B626" s="1">
        <x:v>43207.6432006597</x:v>
      </x:c>
      <x:c r="C626" s="6">
        <x:v>10.424355335</x:v>
      </x:c>
      <x:c r="D626" s="14" t="s">
        <x:v>77</x:v>
      </x:c>
      <x:c r="E626" s="15">
        <x:v>43194.5186144329</x:v>
      </x:c>
      <x:c r="F626" t="s">
        <x:v>82</x:v>
      </x:c>
      <x:c r="G626" s="6">
        <x:v>142.160370579044</x:v>
      </x:c>
      <x:c r="H626" t="s">
        <x:v>83</x:v>
      </x:c>
      <x:c r="I626" s="6">
        <x:v>29.9259436270577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23.942</x:v>
      </x:c>
      <x:c r="R626" s="8">
        <x:v>148590.59037699</x:v>
      </x:c>
      <x:c r="S626" s="12">
        <x:v>267223.907466161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560457</x:v>
      </x:c>
      <x:c r="B627" s="1">
        <x:v>43207.6432123032</x:v>
      </x:c>
      <x:c r="C627" s="6">
        <x:v>10.4411396066667</x:v>
      </x:c>
      <x:c r="D627" s="14" t="s">
        <x:v>77</x:v>
      </x:c>
      <x:c r="E627" s="15">
        <x:v>43194.5186144329</x:v>
      </x:c>
      <x:c r="F627" t="s">
        <x:v>82</x:v>
      </x:c>
      <x:c r="G627" s="6">
        <x:v>142.155863735256</x:v>
      </x:c>
      <x:c r="H627" t="s">
        <x:v>83</x:v>
      </x:c>
      <x:c r="I627" s="6">
        <x:v>29.9269667564081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23.942</x:v>
      </x:c>
      <x:c r="R627" s="8">
        <x:v>148591.799327444</x:v>
      </x:c>
      <x:c r="S627" s="12">
        <x:v>267209.690139283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560466</x:v>
      </x:c>
      <x:c r="B628" s="1">
        <x:v>43207.6432238079</x:v>
      </x:c>
      <x:c r="C628" s="6">
        <x:v>10.4577072216667</x:v>
      </x:c>
      <x:c r="D628" s="14" t="s">
        <x:v>77</x:v>
      </x:c>
      <x:c r="E628" s="15">
        <x:v>43194.5186144329</x:v>
      </x:c>
      <x:c r="F628" t="s">
        <x:v>82</x:v>
      </x:c>
      <x:c r="G628" s="6">
        <x:v>142.11212330684</x:v>
      </x:c>
      <x:c r="H628" t="s">
        <x:v>83</x:v>
      </x:c>
      <x:c r="I628" s="6">
        <x:v>29.9368971457338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23.942</x:v>
      </x:c>
      <x:c r="R628" s="8">
        <x:v>148593.983339845</x:v>
      </x:c>
      <x:c r="S628" s="12">
        <x:v>267201.896618174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560478</x:v>
      </x:c>
      <x:c r="B629" s="1">
        <x:v>43207.6432350694</x:v>
      </x:c>
      <x:c r="C629" s="6">
        <x:v>10.4739415016667</x:v>
      </x:c>
      <x:c r="D629" s="14" t="s">
        <x:v>77</x:v>
      </x:c>
      <x:c r="E629" s="15">
        <x:v>43194.5186144329</x:v>
      </x:c>
      <x:c r="F629" t="s">
        <x:v>82</x:v>
      </x:c>
      <x:c r="G629" s="6">
        <x:v>142.149938714327</x:v>
      </x:c>
      <x:c r="H629" t="s">
        <x:v>83</x:v>
      </x:c>
      <x:c r="I629" s="6">
        <x:v>29.9309990927709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23.941</x:v>
      </x:c>
      <x:c r="R629" s="8">
        <x:v>148596.174925977</x:v>
      </x:c>
      <x:c r="S629" s="12">
        <x:v>267214.284140026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560484</x:v>
      </x:c>
      <x:c r="B630" s="1">
        <x:v>43207.6432466782</x:v>
      </x:c>
      <x:c r="C630" s="6">
        <x:v>10.490659045</x:v>
      </x:c>
      <x:c r="D630" s="14" t="s">
        <x:v>77</x:v>
      </x:c>
      <x:c r="E630" s="15">
        <x:v>43194.5186144329</x:v>
      </x:c>
      <x:c r="F630" t="s">
        <x:v>82</x:v>
      </x:c>
      <x:c r="G630" s="6">
        <x:v>142.167517189095</x:v>
      </x:c>
      <x:c r="H630" t="s">
        <x:v>83</x:v>
      </x:c>
      <x:c r="I630" s="6">
        <x:v>29.932383328759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23.939</x:v>
      </x:c>
      <x:c r="R630" s="8">
        <x:v>148581.2606105</x:v>
      </x:c>
      <x:c r="S630" s="12">
        <x:v>267215.941568853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560494</x:v>
      </x:c>
      <x:c r="B631" s="1">
        <x:v>43207.6432586458</x:v>
      </x:c>
      <x:c r="C631" s="6">
        <x:v>10.50789339</x:v>
      </x:c>
      <x:c r="D631" s="14" t="s">
        <x:v>77</x:v>
      </x:c>
      <x:c r="E631" s="15">
        <x:v>43194.5186144329</x:v>
      </x:c>
      <x:c r="F631" t="s">
        <x:v>82</x:v>
      </x:c>
      <x:c r="G631" s="6">
        <x:v>142.175175326651</x:v>
      </x:c>
      <x:c r="H631" t="s">
        <x:v>83</x:v>
      </x:c>
      <x:c r="I631" s="6">
        <x:v>29.9198951334488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23.943</x:v>
      </x:c>
      <x:c r="R631" s="8">
        <x:v>148585.186058425</x:v>
      </x:c>
      <x:c r="S631" s="12">
        <x:v>267209.98573092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560510</x:v>
      </x:c>
      <x:c r="B632" s="1">
        <x:v>43207.6432703704</x:v>
      </x:c>
      <x:c r="C632" s="6">
        <x:v>10.5247776716667</x:v>
      </x:c>
      <x:c r="D632" s="14" t="s">
        <x:v>77</x:v>
      </x:c>
      <x:c r="E632" s="15">
        <x:v>43194.5186144329</x:v>
      </x:c>
      <x:c r="F632" t="s">
        <x:v>82</x:v>
      </x:c>
      <x:c r="G632" s="6">
        <x:v>142.165010026712</x:v>
      </x:c>
      <x:c r="H632" t="s">
        <x:v>83</x:v>
      </x:c>
      <x:c r="I632" s="6">
        <x:v>29.9248904059928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23.942</x:v>
      </x:c>
      <x:c r="R632" s="8">
        <x:v>148596.56563536</x:v>
      </x:c>
      <x:c r="S632" s="12">
        <x:v>267215.20170397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560514</x:v>
      </x:c>
      <x:c r="B633" s="1">
        <x:v>43207.6432816319</x:v>
      </x:c>
      <x:c r="C633" s="6">
        <x:v>10.5409953033333</x:v>
      </x:c>
      <x:c r="D633" s="14" t="s">
        <x:v>77</x:v>
      </x:c>
      <x:c r="E633" s="15">
        <x:v>43194.5186144329</x:v>
      </x:c>
      <x:c r="F633" t="s">
        <x:v>82</x:v>
      </x:c>
      <x:c r="G633" s="6">
        <x:v>142.14605488655</x:v>
      </x:c>
      <x:c r="H633" t="s">
        <x:v>83</x:v>
      </x:c>
      <x:c r="I633" s="6">
        <x:v>29.9291935684273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23.942</x:v>
      </x:c>
      <x:c r="R633" s="8">
        <x:v>148583.128440456</x:v>
      </x:c>
      <x:c r="S633" s="12">
        <x:v>267212.767606682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560528</x:v>
      </x:c>
      <x:c r="B634" s="1">
        <x:v>43207.6432930903</x:v>
      </x:c>
      <x:c r="C634" s="6">
        <x:v>10.5575128633333</x:v>
      </x:c>
      <x:c r="D634" s="14" t="s">
        <x:v>77</x:v>
      </x:c>
      <x:c r="E634" s="15">
        <x:v>43194.5186144329</x:v>
      </x:c>
      <x:c r="F634" t="s">
        <x:v>82</x:v>
      </x:c>
      <x:c r="G634" s="6">
        <x:v>142.19859062083</x:v>
      </x:c>
      <x:c r="H634" t="s">
        <x:v>83</x:v>
      </x:c>
      <x:c r="I634" s="6">
        <x:v>29.9199553174117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23.941</x:v>
      </x:c>
      <x:c r="R634" s="8">
        <x:v>148586.986032125</x:v>
      </x:c>
      <x:c r="S634" s="12">
        <x:v>267209.617750292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560533</x:v>
      </x:c>
      <x:c r="B635" s="1">
        <x:v>43207.6433046296</x:v>
      </x:c>
      <x:c r="C635" s="6">
        <x:v>10.5740804666667</x:v>
      </x:c>
      <x:c r="D635" s="14" t="s">
        <x:v>77</x:v>
      </x:c>
      <x:c r="E635" s="15">
        <x:v>43194.5186144329</x:v>
      </x:c>
      <x:c r="F635" t="s">
        <x:v>82</x:v>
      </x:c>
      <x:c r="G635" s="6">
        <x:v>142.19660201468</x:v>
      </x:c>
      <x:c r="H635" t="s">
        <x:v>83</x:v>
      </x:c>
      <x:c r="I635" s="6">
        <x:v>29.9204066971629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23.941</x:v>
      </x:c>
      <x:c r="R635" s="8">
        <x:v>148585.078471391</x:v>
      </x:c>
      <x:c r="S635" s="12">
        <x:v>267221.928150638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560549</x:v>
      </x:c>
      <x:c r="B636" s="1">
        <x:v>43207.6433165162</x:v>
      </x:c>
      <x:c r="C636" s="6">
        <x:v>10.5912314133333</x:v>
      </x:c>
      <x:c r="D636" s="14" t="s">
        <x:v>77</x:v>
      </x:c>
      <x:c r="E636" s="15">
        <x:v>43194.5186144329</x:v>
      </x:c>
      <x:c r="F636" t="s">
        <x:v>82</x:v>
      </x:c>
      <x:c r="G636" s="6">
        <x:v>142.071193790203</x:v>
      </x:c>
      <x:c r="H636" t="s">
        <x:v>83</x:v>
      </x:c>
      <x:c r="I636" s="6">
        <x:v>29.9381309234313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23.945</x:v>
      </x:c>
      <x:c r="R636" s="8">
        <x:v>148585.255531094</x:v>
      </x:c>
      <x:c r="S636" s="12">
        <x:v>267228.340225057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560558</x:v>
      </x:c>
      <x:c r="B637" s="1">
        <x:v>43207.6433277431</x:v>
      </x:c>
      <x:c r="C637" s="6">
        <x:v>10.6073656833333</x:v>
      </x:c>
      <x:c r="D637" s="14" t="s">
        <x:v>77</x:v>
      </x:c>
      <x:c r="E637" s="15">
        <x:v>43194.5186144329</x:v>
      </x:c>
      <x:c r="F637" t="s">
        <x:v>82</x:v>
      </x:c>
      <x:c r="G637" s="6">
        <x:v>142.089252718178</x:v>
      </x:c>
      <x:c r="H637" t="s">
        <x:v>83</x:v>
      </x:c>
      <x:c r="I637" s="6">
        <x:v>29.9367165929384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23.944</x:v>
      </x:c>
      <x:c r="R637" s="8">
        <x:v>148583.074410288</x:v>
      </x:c>
      <x:c r="S637" s="12">
        <x:v>267221.953982772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560570</x:v>
      </x:c>
      <x:c r="B638" s="1">
        <x:v>43207.6433395833</x:v>
      </x:c>
      <x:c r="C638" s="6">
        <x:v>10.6244166216667</x:v>
      </x:c>
      <x:c r="D638" s="14" t="s">
        <x:v>77</x:v>
      </x:c>
      <x:c r="E638" s="15">
        <x:v>43194.5186144329</x:v>
      </x:c>
      <x:c r="F638" t="s">
        <x:v>82</x:v>
      </x:c>
      <x:c r="G638" s="6">
        <x:v>142.098301929792</x:v>
      </x:c>
      <x:c r="H638" t="s">
        <x:v>83</x:v>
      </x:c>
      <x:c r="I638" s="6">
        <x:v>29.9373485277661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23.943</x:v>
      </x:c>
      <x:c r="R638" s="8">
        <x:v>148586.553571914</x:v>
      </x:c>
      <x:c r="S638" s="12">
        <x:v>267218.644522403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560574</x:v>
      </x:c>
      <x:c r="B639" s="1">
        <x:v>43207.6433510417</x:v>
      </x:c>
      <x:c r="C639" s="6">
        <x:v>10.6409175666667</x:v>
      </x:c>
      <x:c r="D639" s="14" t="s">
        <x:v>77</x:v>
      </x:c>
      <x:c r="E639" s="15">
        <x:v>43194.5186144329</x:v>
      </x:c>
      <x:c r="F639" t="s">
        <x:v>82</x:v>
      </x:c>
      <x:c r="G639" s="6">
        <x:v>142.139520256586</x:v>
      </x:c>
      <x:c r="H639" t="s">
        <x:v>83</x:v>
      </x:c>
      <x:c r="I639" s="6">
        <x:v>29.9279898860709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23.943</x:v>
      </x:c>
      <x:c r="R639" s="8">
        <x:v>148565.867521933</x:v>
      </x:c>
      <x:c r="S639" s="12">
        <x:v>267211.541045995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560585</x:v>
      </x:c>
      <x:c r="B640" s="1">
        <x:v>43207.6433628125</x:v>
      </x:c>
      <x:c r="C640" s="6">
        <x:v>10.65790187</x:v>
      </x:c>
      <x:c r="D640" s="14" t="s">
        <x:v>77</x:v>
      </x:c>
      <x:c r="E640" s="15">
        <x:v>43194.5186144329</x:v>
      </x:c>
      <x:c r="F640" t="s">
        <x:v>82</x:v>
      </x:c>
      <x:c r="G640" s="6">
        <x:v>142.141559998129</x:v>
      </x:c>
      <x:c r="H640" t="s">
        <x:v>83</x:v>
      </x:c>
      <x:c r="I640" s="6">
        <x:v>29.9221520327733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23.945</x:v>
      </x:c>
      <x:c r="R640" s="8">
        <x:v>148587.923584434</x:v>
      </x:c>
      <x:c r="S640" s="12">
        <x:v>267211.029183752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560599</x:v>
      </x:c>
      <x:c r="B641" s="1">
        <x:v>43207.643374456</x:v>
      </x:c>
      <x:c r="C641" s="6">
        <x:v>10.6746361533333</x:v>
      </x:c>
      <x:c r="D641" s="14" t="s">
        <x:v>77</x:v>
      </x:c>
      <x:c r="E641" s="15">
        <x:v>43194.5186144329</x:v>
      </x:c>
      <x:c r="F641" t="s">
        <x:v>82</x:v>
      </x:c>
      <x:c r="G641" s="6">
        <x:v>142.114016743484</x:v>
      </x:c>
      <x:c r="H641" t="s">
        <x:v>83</x:v>
      </x:c>
      <x:c r="I641" s="6">
        <x:v>29.9391540564998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23.941</x:v>
      </x:c>
      <x:c r="R641" s="8">
        <x:v>148592.492198598</x:v>
      </x:c>
      <x:c r="S641" s="12">
        <x:v>267224.745778143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560608</x:v>
      </x:c>
      <x:c r="B642" s="1">
        <x:v>43207.6433855671</x:v>
      </x:c>
      <x:c r="C642" s="6">
        <x:v>10.6906536966667</x:v>
      </x:c>
      <x:c r="D642" s="14" t="s">
        <x:v>77</x:v>
      </x:c>
      <x:c r="E642" s="15">
        <x:v>43194.5186144329</x:v>
      </x:c>
      <x:c r="F642" t="s">
        <x:v>82</x:v>
      </x:c>
      <x:c r="G642" s="6">
        <x:v>142.057352600531</x:v>
      </x:c>
      <x:c r="H642" t="s">
        <x:v>83</x:v>
      </x:c>
      <x:c r="I642" s="6">
        <x:v>29.9466470111329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23.943</x:v>
      </x:c>
      <x:c r="R642" s="8">
        <x:v>148589.664466632</x:v>
      </x:c>
      <x:c r="S642" s="12">
        <x:v>267214.861550536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560613</x:v>
      </x:c>
      <x:c r="B643" s="1">
        <x:v>43207.6433970255</x:v>
      </x:c>
      <x:c r="C643" s="6">
        <x:v>10.7071713133333</x:v>
      </x:c>
      <x:c r="D643" s="14" t="s">
        <x:v>77</x:v>
      </x:c>
      <x:c r="E643" s="15">
        <x:v>43194.5186144329</x:v>
      </x:c>
      <x:c r="F643" t="s">
        <x:v>82</x:v>
      </x:c>
      <x:c r="G643" s="6">
        <x:v>142.088134241891</x:v>
      </x:c>
      <x:c r="H643" t="s">
        <x:v>83</x:v>
      </x:c>
      <x:c r="I643" s="6">
        <x:v>29.9423438263052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23.942</x:v>
      </x:c>
      <x:c r="R643" s="8">
        <x:v>148590.296642302</x:v>
      </x:c>
      <x:c r="S643" s="12">
        <x:v>267213.624453064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560623</x:v>
      </x:c>
      <x:c r="B644" s="1">
        <x:v>43207.6434091088</x:v>
      </x:c>
      <x:c r="C644" s="6">
        <x:v>10.7245723033333</x:v>
      </x:c>
      <x:c r="D644" s="14" t="s">
        <x:v>77</x:v>
      </x:c>
      <x:c r="E644" s="15">
        <x:v>43194.5186144329</x:v>
      </x:c>
      <x:c r="F644" t="s">
        <x:v>82</x:v>
      </x:c>
      <x:c r="G644" s="6">
        <x:v>142.140394575672</x:v>
      </x:c>
      <x:c r="H644" t="s">
        <x:v>83</x:v>
      </x:c>
      <x:c r="I644" s="6">
        <x:v>29.933165723266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23.941</x:v>
      </x:c>
      <x:c r="R644" s="8">
        <x:v>148590.339830589</x:v>
      </x:c>
      <x:c r="S644" s="12">
        <x:v>267207.01910004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560634</x:v>
      </x:c>
      <x:c r="B645" s="1">
        <x:v>43207.6434207176</x:v>
      </x:c>
      <x:c r="C645" s="6">
        <x:v>10.7412899166667</x:v>
      </x:c>
      <x:c r="D645" s="14" t="s">
        <x:v>77</x:v>
      </x:c>
      <x:c r="E645" s="15">
        <x:v>43194.5186144329</x:v>
      </x:c>
      <x:c r="F645" t="s">
        <x:v>82</x:v>
      </x:c>
      <x:c r="G645" s="6">
        <x:v>142.105798856205</x:v>
      </x:c>
      <x:c r="H645" t="s">
        <x:v>83</x:v>
      </x:c>
      <x:c r="I645" s="6">
        <x:v>29.9410197705456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23.941</x:v>
      </x:c>
      <x:c r="R645" s="8">
        <x:v>148599.354489056</x:v>
      </x:c>
      <x:c r="S645" s="12">
        <x:v>267207.968906363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560649</x:v>
      </x:c>
      <x:c r="B646" s="1">
        <x:v>43207.6434321759</x:v>
      </x:c>
      <x:c r="C646" s="6">
        <x:v>10.7577908266667</x:v>
      </x:c>
      <x:c r="D646" s="14" t="s">
        <x:v>77</x:v>
      </x:c>
      <x:c r="E646" s="15">
        <x:v>43194.5186144329</x:v>
      </x:c>
      <x:c r="F646" t="s">
        <x:v>82</x:v>
      </x:c>
      <x:c r="G646" s="6">
        <x:v>142.08044742219</x:v>
      </x:c>
      <x:c r="H646" t="s">
        <x:v>83</x:v>
      </x:c>
      <x:c r="I646" s="6">
        <x:v>29.9440891733316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23.942</x:v>
      </x:c>
      <x:c r="R646" s="8">
        <x:v>148602.557887134</x:v>
      </x:c>
      <x:c r="S646" s="12">
        <x:v>267210.428546056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560657</x:v>
      </x:c>
      <x:c r="B647" s="1">
        <x:v>43207.6434435185</x:v>
      </x:c>
      <x:c r="C647" s="6">
        <x:v>10.7740917766667</x:v>
      </x:c>
      <x:c r="D647" s="14" t="s">
        <x:v>77</x:v>
      </x:c>
      <x:c r="E647" s="15">
        <x:v>43194.5186144329</x:v>
      </x:c>
      <x:c r="F647" t="s">
        <x:v>82</x:v>
      </x:c>
      <x:c r="G647" s="6">
        <x:v>142.085181815931</x:v>
      </x:c>
      <x:c r="H647" t="s">
        <x:v>83</x:v>
      </x:c>
      <x:c r="I647" s="6">
        <x:v>29.9403276506982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23.943</x:v>
      </x:c>
      <x:c r="R647" s="8">
        <x:v>148605.448767333</x:v>
      </x:c>
      <x:c r="S647" s="12">
        <x:v>267218.997841095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560665</x:v>
      </x:c>
      <x:c r="B648" s="1">
        <x:v>43207.6434553588</x:v>
      </x:c>
      <x:c r="C648" s="6">
        <x:v>10.7911760666667</x:v>
      </x:c>
      <x:c r="D648" s="14" t="s">
        <x:v>77</x:v>
      </x:c>
      <x:c r="E648" s="15">
        <x:v>43194.5186144329</x:v>
      </x:c>
      <x:c r="F648" t="s">
        <x:v>82</x:v>
      </x:c>
      <x:c r="G648" s="6">
        <x:v>142.15925787127</x:v>
      </x:c>
      <x:c r="H648" t="s">
        <x:v>83</x:v>
      </x:c>
      <x:c r="I648" s="6">
        <x:v>29.9315708423487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23.94</x:v>
      </x:c>
      <x:c r="R648" s="8">
        <x:v>148600.220865744</x:v>
      </x:c>
      <x:c r="S648" s="12">
        <x:v>267214.883532259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560673</x:v>
      </x:c>
      <x:c r="B649" s="1">
        <x:v>43207.6434667824</x:v>
      </x:c>
      <x:c r="C649" s="6">
        <x:v>10.8075936833333</x:v>
      </x:c>
      <x:c r="D649" s="14" t="s">
        <x:v>77</x:v>
      </x:c>
      <x:c r="E649" s="15">
        <x:v>43194.5186144329</x:v>
      </x:c>
      <x:c r="F649" t="s">
        <x:v>82</x:v>
      </x:c>
      <x:c r="G649" s="6">
        <x:v>142.072311307972</x:v>
      </x:c>
      <x:c r="H649" t="s">
        <x:v>83</x:v>
      </x:c>
      <x:c r="I649" s="6">
        <x:v>29.9325036971331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23.947</x:v>
      </x:c>
      <x:c r="R649" s="8">
        <x:v>148603.240312219</x:v>
      </x:c>
      <x:c r="S649" s="12">
        <x:v>267212.109093353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560688</x:v>
      </x:c>
      <x:c r="B650" s="1">
        <x:v>43207.643478588</x:v>
      </x:c>
      <x:c r="C650" s="6">
        <x:v>10.8246279516667</x:v>
      </x:c>
      <x:c r="D650" s="14" t="s">
        <x:v>77</x:v>
      </x:c>
      <x:c r="E650" s="15">
        <x:v>43194.5186144329</x:v>
      </x:c>
      <x:c r="F650" t="s">
        <x:v>82</x:v>
      </x:c>
      <x:c r="G650" s="6">
        <x:v>142.145219566108</x:v>
      </x:c>
      <x:c r="H650" t="s">
        <x:v>83</x:v>
      </x:c>
      <x:c r="I650" s="6">
        <x:v>29.9266959280203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23.943</x:v>
      </x:c>
      <x:c r="R650" s="8">
        <x:v>148597.501854241</x:v>
      </x:c>
      <x:c r="S650" s="12">
        <x:v>267215.88842178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560699</x:v>
      </x:c>
      <x:c r="B651" s="1">
        <x:v>43207.6434900116</x:v>
      </x:c>
      <x:c r="C651" s="6">
        <x:v>10.841062205</x:v>
      </x:c>
      <x:c r="D651" s="14" t="s">
        <x:v>77</x:v>
      </x:c>
      <x:c r="E651" s="15">
        <x:v>43194.5186144329</x:v>
      </x:c>
      <x:c r="F651" t="s">
        <x:v>82</x:v>
      </x:c>
      <x:c r="G651" s="6">
        <x:v>142.095386314214</x:v>
      </x:c>
      <x:c r="H651" t="s">
        <x:v>83</x:v>
      </x:c>
      <x:c r="I651" s="6">
        <x:v>29.9380105548553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23.943</x:v>
      </x:c>
      <x:c r="R651" s="8">
        <x:v>148604.363413106</x:v>
      </x:c>
      <x:c r="S651" s="12">
        <x:v>267204.588742965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560708</x:v>
      </x:c>
      <x:c r="B652" s="1">
        <x:v>43207.6435014699</x:v>
      </x:c>
      <x:c r="C652" s="6">
        <x:v>10.8575631616667</x:v>
      </x:c>
      <x:c r="D652" s="14" t="s">
        <x:v>77</x:v>
      </x:c>
      <x:c r="E652" s="15">
        <x:v>43194.5186144329</x:v>
      </x:c>
      <x:c r="F652" t="s">
        <x:v>82</x:v>
      </x:c>
      <x:c r="G652" s="6">
        <x:v>142.086734876726</x:v>
      </x:c>
      <x:c r="H652" t="s">
        <x:v>83</x:v>
      </x:c>
      <x:c r="I652" s="6">
        <x:v>29.9372883434912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23.944</x:v>
      </x:c>
      <x:c r="R652" s="8">
        <x:v>148591.450806224</x:v>
      </x:c>
      <x:c r="S652" s="12">
        <x:v>267221.063706894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560715</x:v>
      </x:c>
      <x:c r="B653" s="1">
        <x:v>43207.6435133102</x:v>
      </x:c>
      <x:c r="C653" s="6">
        <x:v>10.874580805</x:v>
      </x:c>
      <x:c r="D653" s="14" t="s">
        <x:v>77</x:v>
      </x:c>
      <x:c r="E653" s="15">
        <x:v>43194.5186144329</x:v>
      </x:c>
      <x:c r="F653" t="s">
        <x:v>82</x:v>
      </x:c>
      <x:c r="G653" s="6">
        <x:v>142.022302048096</x:v>
      </x:c>
      <x:c r="H653" t="s">
        <x:v>83</x:v>
      </x:c>
      <x:c r="I653" s="6">
        <x:v>29.949234943128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23.945</x:v>
      </x:c>
      <x:c r="R653" s="8">
        <x:v>148592.102868348</x:v>
      </x:c>
      <x:c r="S653" s="12">
        <x:v>267200.534970506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560724</x:v>
      </x:c>
      <x:c r="B654" s="1">
        <x:v>43207.643524537</x:v>
      </x:c>
      <x:c r="C654" s="6">
        <x:v>10.8907816866667</x:v>
      </x:c>
      <x:c r="D654" s="14" t="s">
        <x:v>77</x:v>
      </x:c>
      <x:c r="E654" s="15">
        <x:v>43194.5186144329</x:v>
      </x:c>
      <x:c r="F654" t="s">
        <x:v>82</x:v>
      </x:c>
      <x:c r="G654" s="6">
        <x:v>142.105950357244</x:v>
      </x:c>
      <x:c r="H654" t="s">
        <x:v>83</x:v>
      </x:c>
      <x:c r="I654" s="6">
        <x:v>29.9329249864754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23.944</x:v>
      </x:c>
      <x:c r="R654" s="8">
        <x:v>148598.370149437</x:v>
      </x:c>
      <x:c r="S654" s="12">
        <x:v>267211.905784396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560740</x:v>
      </x:c>
      <x:c r="B655" s="1">
        <x:v>43207.6435363079</x:v>
      </x:c>
      <x:c r="C655" s="6">
        <x:v>10.90769932</x:v>
      </x:c>
      <x:c r="D655" s="14" t="s">
        <x:v>77</x:v>
      </x:c>
      <x:c r="E655" s="15">
        <x:v>43194.5186144329</x:v>
      </x:c>
      <x:c r="F655" t="s">
        <x:v>82</x:v>
      </x:c>
      <x:c r="G655" s="6">
        <x:v>142.09917164249</x:v>
      </x:c>
      <x:c r="H655" t="s">
        <x:v>83</x:v>
      </x:c>
      <x:c r="I655" s="6">
        <x:v>29.9425243794035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23.941</x:v>
      </x:c>
      <x:c r="R655" s="8">
        <x:v>148587.967748308</x:v>
      </x:c>
      <x:c r="S655" s="12">
        <x:v>267209.25975573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560749</x:v>
      </x:c>
      <x:c r="B656" s="1">
        <x:v>43207.6435664005</x:v>
      </x:c>
      <x:c r="C656" s="6">
        <x:v>10.95103508</x:v>
      </x:c>
      <x:c r="D656" s="14" t="s">
        <x:v>77</x:v>
      </x:c>
      <x:c r="E656" s="15">
        <x:v>43194.5186144329</x:v>
      </x:c>
      <x:c r="F656" t="s">
        <x:v>82</x:v>
      </x:c>
      <x:c r="G656" s="6">
        <x:v>142.10180365554</x:v>
      </x:c>
      <x:c r="H656" t="s">
        <x:v>83</x:v>
      </x:c>
      <x:c r="I656" s="6">
        <x:v>29.9311796452589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23.945</x:v>
      </x:c>
      <x:c r="R656" s="8">
        <x:v>148664.520114794</x:v>
      </x:c>
      <x:c r="S656" s="12">
        <x:v>267268.548536975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560752</x:v>
      </x:c>
      <x:c r="B657" s="1">
        <x:v>43207.6435664005</x:v>
      </x:c>
      <x:c r="C657" s="6">
        <x:v>10.9510517383333</x:v>
      </x:c>
      <x:c r="D657" s="14" t="s">
        <x:v>77</x:v>
      </x:c>
      <x:c r="E657" s="15">
        <x:v>43194.5186144329</x:v>
      </x:c>
      <x:c r="F657" t="s">
        <x:v>82</x:v>
      </x:c>
      <x:c r="G657" s="6">
        <x:v>142.134086101989</x:v>
      </x:c>
      <x:c r="H657" t="s">
        <x:v>83</x:v>
      </x:c>
      <x:c r="I657" s="6">
        <x:v>29.9292236604915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23.943</x:v>
      </x:c>
      <x:c r="R657" s="8">
        <x:v>148581.171166714</x:v>
      </x:c>
      <x:c r="S657" s="12">
        <x:v>267194.824572057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560763</x:v>
      </x:c>
      <x:c r="B658" s="1">
        <x:v>43207.643571875</x:v>
      </x:c>
      <x:c r="C658" s="6">
        <x:v>10.958952165</x:v>
      </x:c>
      <x:c r="D658" s="14" t="s">
        <x:v>77</x:v>
      </x:c>
      <x:c r="E658" s="15">
        <x:v>43194.5186144329</x:v>
      </x:c>
      <x:c r="F658" t="s">
        <x:v>82</x:v>
      </x:c>
      <x:c r="G658" s="6">
        <x:v>142.122251061995</x:v>
      </x:c>
      <x:c r="H658" t="s">
        <x:v>83</x:v>
      </x:c>
      <x:c r="I658" s="6">
        <x:v>29.9292236604915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23.944</x:v>
      </x:c>
      <x:c r="R658" s="8">
        <x:v>148547.610324607</x:v>
      </x:c>
      <x:c r="S658" s="12">
        <x:v>267155.184148658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560776</x:v>
      </x:c>
      <x:c r="B659" s="1">
        <x:v>43207.6435822569</x:v>
      </x:c>
      <x:c r="C659" s="6">
        <x:v>10.9738531016667</x:v>
      </x:c>
      <x:c r="D659" s="14" t="s">
        <x:v>77</x:v>
      </x:c>
      <x:c r="E659" s="15">
        <x:v>43194.5186144329</x:v>
      </x:c>
      <x:c r="F659" t="s">
        <x:v>82</x:v>
      </x:c>
      <x:c r="G659" s="6">
        <x:v>142.042838550817</x:v>
      </x:c>
      <x:c r="H659" t="s">
        <x:v>83</x:v>
      </x:c>
      <x:c r="I659" s="6">
        <x:v>29.9445706485335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23.945</x:v>
      </x:c>
      <x:c r="R659" s="8">
        <x:v>148563.64133997</x:v>
      </x:c>
      <x:c r="S659" s="12">
        <x:v>267177.256347319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560789</x:v>
      </x:c>
      <x:c r="B660" s="1">
        <x:v>43207.6435944097</x:v>
      </x:c>
      <x:c r="C660" s="6">
        <x:v>10.9913707483333</x:v>
      </x:c>
      <x:c r="D660" s="14" t="s">
        <x:v>77</x:v>
      </x:c>
      <x:c r="E660" s="15">
        <x:v>43194.5186144329</x:v>
      </x:c>
      <x:c r="F660" t="s">
        <x:v>82</x:v>
      </x:c>
      <x:c r="G660" s="6">
        <x:v>142.060267957482</x:v>
      </x:c>
      <x:c r="H660" t="s">
        <x:v>83</x:v>
      </x:c>
      <x:c r="I660" s="6">
        <x:v>29.9459849823384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23.943</x:v>
      </x:c>
      <x:c r="R660" s="8">
        <x:v>148590.419516914</x:v>
      </x:c>
      <x:c r="S660" s="12">
        <x:v>267198.944447907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560797</x:v>
      </x:c>
      <x:c r="B661" s="1">
        <x:v>43207.6436055208</x:v>
      </x:c>
      <x:c r="C661" s="6">
        <x:v>11.00738828</x:v>
      </x:c>
      <x:c r="D661" s="14" t="s">
        <x:v>77</x:v>
      </x:c>
      <x:c r="E661" s="15">
        <x:v>43194.5186144329</x:v>
      </x:c>
      <x:c r="F661" t="s">
        <x:v>82</x:v>
      </x:c>
      <x:c r="G661" s="6">
        <x:v>142.066062632732</x:v>
      </x:c>
      <x:c r="H661" t="s">
        <x:v>83</x:v>
      </x:c>
      <x:c r="I661" s="6">
        <x:v>29.9419827201368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23.944</x:v>
      </x:c>
      <x:c r="R661" s="8">
        <x:v>148594.781973853</x:v>
      </x:c>
      <x:c r="S661" s="12">
        <x:v>267194.686482146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560803</x:v>
      </x:c>
      <x:c r="B662" s="1">
        <x:v>43207.6436172454</x:v>
      </x:c>
      <x:c r="C662" s="6">
        <x:v>11.024255845</x:v>
      </x:c>
      <x:c r="D662" s="14" t="s">
        <x:v>77</x:v>
      </x:c>
      <x:c r="E662" s="15">
        <x:v>43194.5186144329</x:v>
      </x:c>
      <x:c r="F662" t="s">
        <x:v>82</x:v>
      </x:c>
      <x:c r="G662" s="6">
        <x:v>142.021402304845</x:v>
      </x:c>
      <x:c r="H662" t="s">
        <x:v>83</x:v>
      </x:c>
      <x:c r="I662" s="6">
        <x:v>29.9413808766099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23.948</x:v>
      </x:c>
      <x:c r="R662" s="8">
        <x:v>148595.380684917</x:v>
      </x:c>
      <x:c r="S662" s="12">
        <x:v>267202.933605978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560820</x:v>
      </x:c>
      <x:c r="B663" s="1">
        <x:v>43207.6436289699</x:v>
      </x:c>
      <x:c r="C663" s="6">
        <x:v>11.0411735016667</x:v>
      </x:c>
      <x:c r="D663" s="14" t="s">
        <x:v>77</x:v>
      </x:c>
      <x:c r="E663" s="15">
        <x:v>43194.5186144329</x:v>
      </x:c>
      <x:c r="F663" t="s">
        <x:v>82</x:v>
      </x:c>
      <x:c r="G663" s="6">
        <x:v>142.085939771973</x:v>
      </x:c>
      <x:c r="H663" t="s">
        <x:v>83</x:v>
      </x:c>
      <x:c r="I663" s="6">
        <x:v>29.937468896318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23.944</x:v>
      </x:c>
      <x:c r="R663" s="8">
        <x:v>148606.025040945</x:v>
      </x:c>
      <x:c r="S663" s="12">
        <x:v>267211.111687526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560830</x:v>
      </x:c>
      <x:c r="B664" s="1">
        <x:v>43207.6436401273</x:v>
      </x:c>
      <x:c r="C664" s="6">
        <x:v>11.0571910683333</x:v>
      </x:c>
      <x:c r="D664" s="14" t="s">
        <x:v>77</x:v>
      </x:c>
      <x:c r="E664" s="15">
        <x:v>43194.5186144329</x:v>
      </x:c>
      <x:c r="F664" t="s">
        <x:v>82</x:v>
      </x:c>
      <x:c r="G664" s="6">
        <x:v>142.032830717702</x:v>
      </x:c>
      <x:c r="H664" t="s">
        <x:v>83</x:v>
      </x:c>
      <x:c r="I664" s="6">
        <x:v>29.9414711531326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23.947</x:v>
      </x:c>
      <x:c r="R664" s="8">
        <x:v>148607.677154796</x:v>
      </x:c>
      <x:c r="S664" s="12">
        <x:v>267199.633061398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560837</x:v>
      </x:c>
      <x:c r="B665" s="1">
        <x:v>43207.6436519329</x:v>
      </x:c>
      <x:c r="C665" s="6">
        <x:v>11.07422537</x:v>
      </x:c>
      <x:c r="D665" s="14" t="s">
        <x:v>77</x:v>
      </x:c>
      <x:c r="E665" s="15">
        <x:v>43194.5186144329</x:v>
      </x:c>
      <x:c r="F665" t="s">
        <x:v>82</x:v>
      </x:c>
      <x:c r="G665" s="6">
        <x:v>142.118390844518</x:v>
      </x:c>
      <x:c r="H665" t="s">
        <x:v>83</x:v>
      </x:c>
      <x:c r="I665" s="6">
        <x:v>29.9381610155756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23.941</x:v>
      </x:c>
      <x:c r="R665" s="8">
        <x:v>148614.440061235</x:v>
      </x:c>
      <x:c r="S665" s="12">
        <x:v>267205.988218086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560846</x:v>
      </x:c>
      <x:c r="B666" s="1">
        <x:v>43207.6436639236</x:v>
      </x:c>
      <x:c r="C666" s="6">
        <x:v>11.0914763383333</x:v>
      </x:c>
      <x:c r="D666" s="14" t="s">
        <x:v>77</x:v>
      </x:c>
      <x:c r="E666" s="15">
        <x:v>43194.5186144329</x:v>
      </x:c>
      <x:c r="F666" t="s">
        <x:v>82</x:v>
      </x:c>
      <x:c r="G666" s="6">
        <x:v>142.054039718948</x:v>
      </x:c>
      <x:c r="H666" t="s">
        <x:v>83</x:v>
      </x:c>
      <x:c r="I666" s="6">
        <x:v>29.9473993167385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23.943</x:v>
      </x:c>
      <x:c r="R666" s="8">
        <x:v>148606.912366899</x:v>
      </x:c>
      <x:c r="S666" s="12">
        <x:v>267211.941744411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560853</x:v>
      </x:c>
      <x:c r="B667" s="1">
        <x:v>43207.6436756944</x:v>
      </x:c>
      <x:c r="C667" s="6">
        <x:v>11.1084273116667</x:v>
      </x:c>
      <x:c r="D667" s="14" t="s">
        <x:v>77</x:v>
      </x:c>
      <x:c r="E667" s="15">
        <x:v>43194.5186144329</x:v>
      </x:c>
      <x:c r="F667" t="s">
        <x:v>82</x:v>
      </x:c>
      <x:c r="G667" s="6">
        <x:v>142.08044742219</x:v>
      </x:c>
      <x:c r="H667" t="s">
        <x:v>83</x:v>
      </x:c>
      <x:c r="I667" s="6">
        <x:v>29.9440891733316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23.942</x:v>
      </x:c>
      <x:c r="R667" s="8">
        <x:v>148614.387697154</x:v>
      </x:c>
      <x:c r="S667" s="12">
        <x:v>267205.106689401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560866</x:v>
      </x:c>
      <x:c r="B668" s="1">
        <x:v>43207.6436870023</x:v>
      </x:c>
      <x:c r="C668" s="6">
        <x:v>11.124711545</x:v>
      </x:c>
      <x:c r="D668" s="14" t="s">
        <x:v>77</x:v>
      </x:c>
      <x:c r="E668" s="15">
        <x:v>43194.5186144329</x:v>
      </x:c>
      <x:c r="F668" t="s">
        <x:v>82</x:v>
      </x:c>
      <x:c r="G668" s="6">
        <x:v>142.02697361304</x:v>
      </x:c>
      <x:c r="H668" t="s">
        <x:v>83</x:v>
      </x:c>
      <x:c r="I668" s="6">
        <x:v>29.9508599247033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23.944</x:v>
      </x:c>
      <x:c r="R668" s="8">
        <x:v>148603.024978743</x:v>
      </x:c>
      <x:c r="S668" s="12">
        <x:v>267200.339401113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560879</x:v>
      </x:c>
      <x:c r="B669" s="1">
        <x:v>43207.6436984954</x:v>
      </x:c>
      <x:c r="C669" s="6">
        <x:v>11.1412625016667</x:v>
      </x:c>
      <x:c r="D669" s="14" t="s">
        <x:v>77</x:v>
      </x:c>
      <x:c r="E669" s="15">
        <x:v>43194.5186144329</x:v>
      </x:c>
      <x:c r="F669" t="s">
        <x:v>82</x:v>
      </x:c>
      <x:c r="G669" s="6">
        <x:v>142.030313622271</x:v>
      </x:c>
      <x:c r="H669" t="s">
        <x:v>83</x:v>
      </x:c>
      <x:c r="I669" s="6">
        <x:v>29.9420429044958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23.947</x:v>
      </x:c>
      <x:c r="R669" s="8">
        <x:v>148615.968408125</x:v>
      </x:c>
      <x:c r="S669" s="12">
        <x:v>267211.254803639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560883</x:v>
      </x:c>
      <x:c r="B670" s="1">
        <x:v>43207.6437097569</x:v>
      </x:c>
      <x:c r="C670" s="6">
        <x:v>11.1574634183333</x:v>
      </x:c>
      <x:c r="D670" s="14" t="s">
        <x:v>77</x:v>
      </x:c>
      <x:c r="E670" s="15">
        <x:v>43194.5186144329</x:v>
      </x:c>
      <x:c r="F670" t="s">
        <x:v>82</x:v>
      </x:c>
      <x:c r="G670" s="6">
        <x:v>142.103089815758</x:v>
      </x:c>
      <x:c r="H670" t="s">
        <x:v>83</x:v>
      </x:c>
      <x:c r="I670" s="6">
        <x:v>29.9282005304522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23.946</x:v>
      </x:c>
      <x:c r="R670" s="8">
        <x:v>148611.259092965</x:v>
      </x:c>
      <x:c r="S670" s="12">
        <x:v>267209.214240769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560900</x:v>
      </x:c>
      <x:c r="B671" s="1">
        <x:v>43207.6437216435</x:v>
      </x:c>
      <x:c r="C671" s="6">
        <x:v>11.17461433</x:v>
      </x:c>
      <x:c r="D671" s="14" t="s">
        <x:v>77</x:v>
      </x:c>
      <x:c r="E671" s="15">
        <x:v>43194.5186144329</x:v>
      </x:c>
      <x:c r="F671" t="s">
        <x:v>82</x:v>
      </x:c>
      <x:c r="G671" s="6">
        <x:v>142.064966076854</x:v>
      </x:c>
      <x:c r="H671" t="s">
        <x:v>83</x:v>
      </x:c>
      <x:c r="I671" s="6">
        <x:v>29.9395452545205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23.945</x:v>
      </x:c>
      <x:c r="R671" s="8">
        <x:v>148610.734676604</x:v>
      </x:c>
      <x:c r="S671" s="12">
        <x:v>267211.954489126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560908</x:v>
      </x:c>
      <x:c r="B672" s="1">
        <x:v>43207.6437329514</x:v>
      </x:c>
      <x:c r="C672" s="6">
        <x:v>11.190865315</x:v>
      </x:c>
      <x:c r="D672" s="14" t="s">
        <x:v>77</x:v>
      </x:c>
      <x:c r="E672" s="15">
        <x:v>43194.5186144329</x:v>
      </x:c>
      <x:c r="F672" t="s">
        <x:v>82</x:v>
      </x:c>
      <x:c r="G672" s="6">
        <x:v>142.120964891408</x:v>
      </x:c>
      <x:c r="H672" t="s">
        <x:v>83</x:v>
      </x:c>
      <x:c r="I672" s="6">
        <x:v>29.9322027762069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23.943</x:v>
      </x:c>
      <x:c r="R672" s="8">
        <x:v>148619.80554534</x:v>
      </x:c>
      <x:c r="S672" s="12">
        <x:v>267208.616064569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560918</x:v>
      </x:c>
      <x:c r="B673" s="1">
        <x:v>43207.6437444444</x:v>
      </x:c>
      <x:c r="C673" s="6">
        <x:v>11.2074162266667</x:v>
      </x:c>
      <x:c r="D673" s="14" t="s">
        <x:v>77</x:v>
      </x:c>
      <x:c r="E673" s="15">
        <x:v>43194.5186144329</x:v>
      </x:c>
      <x:c r="F673" t="s">
        <x:v>82</x:v>
      </x:c>
      <x:c r="G673" s="6">
        <x:v>142.094874391634</x:v>
      </x:c>
      <x:c r="H673" t="s">
        <x:v>83</x:v>
      </x:c>
      <x:c r="I673" s="6">
        <x:v>29.9300662384053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23.946</x:v>
      </x:c>
      <x:c r="R673" s="8">
        <x:v>148607.549135303</x:v>
      </x:c>
      <x:c r="S673" s="12">
        <x:v>267202.887807542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560927</x:v>
      </x:c>
      <x:c r="B674" s="1">
        <x:v>43207.6437570255</x:v>
      </x:c>
      <x:c r="C674" s="6">
        <x:v>11.2255505683333</x:v>
      </x:c>
      <x:c r="D674" s="14" t="s">
        <x:v>77</x:v>
      </x:c>
      <x:c r="E674" s="15">
        <x:v>43194.5186144329</x:v>
      </x:c>
      <x:c r="F674" t="s">
        <x:v>82</x:v>
      </x:c>
      <x:c r="G674" s="6">
        <x:v>142.112709110658</x:v>
      </x:c>
      <x:c r="H674" t="s">
        <x:v>83</x:v>
      </x:c>
      <x:c r="I674" s="6">
        <x:v>29.9313902898398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23.944</x:v>
      </x:c>
      <x:c r="R674" s="8">
        <x:v>148618.451248058</x:v>
      </x:c>
      <x:c r="S674" s="12">
        <x:v>267210.418549503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560937</x:v>
      </x:c>
      <x:c r="B675" s="1">
        <x:v>43207.6437676736</x:v>
      </x:c>
      <x:c r="C675" s="6">
        <x:v>11.2409014633333</x:v>
      </x:c>
      <x:c r="D675" s="14" t="s">
        <x:v>77</x:v>
      </x:c>
      <x:c r="E675" s="15">
        <x:v>43194.5186144329</x:v>
      </x:c>
      <x:c r="F675" t="s">
        <x:v>82</x:v>
      </x:c>
      <x:c r="G675" s="6">
        <x:v>142.064966076854</x:v>
      </x:c>
      <x:c r="H675" t="s">
        <x:v>83</x:v>
      </x:c>
      <x:c r="I675" s="6">
        <x:v>29.9395452545205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23.945</x:v>
      </x:c>
      <x:c r="R675" s="8">
        <x:v>148602.86594284</x:v>
      </x:c>
      <x:c r="S675" s="12">
        <x:v>267209.711368122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560942</x:v>
      </x:c>
      <x:c r="B676" s="1">
        <x:v>43207.6437793634</x:v>
      </x:c>
      <x:c r="C676" s="6">
        <x:v>11.2577023933333</x:v>
      </x:c>
      <x:c r="D676" s="14" t="s">
        <x:v>77</x:v>
      </x:c>
      <x:c r="E676" s="15">
        <x:v>43194.5186144329</x:v>
      </x:c>
      <x:c r="F676" t="s">
        <x:v>82</x:v>
      </x:c>
      <x:c r="G676" s="6">
        <x:v>141.975635977353</x:v>
      </x:c>
      <x:c r="H676" t="s">
        <x:v>83</x:v>
      </x:c>
      <x:c r="I676" s="6">
        <x:v>29.9571492126679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23.946</x:v>
      </x:c>
      <x:c r="R676" s="8">
        <x:v>148606.898347227</x:v>
      </x:c>
      <x:c r="S676" s="12">
        <x:v>267199.357875143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560953</x:v>
      </x:c>
      <x:c r="B677" s="1">
        <x:v>43207.6437910069</x:v>
      </x:c>
      <x:c r="C677" s="6">
        <x:v>11.274503335</x:v>
      </x:c>
      <x:c r="D677" s="14" t="s">
        <x:v>77</x:v>
      </x:c>
      <x:c r="E677" s="15">
        <x:v>43194.5186144329</x:v>
      </x:c>
      <x:c r="F677" t="s">
        <x:v>82</x:v>
      </x:c>
      <x:c r="G677" s="6">
        <x:v>142.023759444928</x:v>
      </x:c>
      <x:c r="H677" t="s">
        <x:v>83</x:v>
      </x:c>
      <x:c r="I677" s="6">
        <x:v>29.948903928459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23.945</x:v>
      </x:c>
      <x:c r="R677" s="8">
        <x:v>148626.193782184</x:v>
      </x:c>
      <x:c r="S677" s="12">
        <x:v>267214.940745495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560966</x:v>
      </x:c>
      <x:c r="B678" s="1">
        <x:v>43207.6438022801</x:v>
      </x:c>
      <x:c r="C678" s="6">
        <x:v>11.2906876033333</x:v>
      </x:c>
      <x:c r="D678" s="14" t="s">
        <x:v>77</x:v>
      </x:c>
      <x:c r="E678" s="15">
        <x:v>43194.5186144329</x:v>
      </x:c>
      <x:c r="F678" t="s">
        <x:v>82</x:v>
      </x:c>
      <x:c r="G678" s="6">
        <x:v>141.98848563569</x:v>
      </x:c>
      <x:c r="H678" t="s">
        <x:v>83</x:v>
      </x:c>
      <x:c r="I678" s="6">
        <x:v>29.9542302593709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23.946</x:v>
      </x:c>
      <x:c r="R678" s="8">
        <x:v>148611.989246757</x:v>
      </x:c>
      <x:c r="S678" s="12">
        <x:v>267199.680541591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560980</x:v>
      </x:c>
      <x:c r="B679" s="1">
        <x:v>43207.6438143171</x:v>
      </x:c>
      <x:c r="C679" s="6">
        <x:v>11.3080552633333</x:v>
      </x:c>
      <x:c r="D679" s="14" t="s">
        <x:v>77</x:v>
      </x:c>
      <x:c r="E679" s="15">
        <x:v>43194.5186144329</x:v>
      </x:c>
      <x:c r="F679" t="s">
        <x:v>82</x:v>
      </x:c>
      <x:c r="G679" s="6">
        <x:v>142.000805771989</x:v>
      </x:c>
      <x:c r="H679" t="s">
        <x:v>83</x:v>
      </x:c>
      <x:c r="I679" s="6">
        <x:v>29.9514316776676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23.946</x:v>
      </x:c>
      <x:c r="R679" s="8">
        <x:v>148616.231270539</x:v>
      </x:c>
      <x:c r="S679" s="12">
        <x:v>267204.754072681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560983</x:v>
      </x:c>
      <x:c r="B680" s="1">
        <x:v>43207.6438253472</x:v>
      </x:c>
      <x:c r="C680" s="6">
        <x:v>11.3239228216667</x:v>
      </x:c>
      <x:c r="D680" s="14" t="s">
        <x:v>77</x:v>
      </x:c>
      <x:c r="E680" s="15">
        <x:v>43194.5186144329</x:v>
      </x:c>
      <x:c r="F680" t="s">
        <x:v>82</x:v>
      </x:c>
      <x:c r="G680" s="6">
        <x:v>142.002395492735</x:v>
      </x:c>
      <x:c r="H680" t="s">
        <x:v>83</x:v>
      </x:c>
      <x:c r="I680" s="6">
        <x:v>29.9510705705211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23.946</x:v>
      </x:c>
      <x:c r="R680" s="8">
        <x:v>148619.648036314</x:v>
      </x:c>
      <x:c r="S680" s="12">
        <x:v>267198.736182607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560993</x:v>
      </x:c>
      <x:c r="B681" s="1">
        <x:v>43207.6438371181</x:v>
      </x:c>
      <x:c r="C681" s="6">
        <x:v>11.34089043</x:v>
      </x:c>
      <x:c r="D681" s="14" t="s">
        <x:v>77</x:v>
      </x:c>
      <x:c r="E681" s="15">
        <x:v>43194.5186144329</x:v>
      </x:c>
      <x:c r="F681" t="s">
        <x:v>82</x:v>
      </x:c>
      <x:c r="G681" s="6">
        <x:v>142.034560492252</x:v>
      </x:c>
      <x:c r="H681" t="s">
        <x:v>83</x:v>
      </x:c>
      <x:c r="I681" s="6">
        <x:v>29.9518228771199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23.943</x:v>
      </x:c>
      <x:c r="R681" s="8">
        <x:v>148608.955086848</x:v>
      </x:c>
      <x:c r="S681" s="12">
        <x:v>267196.725837656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561006</x:v>
      </x:c>
      <x:c r="B682" s="1">
        <x:v>43207.6438489931</x:v>
      </x:c>
      <x:c r="C682" s="6">
        <x:v>11.3579746966667</x:v>
      </x:c>
      <x:c r="D682" s="14" t="s">
        <x:v>77</x:v>
      </x:c>
      <x:c r="E682" s="15">
        <x:v>43194.5186144329</x:v>
      </x:c>
      <x:c r="F682" t="s">
        <x:v>82</x:v>
      </x:c>
      <x:c r="G682" s="6">
        <x:v>142.015908356709</x:v>
      </x:c>
      <x:c r="H682" t="s">
        <x:v>83</x:v>
      </x:c>
      <x:c r="I682" s="6">
        <x:v>29.9480011613459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23.946</x:v>
      </x:c>
      <x:c r="R682" s="8">
        <x:v>148622.728620492</x:v>
      </x:c>
      <x:c r="S682" s="12">
        <x:v>267214.526373708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561015</x:v>
      </x:c>
      <x:c r="B683" s="1">
        <x:v>43207.6438606134</x:v>
      </x:c>
      <x:c r="C683" s="6">
        <x:v>11.3747089916667</x:v>
      </x:c>
      <x:c r="D683" s="14" t="s">
        <x:v>77</x:v>
      </x:c>
      <x:c r="E683" s="15">
        <x:v>43194.5186144329</x:v>
      </x:c>
      <x:c r="F683" t="s">
        <x:v>82</x:v>
      </x:c>
      <x:c r="G683" s="6">
        <x:v>142.020545221789</x:v>
      </x:c>
      <x:c r="H683" t="s">
        <x:v>83</x:v>
      </x:c>
      <x:c r="I683" s="6">
        <x:v>29.9469479333548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23.946</x:v>
      </x:c>
      <x:c r="R683" s="8">
        <x:v>148615.886741355</x:v>
      </x:c>
      <x:c r="S683" s="12">
        <x:v>267204.145314249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561022</x:v>
      </x:c>
      <x:c r="B684" s="1">
        <x:v>43207.643871794</x:v>
      </x:c>
      <x:c r="C684" s="6">
        <x:v>11.390826545</x:v>
      </x:c>
      <x:c r="D684" s="14" t="s">
        <x:v>77</x:v>
      </x:c>
      <x:c r="E684" s="15">
        <x:v>43194.5186144329</x:v>
      </x:c>
      <x:c r="F684" t="s">
        <x:v>82</x:v>
      </x:c>
      <x:c r="G684" s="6">
        <x:v>142.025417486367</x:v>
      </x:c>
      <x:c r="H684" t="s">
        <x:v>83</x:v>
      </x:c>
      <x:c r="I684" s="6">
        <x:v>29.953899244209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23.943</x:v>
      </x:c>
      <x:c r="R684" s="8">
        <x:v>148610.273360798</x:v>
      </x:c>
      <x:c r="S684" s="12">
        <x:v>267200.628779726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561038</x:v>
      </x:c>
      <x:c r="B685" s="1">
        <x:v>43207.6438835301</x:v>
      </x:c>
      <x:c r="C685" s="6">
        <x:v>11.4077108616667</x:v>
      </x:c>
      <x:c r="D685" s="14" t="s">
        <x:v>77</x:v>
      </x:c>
      <x:c r="E685" s="15">
        <x:v>43194.5186144329</x:v>
      </x:c>
      <x:c r="F685" t="s">
        <x:v>82</x:v>
      </x:c>
      <x:c r="G685" s="6">
        <x:v>142.017864715155</x:v>
      </x:c>
      <x:c r="H685" t="s">
        <x:v>83</x:v>
      </x:c>
      <x:c r="I685" s="6">
        <x:v>29.9556145049473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23.943</x:v>
      </x:c>
      <x:c r="R685" s="8">
        <x:v>148614.951263994</x:v>
      </x:c>
      <x:c r="S685" s="12">
        <x:v>267192.769717344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561048</x:v>
      </x:c>
      <x:c r="B686" s="1">
        <x:v>43207.6438947569</x:v>
      </x:c>
      <x:c r="C686" s="6">
        <x:v>11.42387846</x:v>
      </x:c>
      <x:c r="D686" s="14" t="s">
        <x:v>77</x:v>
      </x:c>
      <x:c r="E686" s="15">
        <x:v>43194.5186144329</x:v>
      </x:c>
      <x:c r="F686" t="s">
        <x:v>82</x:v>
      </x:c>
      <x:c r="G686" s="6">
        <x:v>142.033696373388</x:v>
      </x:c>
      <x:c r="H686" t="s">
        <x:v>83</x:v>
      </x:c>
      <x:c r="I686" s="6">
        <x:v>29.9466470111329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23.945</x:v>
      </x:c>
      <x:c r="R686" s="8">
        <x:v>148613.399246311</x:v>
      </x:c>
      <x:c r="S686" s="12">
        <x:v>267201.735762974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561052</x:v>
      </x:c>
      <x:c r="B687" s="1">
        <x:v>43207.6439065972</x:v>
      </x:c>
      <x:c r="C687" s="6">
        <x:v>11.4409627383333</x:v>
      </x:c>
      <x:c r="D687" s="14" t="s">
        <x:v>77</x:v>
      </x:c>
      <x:c r="E687" s="15">
        <x:v>43194.5186144329</x:v>
      </x:c>
      <x:c r="F687" t="s">
        <x:v>82</x:v>
      </x:c>
      <x:c r="G687" s="6">
        <x:v>142.033201116756</x:v>
      </x:c>
      <x:c r="H687" t="s">
        <x:v>83</x:v>
      </x:c>
      <x:c r="I687" s="6">
        <x:v>29.949445588843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23.944</x:v>
      </x:c>
      <x:c r="R687" s="8">
        <x:v>148615.163569108</x:v>
      </x:c>
      <x:c r="S687" s="12">
        <x:v>267201.445730941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561062</x:v>
      </x:c>
      <x:c r="B688" s="1">
        <x:v>43207.6439182523</x:v>
      </x:c>
      <x:c r="C688" s="6">
        <x:v>11.45768035</x:v>
      </x:c>
      <x:c r="D688" s="14" t="s">
        <x:v>77</x:v>
      </x:c>
      <x:c r="E688" s="15">
        <x:v>43194.5186144329</x:v>
      </x:c>
      <x:c r="F688" t="s">
        <x:v>82</x:v>
      </x:c>
      <x:c r="G688" s="6">
        <x:v>142.011702947223</x:v>
      </x:c>
      <x:c r="H688" t="s">
        <x:v>83</x:v>
      </x:c>
      <x:c r="I688" s="6">
        <x:v>29.9516423235204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23.945</x:v>
      </x:c>
      <x:c r="R688" s="8">
        <x:v>148609.707754989</x:v>
      </x:c>
      <x:c r="S688" s="12">
        <x:v>267199.80676284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561079</x:v>
      </x:c>
      <x:c r="B689" s="1">
        <x:v>43207.6439297454</x:v>
      </x:c>
      <x:c r="C689" s="6">
        <x:v>11.4742646133333</x:v>
      </x:c>
      <x:c r="D689" s="14" t="s">
        <x:v>77</x:v>
      </x:c>
      <x:c r="E689" s="15">
        <x:v>43194.5186144329</x:v>
      </x:c>
      <x:c r="F689" t="s">
        <x:v>82</x:v>
      </x:c>
      <x:c r="G689" s="6">
        <x:v>142.036010227804</x:v>
      </x:c>
      <x:c r="H689" t="s">
        <x:v>83</x:v>
      </x:c>
      <x:c r="I689" s="6">
        <x:v>29.9407489410228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23.947</x:v>
      </x:c>
      <x:c r="R689" s="8">
        <x:v>148624.506677998</x:v>
      </x:c>
      <x:c r="S689" s="12">
        <x:v>267200.675148293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561083</x:v>
      </x:c>
      <x:c r="B690" s="1">
        <x:v>43207.6439412847</x:v>
      </x:c>
      <x:c r="C690" s="6">
        <x:v>11.490865535</x:v>
      </x:c>
      <x:c r="D690" s="14" t="s">
        <x:v>77</x:v>
      </x:c>
      <x:c r="E690" s="15">
        <x:v>43194.5186144329</x:v>
      </x:c>
      <x:c r="F690" t="s">
        <x:v>82</x:v>
      </x:c>
      <x:c r="G690" s="6">
        <x:v>142.037864952921</x:v>
      </x:c>
      <x:c r="H690" t="s">
        <x:v>83</x:v>
      </x:c>
      <x:c r="I690" s="6">
        <x:v>29.9403276506982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23.947</x:v>
      </x:c>
      <x:c r="R690" s="8">
        <x:v>148622.082350634</x:v>
      </x:c>
      <x:c r="S690" s="12">
        <x:v>267200.436966266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561100</x:v>
      </x:c>
      <x:c r="B691" s="1">
        <x:v>43207.643953206</x:v>
      </x:c>
      <x:c r="C691" s="6">
        <x:v>11.5080665383333</x:v>
      </x:c>
      <x:c r="D691" s="14" t="s">
        <x:v>77</x:v>
      </x:c>
      <x:c r="E691" s="15">
        <x:v>43194.5186144329</x:v>
      </x:c>
      <x:c r="F691" t="s">
        <x:v>82</x:v>
      </x:c>
      <x:c r="G691" s="6">
        <x:v>141.991200339989</x:v>
      </x:c>
      <x:c r="H691" t="s">
        <x:v>83</x:v>
      </x:c>
      <x:c r="I691" s="6">
        <x:v>29.9589848443929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23.944</x:v>
      </x:c>
      <x:c r="R691" s="8">
        <x:v>148625.682327136</x:v>
      </x:c>
      <x:c r="S691" s="12">
        <x:v>267203.9298911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561107</x:v>
      </x:c>
      <x:c r="B692" s="1">
        <x:v>43207.6439642361</x:v>
      </x:c>
      <x:c r="C692" s="6">
        <x:v>11.5239340966667</x:v>
      </x:c>
      <x:c r="D692" s="14" t="s">
        <x:v>77</x:v>
      </x:c>
      <x:c r="E692" s="15">
        <x:v>43194.5186144329</x:v>
      </x:c>
      <x:c r="F692" t="s">
        <x:v>82</x:v>
      </x:c>
      <x:c r="G692" s="6">
        <x:v>142.066423618674</x:v>
      </x:c>
      <x:c r="H692" t="s">
        <x:v>83</x:v>
      </x:c>
      <x:c r="I692" s="6">
        <x:v>29.9392142408074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23.945</x:v>
      </x:c>
      <x:c r="R692" s="8">
        <x:v>148622.65698014</x:v>
      </x:c>
      <x:c r="S692" s="12">
        <x:v>267192.531807157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561117</x:v>
      </x:c>
      <x:c r="B693" s="1">
        <x:v>43207.6439761574</x:v>
      </x:c>
      <x:c r="C693" s="6">
        <x:v>11.5411183966667</x:v>
      </x:c>
      <x:c r="D693" s="14" t="s">
        <x:v>77</x:v>
      </x:c>
      <x:c r="E693" s="15">
        <x:v>43194.5186144329</x:v>
      </x:c>
      <x:c r="F693" t="s">
        <x:v>82</x:v>
      </x:c>
      <x:c r="G693" s="6">
        <x:v>142.058436912327</x:v>
      </x:c>
      <x:c r="H693" t="s">
        <x:v>83</x:v>
      </x:c>
      <x:c r="I693" s="6">
        <x:v>29.9383415684488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23.946</x:v>
      </x:c>
      <x:c r="R693" s="8">
        <x:v>148619.909546446</x:v>
      </x:c>
      <x:c r="S693" s="12">
        <x:v>267205.146071972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561127</x:v>
      </x:c>
      <x:c r="B694" s="1">
        <x:v>43207.6439873843</x:v>
      </x:c>
      <x:c r="C694" s="6">
        <x:v>11.5572859716667</x:v>
      </x:c>
      <x:c r="D694" s="14" t="s">
        <x:v>77</x:v>
      </x:c>
      <x:c r="E694" s="15">
        <x:v>43194.5186144329</x:v>
      </x:c>
      <x:c r="F694" t="s">
        <x:v>82</x:v>
      </x:c>
      <x:c r="G694" s="6">
        <x:v>141.947824781814</x:v>
      </x:c>
      <x:c r="H694" t="s">
        <x:v>83</x:v>
      </x:c>
      <x:c r="I694" s="6">
        <x:v>29.9527256452616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23.95</x:v>
      </x:c>
      <x:c r="R694" s="8">
        <x:v>148625.561681569</x:v>
      </x:c>
      <x:c r="S694" s="12">
        <x:v>267200.322771007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561136</x:v>
      </x:c>
      <x:c r="B695" s="1">
        <x:v>43207.6439989931</x:v>
      </x:c>
      <x:c r="C695" s="6">
        <x:v>11.5739702683333</x:v>
      </x:c>
      <x:c r="D695" s="14" t="s">
        <x:v>77</x:v>
      </x:c>
      <x:c r="E695" s="15">
        <x:v>43194.5186144329</x:v>
      </x:c>
      <x:c r="F695" t="s">
        <x:v>82</x:v>
      </x:c>
      <x:c r="G695" s="6">
        <x:v>142.018293023921</x:v>
      </x:c>
      <x:c r="H695" t="s">
        <x:v>83</x:v>
      </x:c>
      <x:c r="I695" s="6">
        <x:v>29.9474595011948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23.946</x:v>
      </x:c>
      <x:c r="R695" s="8">
        <x:v>148625.189648732</x:v>
      </x:c>
      <x:c r="S695" s="12">
        <x:v>267201.67597368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561147</x:v>
      </x:c>
      <x:c r="B696" s="1">
        <x:v>43207.6440108449</x:v>
      </x:c>
      <x:c r="C696" s="6">
        <x:v>11.59105458</x:v>
      </x:c>
      <x:c r="D696" s="14" t="s">
        <x:v>77</x:v>
      </x:c>
      <x:c r="E696" s="15">
        <x:v>43194.5186144329</x:v>
      </x:c>
      <x:c r="F696" t="s">
        <x:v>82</x:v>
      </x:c>
      <x:c r="G696" s="6">
        <x:v>141.960565958067</x:v>
      </x:c>
      <x:c r="H696" t="s">
        <x:v>83</x:v>
      </x:c>
      <x:c r="I696" s="6">
        <x:v>29.9632579582012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23.945</x:v>
      </x:c>
      <x:c r="R696" s="8">
        <x:v>148623.379843216</x:v>
      </x:c>
      <x:c r="S696" s="12">
        <x:v>267198.005890634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561158</x:v>
      </x:c>
      <x:c r="B697" s="1">
        <x:v>43207.6440223727</x:v>
      </x:c>
      <x:c r="C697" s="6">
        <x:v>11.60767216</x:v>
      </x:c>
      <x:c r="D697" s="14" t="s">
        <x:v>77</x:v>
      </x:c>
      <x:c r="E697" s="15">
        <x:v>43194.5186144329</x:v>
      </x:c>
      <x:c r="F697" t="s">
        <x:v>82</x:v>
      </x:c>
      <x:c r="G697" s="6">
        <x:v>141.986928036344</x:v>
      </x:c>
      <x:c r="H697" t="s">
        <x:v>83</x:v>
      </x:c>
      <x:c r="I697" s="6">
        <x:v>29.9465266422508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23.949</x:v>
      </x:c>
      <x:c r="R697" s="8">
        <x:v>148632.417060501</x:v>
      </x:c>
      <x:c r="S697" s="12">
        <x:v>267189.54147253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561166</x:v>
      </x:c>
      <x:c r="B698" s="1">
        <x:v>43207.644033912</x:v>
      </x:c>
      <x:c r="C698" s="6">
        <x:v>11.6242897983333</x:v>
      </x:c>
      <x:c r="D698" s="14" t="s">
        <x:v>77</x:v>
      </x:c>
      <x:c r="E698" s="15">
        <x:v>43194.5186144329</x:v>
      </x:c>
      <x:c r="F698" t="s">
        <x:v>82</x:v>
      </x:c>
      <x:c r="G698" s="6">
        <x:v>141.999712222756</x:v>
      </x:c>
      <x:c r="H698" t="s">
        <x:v>83</x:v>
      </x:c>
      <x:c r="I698" s="6">
        <x:v>29.9489942051832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23.947</x:v>
      </x:c>
      <x:c r="R698" s="8">
        <x:v>148630.627212387</x:v>
      </x:c>
      <x:c r="S698" s="12">
        <x:v>267191.963043506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561174</x:v>
      </x:c>
      <x:c r="B699" s="1">
        <x:v>43207.6440459143</x:v>
      </x:c>
      <x:c r="C699" s="6">
        <x:v>11.6415240616667</x:v>
      </x:c>
      <x:c r="D699" s="14" t="s">
        <x:v>77</x:v>
      </x:c>
      <x:c r="E699" s="15">
        <x:v>43194.5186144329</x:v>
      </x:c>
      <x:c r="F699" t="s">
        <x:v>82</x:v>
      </x:c>
      <x:c r="G699" s="6">
        <x:v>141.986101133983</x:v>
      </x:c>
      <x:c r="H699" t="s">
        <x:v>83</x:v>
      </x:c>
      <x:c r="I699" s="6">
        <x:v>29.9547719206153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23.946</x:v>
      </x:c>
      <x:c r="R699" s="8">
        <x:v>148626.451577016</x:v>
      </x:c>
      <x:c r="S699" s="12">
        <x:v>267203.120419591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561186</x:v>
      </x:c>
      <x:c r="B700" s="1">
        <x:v>43207.6440569097</x:v>
      </x:c>
      <x:c r="C700" s="6">
        <x:v>11.65735829</x:v>
      </x:c>
      <x:c r="D700" s="14" t="s">
        <x:v>77</x:v>
      </x:c>
      <x:c r="E700" s="15">
        <x:v>43194.5186144329</x:v>
      </x:c>
      <x:c r="F700" t="s">
        <x:v>82</x:v>
      </x:c>
      <x:c r="G700" s="6">
        <x:v>141.943650463427</x:v>
      </x:c>
      <x:c r="H700" t="s">
        <x:v>83</x:v>
      </x:c>
      <x:c r="I700" s="6">
        <x:v>29.9590450290561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23.948</x:v>
      </x:c>
      <x:c r="R700" s="8">
        <x:v>148614.945095564</x:v>
      </x:c>
      <x:c r="S700" s="12">
        <x:v>267200.120329564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561198</x:v>
      </x:c>
      <x:c r="B701" s="1">
        <x:v>43207.6440686343</x:v>
      </x:c>
      <x:c r="C701" s="6">
        <x:v>11.6742925583333</x:v>
      </x:c>
      <x:c r="D701" s="14" t="s">
        <x:v>77</x:v>
      </x:c>
      <x:c r="E701" s="15">
        <x:v>43194.5186144329</x:v>
      </x:c>
      <x:c r="F701" t="s">
        <x:v>82</x:v>
      </x:c>
      <x:c r="G701" s="6">
        <x:v>141.990836900439</x:v>
      </x:c>
      <x:c r="H701" t="s">
        <x:v>83</x:v>
      </x:c>
      <x:c r="I701" s="6">
        <x:v>29.9510103860007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23.947</x:v>
      </x:c>
      <x:c r="R701" s="8">
        <x:v>148624.959370242</x:v>
      </x:c>
      <x:c r="S701" s="12">
        <x:v>267208.492738539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561207</x:v>
      </x:c>
      <x:c r="B702" s="1">
        <x:v>43207.6440803588</x:v>
      </x:c>
      <x:c r="C702" s="6">
        <x:v>11.69114358</x:v>
      </x:c>
      <x:c r="D702" s="14" t="s">
        <x:v>77</x:v>
      </x:c>
      <x:c r="E702" s="15">
        <x:v>43194.5186144329</x:v>
      </x:c>
      <x:c r="F702" t="s">
        <x:v>82</x:v>
      </x:c>
      <x:c r="G702" s="6">
        <x:v>141.965736500921</x:v>
      </x:c>
      <x:c r="H702" t="s">
        <x:v>83</x:v>
      </x:c>
      <x:c r="I702" s="6">
        <x:v>29.9513414008775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23.949</x:v>
      </x:c>
      <x:c r="R702" s="8">
        <x:v>148621.754488148</x:v>
      </x:c>
      <x:c r="S702" s="12">
        <x:v>267197.301939888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561220</x:v>
      </x:c>
      <x:c r="B703" s="1">
        <x:v>43207.6440915162</x:v>
      </x:c>
      <x:c r="C703" s="6">
        <x:v>11.7072111</x:v>
      </x:c>
      <x:c r="D703" s="14" t="s">
        <x:v>77</x:v>
      </x:c>
      <x:c r="E703" s="15">
        <x:v>43194.5186144329</x:v>
      </x:c>
      <x:c r="F703" t="s">
        <x:v>82</x:v>
      </x:c>
      <x:c r="G703" s="6">
        <x:v>141.951632483845</x:v>
      </x:c>
      <x:c r="H703" t="s">
        <x:v>83</x:v>
      </x:c>
      <x:c r="I703" s="6">
        <x:v>29.9491747586399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23.951</x:v>
      </x:c>
      <x:c r="R703" s="8">
        <x:v>148617.65035243</x:v>
      </x:c>
      <x:c r="S703" s="12">
        <x:v>267199.337970531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561229</x:v>
      </x:c>
      <x:c r="B704" s="1">
        <x:v>43207.644103588</x:v>
      </x:c>
      <x:c r="C704" s="6">
        <x:v>11.7245953966667</x:v>
      </x:c>
      <x:c r="D704" s="14" t="s">
        <x:v>77</x:v>
      </x:c>
      <x:c r="E704" s="15">
        <x:v>43194.5186144329</x:v>
      </x:c>
      <x:c r="F704" t="s">
        <x:v>82</x:v>
      </x:c>
      <x:c r="G704" s="6">
        <x:v>141.916632674007</x:v>
      </x:c>
      <x:c r="H704" t="s">
        <x:v>83</x:v>
      </x:c>
      <x:c r="I704" s="6">
        <x:v>29.9651838704303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23.948</x:v>
      </x:c>
      <x:c r="R704" s="8">
        <x:v>148635.14211658</x:v>
      </x:c>
      <x:c r="S704" s="12">
        <x:v>267195.134118175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561234</x:v>
      </x:c>
      <x:c r="B705" s="1">
        <x:v>43207.6441148958</x:v>
      </x:c>
      <x:c r="C705" s="6">
        <x:v>11.74086304</x:v>
      </x:c>
      <x:c r="D705" s="14" t="s">
        <x:v>77</x:v>
      </x:c>
      <x:c r="E705" s="15">
        <x:v>43194.5186144329</x:v>
      </x:c>
      <x:c r="F705" t="s">
        <x:v>82</x:v>
      </x:c>
      <x:c r="G705" s="6">
        <x:v>141.948815822231</x:v>
      </x:c>
      <x:c r="H705" t="s">
        <x:v>83</x:v>
      </x:c>
      <x:c r="I705" s="6">
        <x:v>29.9578714283084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23.948</x:v>
      </x:c>
      <x:c r="R705" s="8">
        <x:v>148626.961251201</x:v>
      </x:c>
      <x:c r="S705" s="12">
        <x:v>267200.179091936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561249</x:v>
      </x:c>
      <x:c r="B706" s="1">
        <x:v>43207.6441263542</x:v>
      </x:c>
      <x:c r="C706" s="6">
        <x:v>11.7573639633333</x:v>
      </x:c>
      <x:c r="D706" s="14" t="s">
        <x:v>77</x:v>
      </x:c>
      <x:c r="E706" s="15">
        <x:v>43194.5186144329</x:v>
      </x:c>
      <x:c r="F706" t="s">
        <x:v>82</x:v>
      </x:c>
      <x:c r="G706" s="6">
        <x:v>141.925709370066</x:v>
      </x:c>
      <x:c r="H706" t="s">
        <x:v>83</x:v>
      </x:c>
      <x:c r="I706" s="6">
        <x:v>29.9577510590238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23.95</x:v>
      </x:c>
      <x:c r="R706" s="8">
        <x:v>148626.367545656</x:v>
      </x:c>
      <x:c r="S706" s="12">
        <x:v>267203.181440692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561258</x:v>
      </x:c>
      <x:c r="B707" s="1">
        <x:v>43207.6441382755</x:v>
      </x:c>
      <x:c r="C707" s="6">
        <x:v>11.7745149216667</x:v>
      </x:c>
      <x:c r="D707" s="14" t="s">
        <x:v>77</x:v>
      </x:c>
      <x:c r="E707" s="15">
        <x:v>43194.5186144329</x:v>
      </x:c>
      <x:c r="F707" t="s">
        <x:v>82</x:v>
      </x:c>
      <x:c r="G707" s="6">
        <x:v>141.98139874699</x:v>
      </x:c>
      <x:c r="H707" t="s">
        <x:v>83</x:v>
      </x:c>
      <x:c r="I707" s="6">
        <x:v>29.950468725363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23.948</x:v>
      </x:c>
      <x:c r="R707" s="8">
        <x:v>148636.536525992</x:v>
      </x:c>
      <x:c r="S707" s="12">
        <x:v>267200.613395265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561268</x:v>
      </x:c>
      <x:c r="B708" s="1">
        <x:v>43207.6441495023</x:v>
      </x:c>
      <x:c r="C708" s="6">
        <x:v>11.7907158616667</x:v>
      </x:c>
      <x:c r="D708" s="14" t="s">
        <x:v>77</x:v>
      </x:c>
      <x:c r="E708" s="15">
        <x:v>43194.5186144329</x:v>
      </x:c>
      <x:c r="F708" t="s">
        <x:v>82</x:v>
      </x:c>
      <x:c r="G708" s="6">
        <x:v>142.017728366807</x:v>
      </x:c>
      <x:c r="H708" t="s">
        <x:v>83</x:v>
      </x:c>
      <x:c r="I708" s="6">
        <x:v>29.9449016627741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23.947</x:v>
      </x:c>
      <x:c r="R708" s="8">
        <x:v>148629.45959834</x:v>
      </x:c>
      <x:c r="S708" s="12">
        <x:v>267190.6606351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561279</x:v>
      </x:c>
      <x:c r="B709" s="1">
        <x:v>43207.6441614583</x:v>
      </x:c>
      <x:c r="C709" s="6">
        <x:v>11.807916795</x:v>
      </x:c>
      <x:c r="D709" s="14" t="s">
        <x:v>77</x:v>
      </x:c>
      <x:c r="E709" s="15">
        <x:v>43194.5186144329</x:v>
      </x:c>
      <x:c r="F709" t="s">
        <x:v>82</x:v>
      </x:c>
      <x:c r="G709" s="6">
        <x:v>141.986101133983</x:v>
      </x:c>
      <x:c r="H709" t="s">
        <x:v>83</x:v>
      </x:c>
      <x:c r="I709" s="6">
        <x:v>29.9547719206153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23.946</x:v>
      </x:c>
      <x:c r="R709" s="8">
        <x:v>148636.28202041</x:v>
      </x:c>
      <x:c r="S709" s="12">
        <x:v>267191.068371648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561282</x:v>
      </x:c>
      <x:c r="B710" s="1">
        <x:v>43207.6441730324</x:v>
      </x:c>
      <x:c r="C710" s="6">
        <x:v>11.82461775</x:v>
      </x:c>
      <x:c r="D710" s="14" t="s">
        <x:v>77</x:v>
      </x:c>
      <x:c r="E710" s="15">
        <x:v>43194.5186144329</x:v>
      </x:c>
      <x:c r="F710" t="s">
        <x:v>82</x:v>
      </x:c>
      <x:c r="G710" s="6">
        <x:v>141.988320051382</x:v>
      </x:c>
      <x:c r="H710" t="s">
        <x:v>83</x:v>
      </x:c>
      <x:c r="I710" s="6">
        <x:v>29.95158213899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23.947</x:v>
      </x:c>
      <x:c r="R710" s="8">
        <x:v>148629.236381973</x:v>
      </x:c>
      <x:c r="S710" s="12">
        <x:v>267190.082438052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561293</x:v>
      </x:c>
      <x:c r="B711" s="1">
        <x:v>43207.6441841435</x:v>
      </x:c>
      <x:c r="C711" s="6">
        <x:v>11.840618635</x:v>
      </x:c>
      <x:c r="D711" s="14" t="s">
        <x:v>77</x:v>
      </x:c>
      <x:c r="E711" s="15">
        <x:v>43194.5186144329</x:v>
      </x:c>
      <x:c r="F711" t="s">
        <x:v>82</x:v>
      </x:c>
      <x:c r="G711" s="6">
        <x:v>141.986167187209</x:v>
      </x:c>
      <x:c r="H711" t="s">
        <x:v>83</x:v>
      </x:c>
      <x:c r="I711" s="6">
        <x:v>29.9493854043517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23.948</x:v>
      </x:c>
      <x:c r="R711" s="8">
        <x:v>148634.445039213</x:v>
      </x:c>
      <x:c r="S711" s="12">
        <x:v>267186.315312363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561303</x:v>
      </x:c>
      <x:c r="B712" s="1">
        <x:v>43207.6441959143</x:v>
      </x:c>
      <x:c r="C712" s="6">
        <x:v>11.8575528916667</x:v>
      </x:c>
      <x:c r="D712" s="14" t="s">
        <x:v>77</x:v>
      </x:c>
      <x:c r="E712" s="15">
        <x:v>43194.5186144329</x:v>
      </x:c>
      <x:c r="F712" t="s">
        <x:v>82</x:v>
      </x:c>
      <x:c r="G712" s="6">
        <x:v>141.990836900439</x:v>
      </x:c>
      <x:c r="H712" t="s">
        <x:v>83</x:v>
      </x:c>
      <x:c r="I712" s="6">
        <x:v>29.9510103860007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23.947</x:v>
      </x:c>
      <x:c r="R712" s="8">
        <x:v>148639.496753197</x:v>
      </x:c>
      <x:c r="S712" s="12">
        <x:v>267193.981744429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561313</x:v>
      </x:c>
      <x:c r="B713" s="1">
        <x:v>43207.6442076736</x:v>
      </x:c>
      <x:c r="C713" s="6">
        <x:v>11.87447056</x:v>
      </x:c>
      <x:c r="D713" s="14" t="s">
        <x:v>77</x:v>
      </x:c>
      <x:c r="E713" s="15">
        <x:v>43194.5186144329</x:v>
      </x:c>
      <x:c r="F713" t="s">
        <x:v>82</x:v>
      </x:c>
      <x:c r="G713" s="6">
        <x:v>141.85116099705</x:v>
      </x:c>
      <x:c r="H713" t="s">
        <x:v>83</x:v>
      </x:c>
      <x:c r="I713" s="6">
        <x:v>29.9746930782712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23.95</x:v>
      </x:c>
      <x:c r="R713" s="8">
        <x:v>148645.461033606</x:v>
      </x:c>
      <x:c r="S713" s="12">
        <x:v>267195.861434821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561330</x:v>
      </x:c>
      <x:c r="B714" s="1">
        <x:v>43207.644219294</x:v>
      </x:c>
      <x:c r="C714" s="6">
        <x:v>11.89123816</x:v>
      </x:c>
      <x:c r="D714" s="14" t="s">
        <x:v>77</x:v>
      </x:c>
      <x:c r="E714" s="15">
        <x:v>43194.5186144329</x:v>
      </x:c>
      <x:c r="F714" t="s">
        <x:v>82</x:v>
      </x:c>
      <x:c r="G714" s="6">
        <x:v>141.955734810415</x:v>
      </x:c>
      <x:c r="H714" t="s">
        <x:v>83</x:v>
      </x:c>
      <x:c r="I714" s="6">
        <x:v>29.9589848443929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23.947</x:v>
      </x:c>
      <x:c r="R714" s="8">
        <x:v>148646.063583133</x:v>
      </x:c>
      <x:c r="S714" s="12">
        <x:v>267204.892980968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561339</x:v>
      </x:c>
      <x:c r="B715" s="1">
        <x:v>43207.6442307523</x:v>
      </x:c>
      <x:c r="C715" s="6">
        <x:v>11.90772246</x:v>
      </x:c>
      <x:c r="D715" s="14" t="s">
        <x:v>77</x:v>
      </x:c>
      <x:c r="E715" s="15">
        <x:v>43194.5186144329</x:v>
      </x:c>
      <x:c r="F715" t="s">
        <x:v>82</x:v>
      </x:c>
      <x:c r="G715" s="6">
        <x:v>142.057485116329</x:v>
      </x:c>
      <x:c r="H715" t="s">
        <x:v>83</x:v>
      </x:c>
      <x:c r="I715" s="6">
        <x:v>29.9466169189113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23.943</x:v>
      </x:c>
      <x:c r="R715" s="8">
        <x:v>148636.208254488</x:v>
      </x:c>
      <x:c r="S715" s="12">
        <x:v>267198.61517155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561346</x:v>
      </x:c>
      <x:c r="B716" s="1">
        <x:v>43207.6442422106</x:v>
      </x:c>
      <x:c r="C716" s="6">
        <x:v>11.9242400066667</x:v>
      </x:c>
      <x:c r="D716" s="14" t="s">
        <x:v>77</x:v>
      </x:c>
      <x:c r="E716" s="15">
        <x:v>43194.5186144329</x:v>
      </x:c>
      <x:c r="F716" t="s">
        <x:v>82</x:v>
      </x:c>
      <x:c r="G716" s="6">
        <x:v>141.926005189983</x:v>
      </x:c>
      <x:c r="H716" t="s">
        <x:v>83</x:v>
      </x:c>
      <x:c r="I716" s="6">
        <x:v>29.9603690919321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23.949</x:v>
      </x:c>
      <x:c r="R716" s="8">
        <x:v>148635.662468235</x:v>
      </x:c>
      <x:c r="S716" s="12">
        <x:v>267209.204217084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561357</x:v>
      </x:c>
      <x:c r="B717" s="1">
        <x:v>43207.6442538542</x:v>
      </x:c>
      <x:c r="C717" s="6">
        <x:v>11.9410076883333</x:v>
      </x:c>
      <x:c r="D717" s="14" t="s">
        <x:v>77</x:v>
      </x:c>
      <x:c r="E717" s="15">
        <x:v>43194.5186144329</x:v>
      </x:c>
      <x:c r="F717" t="s">
        <x:v>82</x:v>
      </x:c>
      <x:c r="G717" s="6">
        <x:v>141.923916714964</x:v>
      </x:c>
      <x:c r="H717" t="s">
        <x:v>83</x:v>
      </x:c>
      <x:c r="I717" s="6">
        <x:v>29.9635287895417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23.948</x:v>
      </x:c>
      <x:c r="R717" s="8">
        <x:v>148628.940486241</x:v>
      </x:c>
      <x:c r="S717" s="12">
        <x:v>267207.009183303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561365</x:v>
      </x:c>
      <x:c r="B718" s="1">
        <x:v>43207.644265081</x:v>
      </x:c>
      <x:c r="C718" s="6">
        <x:v>11.9571585716667</x:v>
      </x:c>
      <x:c r="D718" s="14" t="s">
        <x:v>77</x:v>
      </x:c>
      <x:c r="E718" s="15">
        <x:v>43194.5186144329</x:v>
      </x:c>
      <x:c r="F718" t="s">
        <x:v>82</x:v>
      </x:c>
      <x:c r="G718" s="6">
        <x:v>141.931995522717</x:v>
      </x:c>
      <x:c r="H718" t="s">
        <x:v>83</x:v>
      </x:c>
      <x:c r="I718" s="6">
        <x:v>29.9616931553296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23.948</x:v>
      </x:c>
      <x:c r="R718" s="8">
        <x:v>148641.871845201</x:v>
      </x:c>
      <x:c r="S718" s="12">
        <x:v>267195.811068503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561374</x:v>
      </x:c>
      <x:c r="B719" s="1">
        <x:v>43207.6442767361</x:v>
      </x:c>
      <x:c r="C719" s="6">
        <x:v>11.9739595116667</x:v>
      </x:c>
      <x:c r="D719" s="14" t="s">
        <x:v>77</x:v>
      </x:c>
      <x:c r="E719" s="15">
        <x:v>43194.5186144329</x:v>
      </x:c>
      <x:c r="F719" t="s">
        <x:v>82</x:v>
      </x:c>
      <x:c r="G719" s="6">
        <x:v>141.995340772417</x:v>
      </x:c>
      <x:c r="H719" t="s">
        <x:v>83</x:v>
      </x:c>
      <x:c r="I719" s="6">
        <x:v>29.9499872493147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23.947</x:v>
      </x:c>
      <x:c r="R719" s="8">
        <x:v>148644.78885125</x:v>
      </x:c>
      <x:c r="S719" s="12">
        <x:v>267196.267875977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561384</x:v>
      </x:c>
      <x:c r="B720" s="1">
        <x:v>43207.6442883102</x:v>
      </x:c>
      <x:c r="C720" s="6">
        <x:v>11.99062716</x:v>
      </x:c>
      <x:c r="D720" s="14" t="s">
        <x:v>77</x:v>
      </x:c>
      <x:c r="E720" s="15">
        <x:v>43194.5186144329</x:v>
      </x:c>
      <x:c r="F720" t="s">
        <x:v>82</x:v>
      </x:c>
      <x:c r="G720" s="6">
        <x:v>142.003386995814</x:v>
      </x:c>
      <x:c r="H720" t="s">
        <x:v>83</x:v>
      </x:c>
      <x:c r="I720" s="6">
        <x:v>29.9454734147225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23.948</x:v>
      </x:c>
      <x:c r="R720" s="8">
        <x:v>148639.281031429</x:v>
      </x:c>
      <x:c r="S720" s="12">
        <x:v>267189.575750644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561393</x:v>
      </x:c>
      <x:c r="B721" s="1">
        <x:v>43207.6442999653</x:v>
      </x:c>
      <x:c r="C721" s="6">
        <x:v>12.0074114083333</x:v>
      </x:c>
      <x:c r="D721" s="14" t="s">
        <x:v>77</x:v>
      </x:c>
      <x:c r="E721" s="15">
        <x:v>43194.5186144329</x:v>
      </x:c>
      <x:c r="F721" t="s">
        <x:v>82</x:v>
      </x:c>
      <x:c r="G721" s="6">
        <x:v>141.977921505923</x:v>
      </x:c>
      <x:c r="H721" t="s">
        <x:v>83</x:v>
      </x:c>
      <x:c r="I721" s="6">
        <x:v>29.9485729138228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23.949</x:v>
      </x:c>
      <x:c r="R721" s="8">
        <x:v>148634.299555058</x:v>
      </x:c>
      <x:c r="S721" s="12">
        <x:v>267185.968244703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561402</x:v>
      </x:c>
      <x:c r="B722" s="1">
        <x:v>43207.6443115393</x:v>
      </x:c>
      <x:c r="C722" s="6">
        <x:v>12.0240456933333</x:v>
      </x:c>
      <x:c r="D722" s="14" t="s">
        <x:v>77</x:v>
      </x:c>
      <x:c r="E722" s="15">
        <x:v>43194.5186144329</x:v>
      </x:c>
      <x:c r="F722" t="s">
        <x:v>82</x:v>
      </x:c>
      <x:c r="G722" s="6">
        <x:v>141.940970219287</x:v>
      </x:c>
      <x:c r="H722" t="s">
        <x:v>83</x:v>
      </x:c>
      <x:c r="I722" s="6">
        <x:v>29.956968658782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23.949</x:v>
      </x:c>
      <x:c r="R722" s="8">
        <x:v>148638.11273192</x:v>
      </x:c>
      <x:c r="S722" s="12">
        <x:v>267190.336030188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561419</x:v>
      </x:c>
      <x:c r="B723" s="1">
        <x:v>43207.6443232639</x:v>
      </x:c>
      <x:c r="C723" s="6">
        <x:v>12.0409132933333</x:v>
      </x:c>
      <x:c r="D723" s="14" t="s">
        <x:v>77</x:v>
      </x:c>
      <x:c r="E723" s="15">
        <x:v>43194.5186144329</x:v>
      </x:c>
      <x:c r="F723" t="s">
        <x:v>82</x:v>
      </x:c>
      <x:c r="G723" s="6">
        <x:v>141.962193065545</x:v>
      </x:c>
      <x:c r="H723" t="s">
        <x:v>83</x:v>
      </x:c>
      <x:c r="I723" s="6">
        <x:v>29.9548321052039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23.948</x:v>
      </x:c>
      <x:c r="R723" s="8">
        <x:v>148631.309471375</x:v>
      </x:c>
      <x:c r="S723" s="12">
        <x:v>267194.794138275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561429</x:v>
      </x:c>
      <x:c r="B724" s="1">
        <x:v>43207.6443350694</x:v>
      </x:c>
      <x:c r="C724" s="6">
        <x:v>12.0579142883333</x:v>
      </x:c>
      <x:c r="D724" s="14" t="s">
        <x:v>77</x:v>
      </x:c>
      <x:c r="E724" s="15">
        <x:v>43194.5186144329</x:v>
      </x:c>
      <x:c r="F724" t="s">
        <x:v>82</x:v>
      </x:c>
      <x:c r="G724" s="6">
        <x:v>141.95620065126</x:v>
      </x:c>
      <x:c r="H724" t="s">
        <x:v>83</x:v>
      </x:c>
      <x:c r="I724" s="6">
        <x:v>29.9535080445144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23.949</x:v>
      </x:c>
      <x:c r="R724" s="8">
        <x:v>148638.987841977</x:v>
      </x:c>
      <x:c r="S724" s="12">
        <x:v>267204.063268826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561438</x:v>
      </x:c>
      <x:c r="B725" s="1">
        <x:v>43207.6443465625</x:v>
      </x:c>
      <x:c r="C725" s="6">
        <x:v>12.0744818583333</x:v>
      </x:c>
      <x:c r="D725" s="14" t="s">
        <x:v>77</x:v>
      </x:c>
      <x:c r="E725" s="15">
        <x:v>43194.5186144329</x:v>
      </x:c>
      <x:c r="F725" t="s">
        <x:v>82</x:v>
      </x:c>
      <x:c r="G725" s="6">
        <x:v>141.882541244101</x:v>
      </x:c>
      <x:c r="H725" t="s">
        <x:v>83</x:v>
      </x:c>
      <x:c r="I725" s="6">
        <x:v>29.9675611698626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23.95</x:v>
      </x:c>
      <x:c r="R725" s="8">
        <x:v>148648.507394303</x:v>
      </x:c>
      <x:c r="S725" s="12">
        <x:v>267189.898382794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561449</x:v>
      </x:c>
      <x:c r="B726" s="1">
        <x:v>43207.6443577199</x:v>
      </x:c>
      <x:c r="C726" s="6">
        <x:v>12.090549435</x:v>
      </x:c>
      <x:c r="D726" s="14" t="s">
        <x:v>77</x:v>
      </x:c>
      <x:c r="E726" s="15">
        <x:v>43194.5186144329</x:v>
      </x:c>
      <x:c r="F726" t="s">
        <x:v>82</x:v>
      </x:c>
      <x:c r="G726" s="6">
        <x:v>141.924322074414</x:v>
      </x:c>
      <x:c r="H726" t="s">
        <x:v>83</x:v>
      </x:c>
      <x:c r="I726" s="6">
        <x:v>29.9526955529868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23.952</x:v>
      </x:c>
      <x:c r="R726" s="8">
        <x:v>148645.637069658</x:v>
      </x:c>
      <x:c r="S726" s="12">
        <x:v>267197.218604679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561455</x:v>
      </x:c>
      <x:c r="B727" s="1">
        <x:v>43207.6443694097</x:v>
      </x:c>
      <x:c r="C727" s="6">
        <x:v>12.1073503883333</x:v>
      </x:c>
      <x:c r="D727" s="14" t="s">
        <x:v>77</x:v>
      </x:c>
      <x:c r="E727" s="15">
        <x:v>43194.5186144329</x:v>
      </x:c>
      <x:c r="F727" t="s">
        <x:v>82</x:v>
      </x:c>
      <x:c r="G727" s="6">
        <x:v>141.908565666279</x:v>
      </x:c>
      <x:c r="H727" t="s">
        <x:v>83</x:v>
      </x:c>
      <x:c r="I727" s="6">
        <x:v>29.9562765356427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23.952</x:v>
      </x:c>
      <x:c r="R727" s="8">
        <x:v>148647.74798343</x:v>
      </x:c>
      <x:c r="S727" s="12">
        <x:v>267190.092153467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561465</x:v>
      </x:c>
      <x:c r="B728" s="1">
        <x:v>43207.6443814468</x:v>
      </x:c>
      <x:c r="C728" s="6">
        <x:v>12.1247013433333</x:v>
      </x:c>
      <x:c r="D728" s="14" t="s">
        <x:v>77</x:v>
      </x:c>
      <x:c r="E728" s="15">
        <x:v>43194.5186144329</x:v>
      </x:c>
      <x:c r="F728" t="s">
        <x:v>82</x:v>
      </x:c>
      <x:c r="G728" s="6">
        <x:v>141.902387004268</x:v>
      </x:c>
      <x:c r="H728" t="s">
        <x:v>83</x:v>
      </x:c>
      <x:c r="I728" s="6">
        <x:v>29.9737903042169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23.946</x:v>
      </x:c>
      <x:c r="R728" s="8">
        <x:v>148648.592489167</x:v>
      </x:c>
      <x:c r="S728" s="12">
        <x:v>267200.58990915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561475</x:v>
      </x:c>
      <x:c r="B729" s="1">
        <x:v>43207.6443927893</x:v>
      </x:c>
      <x:c r="C729" s="6">
        <x:v>12.1410189066667</x:v>
      </x:c>
      <x:c r="D729" s="14" t="s">
        <x:v>77</x:v>
      </x:c>
      <x:c r="E729" s="15">
        <x:v>43194.5186144329</x:v>
      </x:c>
      <x:c r="F729" t="s">
        <x:v>82</x:v>
      </x:c>
      <x:c r="G729" s="6">
        <x:v>141.864058793124</x:v>
      </x:c>
      <x:c r="H729" t="s">
        <x:v>83</x:v>
      </x:c>
      <x:c r="I729" s="6">
        <x:v>29.9771305694326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23.948</x:v>
      </x:c>
      <x:c r="R729" s="8">
        <x:v>148635.498330613</x:v>
      </x:c>
      <x:c r="S729" s="12">
        <x:v>267191.550359686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561490</x:v>
      </x:c>
      <x:c r="B730" s="1">
        <x:v>43207.6444042477</x:v>
      </x:c>
      <x:c r="C730" s="6">
        <x:v>12.1575698633333</x:v>
      </x:c>
      <x:c r="D730" s="14" t="s">
        <x:v>77</x:v>
      </x:c>
      <x:c r="E730" s="15">
        <x:v>43194.5186144329</x:v>
      </x:c>
      <x:c r="F730" t="s">
        <x:v>82</x:v>
      </x:c>
      <x:c r="G730" s="6">
        <x:v>141.9308739452</x:v>
      </x:c>
      <x:c r="H730" t="s">
        <x:v>83</x:v>
      </x:c>
      <x:c r="I730" s="6">
        <x:v>29.956577458729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23.95</x:v>
      </x:c>
      <x:c r="R730" s="8">
        <x:v>148642.77229525</x:v>
      </x:c>
      <x:c r="S730" s="12">
        <x:v>267199.439644486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561497</x:v>
      </x:c>
      <x:c r="B731" s="1">
        <x:v>43207.6444155903</x:v>
      </x:c>
      <x:c r="C731" s="6">
        <x:v>12.173854165</x:v>
      </x:c>
      <x:c r="D731" s="14" t="s">
        <x:v>77</x:v>
      </x:c>
      <x:c r="E731" s="15">
        <x:v>43194.5186144329</x:v>
      </x:c>
      <x:c r="F731" t="s">
        <x:v>82</x:v>
      </x:c>
      <x:c r="G731" s="6">
        <x:v>141.95156524525</x:v>
      </x:c>
      <x:c r="H731" t="s">
        <x:v>83</x:v>
      </x:c>
      <x:c r="I731" s="6">
        <x:v>29.954561274566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23.949</x:v>
      </x:c>
      <x:c r="R731" s="8">
        <x:v>148647.682484983</x:v>
      </x:c>
      <x:c r="S731" s="12">
        <x:v>267193.088512922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561508</x:v>
      </x:c>
      <x:c r="B732" s="1">
        <x:v>43207.6444272801</x:v>
      </x:c>
      <x:c r="C732" s="6">
        <x:v>12.1907050933333</x:v>
      </x:c>
      <x:c r="D732" s="14" t="s">
        <x:v>77</x:v>
      </x:c>
      <x:c r="E732" s="15">
        <x:v>43194.5186144329</x:v>
      </x:c>
      <x:c r="F732" t="s">
        <x:v>82</x:v>
      </x:c>
      <x:c r="G732" s="6">
        <x:v>141.829951201996</x:v>
      </x:c>
      <x:c r="H732" t="s">
        <x:v>83</x:v>
      </x:c>
      <x:c r="I732" s="6">
        <x:v>29.9768296445018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23.951</x:v>
      </x:c>
      <x:c r="R732" s="8">
        <x:v>148645.903406704</x:v>
      </x:c>
      <x:c r="S732" s="12">
        <x:v>267186.827334536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561512</x:v>
      </x:c>
      <x:c r="B733" s="1">
        <x:v>43207.6444392708</x:v>
      </x:c>
      <x:c r="C733" s="6">
        <x:v>12.2079727666667</x:v>
      </x:c>
      <x:c r="D733" s="14" t="s">
        <x:v>77</x:v>
      </x:c>
      <x:c r="E733" s="15">
        <x:v>43194.5186144329</x:v>
      </x:c>
      <x:c r="F733" t="s">
        <x:v>82</x:v>
      </x:c>
      <x:c r="G733" s="6">
        <x:v>141.85976716664</x:v>
      </x:c>
      <x:c r="H733" t="s">
        <x:v>83</x:v>
      </x:c>
      <x:c r="I733" s="6">
        <x:v>29.9727370681267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23.95</x:v>
      </x:c>
      <x:c r="R733" s="8">
        <x:v>148641.785820617</x:v>
      </x:c>
      <x:c r="S733" s="12">
        <x:v>267193.650626154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561529</x:v>
      </x:c>
      <x:c r="B734" s="1">
        <x:v>43207.6444506134</x:v>
      </x:c>
      <x:c r="C734" s="6">
        <x:v>12.224307</x:v>
      </x:c>
      <x:c r="D734" s="14" t="s">
        <x:v>77</x:v>
      </x:c>
      <x:c r="E734" s="15">
        <x:v>43194.5186144329</x:v>
      </x:c>
      <x:c r="F734" t="s">
        <x:v>82</x:v>
      </x:c>
      <x:c r="G734" s="6">
        <x:v>141.879712173168</x:v>
      </x:c>
      <x:c r="H734" t="s">
        <x:v>83</x:v>
      </x:c>
      <x:c r="I734" s="6">
        <x:v>29.9762578872082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23.947</x:v>
      </x:c>
      <x:c r="R734" s="8">
        <x:v>148637.24749613</x:v>
      </x:c>
      <x:c r="S734" s="12">
        <x:v>267195.942797849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561540</x:v>
      </x:c>
      <x:c r="B735" s="1">
        <x:v>43207.644461956</x:v>
      </x:c>
      <x:c r="C735" s="6">
        <x:v>12.2406412316667</x:v>
      </x:c>
      <x:c r="D735" s="14" t="s">
        <x:v>77</x:v>
      </x:c>
      <x:c r="E735" s="15">
        <x:v>43194.5186144329</x:v>
      </x:c>
      <x:c r="F735" t="s">
        <x:v>82</x:v>
      </x:c>
      <x:c r="G735" s="6">
        <x:v>141.974610329033</x:v>
      </x:c>
      <x:c r="H735" t="s">
        <x:v>83</x:v>
      </x:c>
      <x:c r="I735" s="6">
        <x:v>29.9493252198613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23.949</x:v>
      </x:c>
      <x:c r="R735" s="8">
        <x:v>148646.65007708</x:v>
      </x:c>
      <x:c r="S735" s="12">
        <x:v>267188.279570988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561551</x:v>
      </x:c>
      <x:c r="B736" s="1">
        <x:v>43207.6444734144</x:v>
      </x:c>
      <x:c r="C736" s="6">
        <x:v>12.257175565</x:v>
      </x:c>
      <x:c r="D736" s="14" t="s">
        <x:v>77</x:v>
      </x:c>
      <x:c r="E736" s="15">
        <x:v>43194.5186144329</x:v>
      </x:c>
      <x:c r="F736" t="s">
        <x:v>82</x:v>
      </x:c>
      <x:c r="G736" s="6">
        <x:v>141.895385295389</x:v>
      </x:c>
      <x:c r="H736" t="s">
        <x:v>83</x:v>
      </x:c>
      <x:c r="I736" s="6">
        <x:v>29.9646422075043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23.95</x:v>
      </x:c>
      <x:c r="R736" s="8">
        <x:v>148633.825536656</x:v>
      </x:c>
      <x:c r="S736" s="12">
        <x:v>267192.616868818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561552</x:v>
      </x:c>
      <x:c r="B737" s="1">
        <x:v>43207.6444854977</x:v>
      </x:c>
      <x:c r="C737" s="6">
        <x:v>12.2745431666667</x:v>
      </x:c>
      <x:c r="D737" s="14" t="s">
        <x:v>77</x:v>
      </x:c>
      <x:c r="E737" s="15">
        <x:v>43194.5186144329</x:v>
      </x:c>
      <x:c r="F737" t="s">
        <x:v>82</x:v>
      </x:c>
      <x:c r="G737" s="6">
        <x:v>141.908583302779</x:v>
      </x:c>
      <x:c r="H737" t="s">
        <x:v>83</x:v>
      </x:c>
      <x:c r="I737" s="6">
        <x:v>29.9696977315502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23.947</x:v>
      </x:c>
      <x:c r="R737" s="8">
        <x:v>148639.01068765</x:v>
      </x:c>
      <x:c r="S737" s="12">
        <x:v>267192.529302849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561562</x:v>
      </x:c>
      <x:c r="B738" s="1">
        <x:v>43207.6444966782</x:v>
      </x:c>
      <x:c r="C738" s="6">
        <x:v>12.29066071</x:v>
      </x:c>
      <x:c r="D738" s="14" t="s">
        <x:v>77</x:v>
      </x:c>
      <x:c r="E738" s="15">
        <x:v>43194.5186144329</x:v>
      </x:c>
      <x:c r="F738" t="s">
        <x:v>82</x:v>
      </x:c>
      <x:c r="G738" s="6">
        <x:v>141.948121833163</x:v>
      </x:c>
      <x:c r="H738" t="s">
        <x:v>83</x:v>
      </x:c>
      <x:c r="I738" s="6">
        <x:v>29.9553436742463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23.949</x:v>
      </x:c>
      <x:c r="R738" s="8">
        <x:v>148634.374469048</x:v>
      </x:c>
      <x:c r="S738" s="12">
        <x:v>267189.301364434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561574</x:v>
      </x:c>
      <x:c r="B739" s="1">
        <x:v>43207.6445082176</x:v>
      </x:c>
      <x:c r="C739" s="6">
        <x:v>12.3072616766667</x:v>
      </x:c>
      <x:c r="D739" s="14" t="s">
        <x:v>77</x:v>
      </x:c>
      <x:c r="E739" s="15">
        <x:v>43194.5186144329</x:v>
      </x:c>
      <x:c r="F739" t="s">
        <x:v>82</x:v>
      </x:c>
      <x:c r="G739" s="6">
        <x:v>141.880261380297</x:v>
      </x:c>
      <x:c r="H739" t="s">
        <x:v>83</x:v>
      </x:c>
      <x:c r="I739" s="6">
        <x:v>29.9653945171476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23.951</x:v>
      </x:c>
      <x:c r="R739" s="8">
        <x:v>148639.757899455</x:v>
      </x:c>
      <x:c r="S739" s="12">
        <x:v>267189.27454769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561588</x:v>
      </x:c>
      <x:c r="B740" s="1">
        <x:v>43207.6445198727</x:v>
      </x:c>
      <x:c r="C740" s="6">
        <x:v>12.3240293233333</x:v>
      </x:c>
      <x:c r="D740" s="14" t="s">
        <x:v>77</x:v>
      </x:c>
      <x:c r="E740" s="15">
        <x:v>43194.5186144329</x:v>
      </x:c>
      <x:c r="F740" t="s">
        <x:v>82</x:v>
      </x:c>
      <x:c r="G740" s="6">
        <x:v>141.926137621589</x:v>
      </x:c>
      <x:c r="H740" t="s">
        <x:v>83</x:v>
      </x:c>
      <x:c r="I740" s="6">
        <x:v>29.9603389995877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23.949</x:v>
      </x:c>
      <x:c r="R740" s="8">
        <x:v>148638.036215075</x:v>
      </x:c>
      <x:c r="S740" s="12">
        <x:v>267191.517273878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561596</x:v>
      </x:c>
      <x:c r="B741" s="1">
        <x:v>43207.644531794</x:v>
      </x:c>
      <x:c r="C741" s="6">
        <x:v>12.3411969066667</x:v>
      </x:c>
      <x:c r="D741" s="14" t="s">
        <x:v>77</x:v>
      </x:c>
      <x:c r="E741" s="15">
        <x:v>43194.5186144329</x:v>
      </x:c>
      <x:c r="F741" t="s">
        <x:v>82</x:v>
      </x:c>
      <x:c r="G741" s="6">
        <x:v>141.887043239094</x:v>
      </x:c>
      <x:c r="H741" t="s">
        <x:v>83</x:v>
      </x:c>
      <x:c r="I741" s="6">
        <x:v>29.966538028129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23.95</x:v>
      </x:c>
      <x:c r="R741" s="8">
        <x:v>148643.100284675</x:v>
      </x:c>
      <x:c r="S741" s="12">
        <x:v>267192.491353832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561606</x:v>
      </x:c>
      <x:c r="B742" s="1">
        <x:v>43207.6445435995</x:v>
      </x:c>
      <x:c r="C742" s="6">
        <x:v>12.3581811866667</x:v>
      </x:c>
      <x:c r="D742" s="14" t="s">
        <x:v>77</x:v>
      </x:c>
      <x:c r="E742" s="15">
        <x:v>43194.5186144329</x:v>
      </x:c>
      <x:c r="F742" t="s">
        <x:v>82</x:v>
      </x:c>
      <x:c r="G742" s="6">
        <x:v>141.82288198598</x:v>
      </x:c>
      <x:c r="H742" t="s">
        <x:v>83</x:v>
      </x:c>
      <x:c r="I742" s="6">
        <x:v>29.973068085148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23.953</x:v>
      </x:c>
      <x:c r="R742" s="8">
        <x:v>148637.52278499</x:v>
      </x:c>
      <x:c r="S742" s="12">
        <x:v>267184.076185225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561613</x:v>
      </x:c>
      <x:c r="B743" s="1">
        <x:v>43207.6445550579</x:v>
      </x:c>
      <x:c r="C743" s="6">
        <x:v>12.3746988133333</x:v>
      </x:c>
      <x:c r="D743" s="14" t="s">
        <x:v>77</x:v>
      </x:c>
      <x:c r="E743" s="15">
        <x:v>43194.5186144329</x:v>
      </x:c>
      <x:c r="F743" t="s">
        <x:v>82</x:v>
      </x:c>
      <x:c r="G743" s="6">
        <x:v>141.920942125005</x:v>
      </x:c>
      <x:c r="H743" t="s">
        <x:v>83</x:v>
      </x:c>
      <x:c r="I743" s="6">
        <x:v>29.9588343827381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23.95</x:v>
      </x:c>
      <x:c r="R743" s="8">
        <x:v>148651.745648213</x:v>
      </x:c>
      <x:c r="S743" s="12">
        <x:v>267189.826035696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561622</x:v>
      </x:c>
      <x:c r="B744" s="1">
        <x:v>43207.6445662037</x:v>
      </x:c>
      <x:c r="C744" s="6">
        <x:v>12.3907496983333</x:v>
      </x:c>
      <x:c r="D744" s="14" t="s">
        <x:v>77</x:v>
      </x:c>
      <x:c r="E744" s="15">
        <x:v>43194.5186144329</x:v>
      </x:c>
      <x:c r="F744" t="s">
        <x:v>82</x:v>
      </x:c>
      <x:c r="G744" s="6">
        <x:v>141.962092712259</x:v>
      </x:c>
      <x:c r="H744" t="s">
        <x:v>83</x:v>
      </x:c>
      <x:c r="I744" s="6">
        <x:v>29.9575404127872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23.947</x:v>
      </x:c>
      <x:c r="R744" s="8">
        <x:v>148639.509862969</x:v>
      </x:c>
      <x:c r="S744" s="12">
        <x:v>267187.156016218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561637</x:v>
      </x:c>
      <x:c r="B745" s="1">
        <x:v>43207.6445776273</x:v>
      </x:c>
      <x:c r="C745" s="6">
        <x:v>12.407217315</x:v>
      </x:c>
      <x:c r="D745" s="14" t="s">
        <x:v>77</x:v>
      </x:c>
      <x:c r="E745" s="15">
        <x:v>43194.5186144329</x:v>
      </x:c>
      <x:c r="F745" t="s">
        <x:v>82</x:v>
      </x:c>
      <x:c r="G745" s="6">
        <x:v>141.933590819859</x:v>
      </x:c>
      <x:c r="H745" t="s">
        <x:v>83</x:v>
      </x:c>
      <x:c r="I745" s="6">
        <x:v>29.950589094386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23.952</x:v>
      </x:c>
      <x:c r="R745" s="8">
        <x:v>148646.75245501</x:v>
      </x:c>
      <x:c r="S745" s="12">
        <x:v>267188.619284019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561650</x:v>
      </x:c>
      <x:c r="B746" s="1">
        <x:v>43207.6445892014</x:v>
      </x:c>
      <x:c r="C746" s="6">
        <x:v>12.4238849066667</x:v>
      </x:c>
      <x:c r="D746" s="14" t="s">
        <x:v>77</x:v>
      </x:c>
      <x:c r="E746" s="15">
        <x:v>43194.5186144329</x:v>
      </x:c>
      <x:c r="F746" t="s">
        <x:v>82</x:v>
      </x:c>
      <x:c r="G746" s="6">
        <x:v>141.840355275633</x:v>
      </x:c>
      <x:c r="H746" t="s">
        <x:v>83</x:v>
      </x:c>
      <x:c r="I746" s="6">
        <x:v>29.9690958830506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23.953</x:v>
      </x:c>
      <x:c r="R746" s="8">
        <x:v>148635.226819731</x:v>
      </x:c>
      <x:c r="S746" s="12">
        <x:v>267187.306567439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561660</x:v>
      </x:c>
      <x:c r="B747" s="1">
        <x:v>43207.6446014236</x:v>
      </x:c>
      <x:c r="C747" s="6">
        <x:v>12.4414691983333</x:v>
      </x:c>
      <x:c r="D747" s="14" t="s">
        <x:v>77</x:v>
      </x:c>
      <x:c r="E747" s="15">
        <x:v>43194.5186144329</x:v>
      </x:c>
      <x:c r="F747" t="s">
        <x:v>82</x:v>
      </x:c>
      <x:c r="G747" s="6">
        <x:v>141.923262801964</x:v>
      </x:c>
      <x:c r="H747" t="s">
        <x:v>83</x:v>
      </x:c>
      <x:c r="I747" s="6">
        <x:v>29.9529362911962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23.952</x:v>
      </x:c>
      <x:c r="R747" s="8">
        <x:v>148642.939536128</x:v>
      </x:c>
      <x:c r="S747" s="12">
        <x:v>267179.217042347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561667</x:v>
      </x:c>
      <x:c r="B748" s="1">
        <x:v>43207.6446128125</x:v>
      </x:c>
      <x:c r="C748" s="6">
        <x:v>12.45790351</x:v>
      </x:c>
      <x:c r="D748" s="14" t="s">
        <x:v>77</x:v>
      </x:c>
      <x:c r="E748" s="15">
        <x:v>43194.5186144329</x:v>
      </x:c>
      <x:c r="F748" t="s">
        <x:v>82</x:v>
      </x:c>
      <x:c r="G748" s="6">
        <x:v>141.86927207691</x:v>
      </x:c>
      <x:c r="H748" t="s">
        <x:v>83</x:v>
      </x:c>
      <x:c r="I748" s="6">
        <x:v>29.9678921863733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23.951</x:v>
      </x:c>
      <x:c r="R748" s="8">
        <x:v>148647.991865275</x:v>
      </x:c>
      <x:c r="S748" s="12">
        <x:v>267197.311804857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561673</x:v>
      </x:c>
      <x:c r="B749" s="1">
        <x:v>43207.6446239236</x:v>
      </x:c>
      <x:c r="C749" s="6">
        <x:v>12.47388776</x:v>
      </x:c>
      <x:c r="D749" s="14" t="s">
        <x:v>77</x:v>
      </x:c>
      <x:c r="E749" s="15">
        <x:v>43194.5186144329</x:v>
      </x:c>
      <x:c r="F749" t="s">
        <x:v>82</x:v>
      </x:c>
      <x:c r="G749" s="6">
        <x:v>141.834503110286</x:v>
      </x:c>
      <x:c r="H749" t="s">
        <x:v>83</x:v>
      </x:c>
      <x:c r="I749" s="6">
        <x:v>29.9677417243192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23.954</x:v>
      </x:c>
      <x:c r="R749" s="8">
        <x:v>148650.415503066</x:v>
      </x:c>
      <x:c r="S749" s="12">
        <x:v>267184.537380609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561684</x:v>
      </x:c>
      <x:c r="B750" s="1">
        <x:v>43207.6446359954</x:v>
      </x:c>
      <x:c r="C750" s="6">
        <x:v>12.4912887266667</x:v>
      </x:c>
      <x:c r="D750" s="14" t="s">
        <x:v>77</x:v>
      </x:c>
      <x:c r="E750" s="15">
        <x:v>43194.5186144329</x:v>
      </x:c>
      <x:c r="F750" t="s">
        <x:v>82</x:v>
      </x:c>
      <x:c r="G750" s="6">
        <x:v>141.908728952794</x:v>
      </x:c>
      <x:c r="H750" t="s">
        <x:v>83</x:v>
      </x:c>
      <x:c r="I750" s="6">
        <x:v>29.9589246597302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23.951</x:v>
      </x:c>
      <x:c r="R750" s="8">
        <x:v>148647.79106594</x:v>
      </x:c>
      <x:c r="S750" s="12">
        <x:v>267184.625750564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561699</x:v>
      </x:c>
      <x:c r="B751" s="1">
        <x:v>43207.6446472569</x:v>
      </x:c>
      <x:c r="C751" s="6">
        <x:v>12.5074896183333</x:v>
      </x:c>
      <x:c r="D751" s="14" t="s">
        <x:v>77</x:v>
      </x:c>
      <x:c r="E751" s="15">
        <x:v>43194.5186144329</x:v>
      </x:c>
      <x:c r="F751" t="s">
        <x:v>82</x:v>
      </x:c>
      <x:c r="G751" s="6">
        <x:v>141.964312271007</x:v>
      </x:c>
      <x:c r="H751" t="s">
        <x:v>83</x:v>
      </x:c>
      <x:c r="I751" s="6">
        <x:v>29.954350628529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23.948</x:v>
      </x:c>
      <x:c r="R751" s="8">
        <x:v>148648.011523471</x:v>
      </x:c>
      <x:c r="S751" s="12">
        <x:v>267190.278279897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561708</x:v>
      </x:c>
      <x:c r="B752" s="1">
        <x:v>43207.6446596065</x:v>
      </x:c>
      <x:c r="C752" s="6">
        <x:v>12.5252739666667</x:v>
      </x:c>
      <x:c r="D752" s="14" t="s">
        <x:v>77</x:v>
      </x:c>
      <x:c r="E752" s="15">
        <x:v>43194.5186144329</x:v>
      </x:c>
      <x:c r="F752" t="s">
        <x:v>82</x:v>
      </x:c>
      <x:c r="G752" s="6">
        <x:v>141.82386142069</x:v>
      </x:c>
      <x:c r="H752" t="s">
        <x:v>83</x:v>
      </x:c>
      <x:c r="I752" s="6">
        <x:v>29.978213899406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23.951</x:v>
      </x:c>
      <x:c r="R752" s="8">
        <x:v>148644.339905172</x:v>
      </x:c>
      <x:c r="S752" s="12">
        <x:v>267194.043769018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561713</x:v>
      </x:c>
      <x:c r="B753" s="1">
        <x:v>43207.6446707176</x:v>
      </x:c>
      <x:c r="C753" s="6">
        <x:v>12.541258215</x:v>
      </x:c>
      <x:c r="D753" s="14" t="s">
        <x:v>77</x:v>
      </x:c>
      <x:c r="E753" s="15">
        <x:v>43194.5186144329</x:v>
      </x:c>
      <x:c r="F753" t="s">
        <x:v>82</x:v>
      </x:c>
      <x:c r="G753" s="6">
        <x:v>141.841309507839</x:v>
      </x:c>
      <x:c r="H753" t="s">
        <x:v>83</x:v>
      </x:c>
      <x:c r="I753" s="6">
        <x:v>29.9715634625877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23.952</x:v>
      </x:c>
      <x:c r="R753" s="8">
        <x:v>148650.708332866</x:v>
      </x:c>
      <x:c r="S753" s="12">
        <x:v>267192.127689464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561728</x:v>
      </x:c>
      <x:c r="B754" s="1">
        <x:v>43207.6446822569</x:v>
      </x:c>
      <x:c r="C754" s="6">
        <x:v>12.5579091366667</x:v>
      </x:c>
      <x:c r="D754" s="14" t="s">
        <x:v>77</x:v>
      </x:c>
      <x:c r="E754" s="15">
        <x:v>43194.5186144329</x:v>
      </x:c>
      <x:c r="F754" t="s">
        <x:v>82</x:v>
      </x:c>
      <x:c r="G754" s="6">
        <x:v>141.899063007678</x:v>
      </x:c>
      <x:c r="H754" t="s">
        <x:v>83</x:v>
      </x:c>
      <x:c r="I754" s="6">
        <x:v>29.9611214006168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23.951</x:v>
      </x:c>
      <x:c r="R754" s="8">
        <x:v>148646.5960709</x:v>
      </x:c>
      <x:c r="S754" s="12">
        <x:v>267189.144973564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561733</x:v>
      </x:c>
      <x:c r="B755" s="1">
        <x:v>43207.6446935185</x:v>
      </x:c>
      <x:c r="C755" s="6">
        <x:v>12.5740933816667</x:v>
      </x:c>
      <x:c r="D755" s="14" t="s">
        <x:v>77</x:v>
      </x:c>
      <x:c r="E755" s="15">
        <x:v>43194.5186144329</x:v>
      </x:c>
      <x:c r="F755" t="s">
        <x:v>82</x:v>
      </x:c>
      <x:c r="G755" s="6">
        <x:v>141.859607017679</x:v>
      </x:c>
      <x:c r="H755" t="s">
        <x:v>83</x:v>
      </x:c>
      <x:c r="I755" s="6">
        <x:v>29.970088933133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23.951</x:v>
      </x:c>
      <x:c r="R755" s="8">
        <x:v>148648.957939728</x:v>
      </x:c>
      <x:c r="S755" s="12">
        <x:v>267181.521068402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561750</x:v>
      </x:c>
      <x:c r="B756" s="1">
        <x:v>43207.6447237616</x:v>
      </x:c>
      <x:c r="C756" s="6">
        <x:v>12.6176792066667</x:v>
      </x:c>
      <x:c r="D756" s="14" t="s">
        <x:v>77</x:v>
      </x:c>
      <x:c r="E756" s="15">
        <x:v>43194.5186144329</x:v>
      </x:c>
      <x:c r="F756" t="s">
        <x:v>82</x:v>
      </x:c>
      <x:c r="G756" s="6">
        <x:v>141.913556801196</x:v>
      </x:c>
      <x:c r="H756" t="s">
        <x:v>83</x:v>
      </x:c>
      <x:c r="I756" s="6">
        <x:v>29.9631977734625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23.949</x:v>
      </x:c>
      <x:c r="R756" s="8">
        <x:v>148699.063401104</x:v>
      </x:c>
      <x:c r="S756" s="12">
        <x:v>267242.247588616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561755</x:v>
      </x:c>
      <x:c r="B757" s="1">
        <x:v>43207.6447238079</x:v>
      </x:c>
      <x:c r="C757" s="6">
        <x:v>12.617695865</x:v>
      </x:c>
      <x:c r="D757" s="14" t="s">
        <x:v>77</x:v>
      </x:c>
      <x:c r="E757" s="15">
        <x:v>43194.5186144329</x:v>
      </x:c>
      <x:c r="F757" t="s">
        <x:v>82</x:v>
      </x:c>
      <x:c r="G757" s="6">
        <x:v>141.903238511927</x:v>
      </x:c>
      <x:c r="H757" t="s">
        <x:v>83</x:v>
      </x:c>
      <x:c r="I757" s="6">
        <x:v>29.9548020129091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23.953</x:v>
      </x:c>
      <x:c r="R757" s="8">
        <x:v>148637.611377119</x:v>
      </x:c>
      <x:c r="S757" s="12">
        <x:v>267169.61630668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561769</x:v>
      </x:c>
      <x:c r="B758" s="1">
        <x:v>43207.6447293171</x:v>
      </x:c>
      <x:c r="C758" s="6">
        <x:v>12.6256463033333</x:v>
      </x:c>
      <x:c r="D758" s="14" t="s">
        <x:v>77</x:v>
      </x:c>
      <x:c r="E758" s="15">
        <x:v>43194.5186144329</x:v>
      </x:c>
      <x:c r="F758" t="s">
        <x:v>82</x:v>
      </x:c>
      <x:c r="G758" s="6">
        <x:v>141.950505730903</x:v>
      </x:c>
      <x:c r="H758" t="s">
        <x:v>83</x:v>
      </x:c>
      <x:c r="I758" s="6">
        <x:v>29.9548020129091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23.949</x:v>
      </x:c>
      <x:c r="R758" s="8">
        <x:v>148590.906553323</x:v>
      </x:c>
      <x:c r="S758" s="12">
        <x:v>267125.170263538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561778</x:v>
      </x:c>
      <x:c r="B759" s="1">
        <x:v>43207.6447398958</x:v>
      </x:c>
      <x:c r="C759" s="6">
        <x:v>12.6408971766667</x:v>
      </x:c>
      <x:c r="D759" s="14" t="s">
        <x:v>77</x:v>
      </x:c>
      <x:c r="E759" s="15">
        <x:v>43194.5186144329</x:v>
      </x:c>
      <x:c r="F759" t="s">
        <x:v>82</x:v>
      </x:c>
      <x:c r="G759" s="6">
        <x:v>141.892382222866</x:v>
      </x:c>
      <x:c r="H759" t="s">
        <x:v>83</x:v>
      </x:c>
      <x:c r="I759" s="6">
        <x:v>29.9572695819306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23.953</x:v>
      </x:c>
      <x:c r="R759" s="8">
        <x:v>148612.371590354</x:v>
      </x:c>
      <x:c r="S759" s="12">
        <x:v>267152.770912141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561790</x:v>
      </x:c>
      <x:c r="B760" s="1">
        <x:v>43207.6447515046</x:v>
      </x:c>
      <x:c r="C760" s="6">
        <x:v>12.6575981433333</x:v>
      </x:c>
      <x:c r="D760" s="14" t="s">
        <x:v>77</x:v>
      </x:c>
      <x:c r="E760" s="15">
        <x:v>43194.5186144329</x:v>
      </x:c>
      <x:c r="F760" t="s">
        <x:v>82</x:v>
      </x:c>
      <x:c r="G760" s="6">
        <x:v>141.874729070311</x:v>
      </x:c>
      <x:c r="H760" t="s">
        <x:v>83</x:v>
      </x:c>
      <x:c r="I760" s="6">
        <x:v>29.9693366224369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23.95</x:v>
      </x:c>
      <x:c r="R760" s="8">
        <x:v>148640.091722367</x:v>
      </x:c>
      <x:c r="S760" s="12">
        <x:v>267164.538349202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561799</x:v>
      </x:c>
      <x:c r="B761" s="1">
        <x:v>43207.6447629977</x:v>
      </x:c>
      <x:c r="C761" s="6">
        <x:v>12.6741657133333</x:v>
      </x:c>
      <x:c r="D761" s="14" t="s">
        <x:v>77</x:v>
      </x:c>
      <x:c r="E761" s="15">
        <x:v>43194.5186144329</x:v>
      </x:c>
      <x:c r="F761" t="s">
        <x:v>82</x:v>
      </x:c>
      <x:c r="G761" s="6">
        <x:v>141.837126688679</x:v>
      </x:c>
      <x:c r="H761" t="s">
        <x:v>83</x:v>
      </x:c>
      <x:c r="I761" s="6">
        <x:v>29.9778828818776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23.95</x:v>
      </x:c>
      <x:c r="R761" s="8">
        <x:v>148647.216088093</x:v>
      </x:c>
      <x:c r="S761" s="12">
        <x:v>267175.670567153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561805</x:v>
      </x:c>
      <x:c r="B762" s="1">
        <x:v>43207.6447746875</x:v>
      </x:c>
      <x:c r="C762" s="6">
        <x:v>12.6910000066667</x:v>
      </x:c>
      <x:c r="D762" s="14" t="s">
        <x:v>77</x:v>
      </x:c>
      <x:c r="E762" s="15">
        <x:v>43194.5186144329</x:v>
      </x:c>
      <x:c r="F762" t="s">
        <x:v>82</x:v>
      </x:c>
      <x:c r="G762" s="6">
        <x:v>141.833260901786</x:v>
      </x:c>
      <x:c r="H762" t="s">
        <x:v>83</x:v>
      </x:c>
      <x:c r="I762" s="6">
        <x:v>29.9760773322937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23.951</x:v>
      </x:c>
      <x:c r="R762" s="8">
        <x:v>148649.436605221</x:v>
      </x:c>
      <x:c r="S762" s="12">
        <x:v>267189.205854801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561819</x:v>
      </x:c>
      <x:c r="B763" s="1">
        <x:v>43207.6447863773</x:v>
      </x:c>
      <x:c r="C763" s="6">
        <x:v>12.7078342533333</x:v>
      </x:c>
      <x:c r="D763" s="14" t="s">
        <x:v>77</x:v>
      </x:c>
      <x:c r="E763" s="15">
        <x:v>43194.5186144329</x:v>
      </x:c>
      <x:c r="F763" t="s">
        <x:v>82</x:v>
      </x:c>
      <x:c r="G763" s="6">
        <x:v>141.820075348619</x:v>
      </x:c>
      <x:c r="H763" t="s">
        <x:v>83</x:v>
      </x:c>
      <x:c r="I763" s="6">
        <x:v>29.9710217986312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23.954</x:v>
      </x:c>
      <x:c r="R763" s="8">
        <x:v>148655.07954603</x:v>
      </x:c>
      <x:c r="S763" s="12">
        <x:v>267176.703831237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561830</x:v>
      </x:c>
      <x:c r="B764" s="1">
        <x:v>43207.6447978356</x:v>
      </x:c>
      <x:c r="C764" s="6">
        <x:v>12.7243352216667</x:v>
      </x:c>
      <x:c r="D764" s="14" t="s">
        <x:v>77</x:v>
      </x:c>
      <x:c r="E764" s="15">
        <x:v>43194.5186144329</x:v>
      </x:c>
      <x:c r="F764" t="s">
        <x:v>82</x:v>
      </x:c>
      <x:c r="G764" s="6">
        <x:v>141.858652118141</x:v>
      </x:c>
      <x:c r="H764" t="s">
        <x:v>83</x:v>
      </x:c>
      <x:c r="I764" s="6">
        <x:v>29.9676213546809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23.952</x:v>
      </x:c>
      <x:c r="R764" s="8">
        <x:v>148657.723131101</x:v>
      </x:c>
      <x:c r="S764" s="12">
        <x:v>267184.752650424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561838</x:v>
      </x:c>
      <x:c r="B765" s="1">
        <x:v>43207.6448096875</x:v>
      </x:c>
      <x:c r="C765" s="6">
        <x:v>12.7413695233333</x:v>
      </x:c>
      <x:c r="D765" s="14" t="s">
        <x:v>77</x:v>
      </x:c>
      <x:c r="E765" s="15">
        <x:v>43194.5186144329</x:v>
      </x:c>
      <x:c r="F765" t="s">
        <x:v>82</x:v>
      </x:c>
      <x:c r="G765" s="6">
        <x:v>141.914483796465</x:v>
      </x:c>
      <x:c r="H765" t="s">
        <x:v>83</x:v>
      </x:c>
      <x:c r="I765" s="6">
        <x:v>29.962987126883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23.949</x:v>
      </x:c>
      <x:c r="R765" s="8">
        <x:v>148666.375325278</x:v>
      </x:c>
      <x:c r="S765" s="12">
        <x:v>267186.207046584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561843</x:v>
      </x:c>
      <x:c r="B766" s="1">
        <x:v>43207.6448210301</x:v>
      </x:c>
      <x:c r="C766" s="6">
        <x:v>12.7577370966667</x:v>
      </x:c>
      <x:c r="D766" s="14" t="s">
        <x:v>77</x:v>
      </x:c>
      <x:c r="E766" s="15">
        <x:v>43194.5186144329</x:v>
      </x:c>
      <x:c r="F766" t="s">
        <x:v>82</x:v>
      </x:c>
      <x:c r="G766" s="6">
        <x:v>141.803739275764</x:v>
      </x:c>
      <x:c r="H766" t="s">
        <x:v>83</x:v>
      </x:c>
      <x:c r="I766" s="6">
        <x:v>29.982787963153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23.951</x:v>
      </x:c>
      <x:c r="R766" s="8">
        <x:v>148664.037774757</x:v>
      </x:c>
      <x:c r="S766" s="12">
        <x:v>267171.611403901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561858</x:v>
      </x:c>
      <x:c r="B767" s="1">
        <x:v>43207.6448329861</x:v>
      </x:c>
      <x:c r="C767" s="6">
        <x:v>12.7749547366667</x:v>
      </x:c>
      <x:c r="D767" s="14" t="s">
        <x:v>77</x:v>
      </x:c>
      <x:c r="E767" s="15">
        <x:v>43194.5186144329</x:v>
      </x:c>
      <x:c r="F767" t="s">
        <x:v>82</x:v>
      </x:c>
      <x:c r="G767" s="6">
        <x:v>141.874671485413</x:v>
      </x:c>
      <x:c r="H767" t="s">
        <x:v>83</x:v>
      </x:c>
      <x:c r="I767" s="6">
        <x:v>29.9639801751573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23.952</x:v>
      </x:c>
      <x:c r="R767" s="8">
        <x:v>148660.313928986</x:v>
      </x:c>
      <x:c r="S767" s="12">
        <x:v>267177.572869436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561862</x:v>
      </x:c>
      <x:c r="B768" s="1">
        <x:v>43207.6448441782</x:v>
      </x:c>
      <x:c r="C768" s="6">
        <x:v>12.791038995</x:v>
      </x:c>
      <x:c r="D768" s="14" t="s">
        <x:v>77</x:v>
      </x:c>
      <x:c r="E768" s="15">
        <x:v>43194.5186144329</x:v>
      </x:c>
      <x:c r="F768" t="s">
        <x:v>82</x:v>
      </x:c>
      <x:c r="G768" s="6">
        <x:v>141.849990328118</x:v>
      </x:c>
      <x:c r="H768" t="s">
        <x:v>83</x:v>
      </x:c>
      <x:c r="I768" s="6">
        <x:v>29.9642209141775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23.954</x:v>
      </x:c>
      <x:c r="R768" s="8">
        <x:v>148659.851356775</x:v>
      </x:c>
      <x:c r="S768" s="12">
        <x:v>267184.023923477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561878</x:v>
      </x:c>
      <x:c r="B769" s="1">
        <x:v>43207.6448559375</x:v>
      </x:c>
      <x:c r="C769" s="6">
        <x:v>12.8079732416667</x:v>
      </x:c>
      <x:c r="D769" s="14" t="s">
        <x:v>77</x:v>
      </x:c>
      <x:c r="E769" s="15">
        <x:v>43194.5186144329</x:v>
      </x:c>
      <x:c r="F769" t="s">
        <x:v>82</x:v>
      </x:c>
      <x:c r="G769" s="6">
        <x:v>141.882218005484</x:v>
      </x:c>
      <x:c r="H769" t="s">
        <x:v>83</x:v>
      </x:c>
      <x:c r="I769" s="6">
        <x:v>29.9622649101402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23.952</x:v>
      </x:c>
      <x:c r="R769" s="8">
        <x:v>148663.174856421</x:v>
      </x:c>
      <x:c r="S769" s="12">
        <x:v>267179.11487015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561890</x:v>
      </x:c>
      <x:c r="B770" s="1">
        <x:v>43207.6448674768</x:v>
      </x:c>
      <x:c r="C770" s="6">
        <x:v>12.8246241733333</x:v>
      </x:c>
      <x:c r="D770" s="14" t="s">
        <x:v>77</x:v>
      </x:c>
      <x:c r="E770" s="15">
        <x:v>43194.5186144329</x:v>
      </x:c>
      <x:c r="F770" t="s">
        <x:v>82</x:v>
      </x:c>
      <x:c r="G770" s="6">
        <x:v>141.816528238047</x:v>
      </x:c>
      <x:c r="H770" t="s">
        <x:v>83</x:v>
      </x:c>
      <x:c r="I770" s="6">
        <x:v>29.9745125234413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23.953</x:v>
      </x:c>
      <x:c r="R770" s="8">
        <x:v>148660.989241211</x:v>
      </x:c>
      <x:c r="S770" s="12">
        <x:v>267189.328825352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561896</x:v>
      </x:c>
      <x:c r="B771" s="1">
        <x:v>43207.6448797107</x:v>
      </x:c>
      <x:c r="C771" s="6">
        <x:v>12.842191865</x:v>
      </x:c>
      <x:c r="D771" s="14" t="s">
        <x:v>77</x:v>
      </x:c>
      <x:c r="E771" s="15">
        <x:v>43194.5186144329</x:v>
      </x:c>
      <x:c r="F771" t="s">
        <x:v>82</x:v>
      </x:c>
      <x:c r="G771" s="6">
        <x:v>141.7554872495</x:v>
      </x:c>
      <x:c r="H771" t="s">
        <x:v>83</x:v>
      </x:c>
      <x:c r="I771" s="6">
        <x:v>29.9857069413047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23.954</x:v>
      </x:c>
      <x:c r="R771" s="8">
        <x:v>148664.264738947</x:v>
      </x:c>
      <x:c r="S771" s="12">
        <x:v>267183.597795598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561907</x:v>
      </x:c>
      <x:c r="B772" s="1">
        <x:v>43207.6448906597</x:v>
      </x:c>
      <x:c r="C772" s="6">
        <x:v>12.858009435</x:v>
      </x:c>
      <x:c r="D772" s="14" t="s">
        <x:v>77</x:v>
      </x:c>
      <x:c r="E772" s="15">
        <x:v>43194.5186144329</x:v>
      </x:c>
      <x:c r="F772" t="s">
        <x:v>82</x:v>
      </x:c>
      <x:c r="G772" s="6">
        <x:v>141.742782530639</x:v>
      </x:c>
      <x:c r="H772" t="s">
        <x:v>83</x:v>
      </x:c>
      <x:c r="I772" s="6">
        <x:v>29.9885958293999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23.954</x:v>
      </x:c>
      <x:c r="R772" s="8">
        <x:v>148655.04547434</x:v>
      </x:c>
      <x:c r="S772" s="12">
        <x:v>267181.755737812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561919</x:v>
      </x:c>
      <x:c r="B773" s="1">
        <x:v>43207.6449022338</x:v>
      </x:c>
      <x:c r="C773" s="6">
        <x:v>12.87464372</x:v>
      </x:c>
      <x:c r="D773" s="14" t="s">
        <x:v>77</x:v>
      </x:c>
      <x:c r="E773" s="15">
        <x:v>43194.5186144329</x:v>
      </x:c>
      <x:c r="F773" t="s">
        <x:v>82</x:v>
      </x:c>
      <x:c r="G773" s="6">
        <x:v>141.703702152614</x:v>
      </x:c>
      <x:c r="H773" t="s">
        <x:v>83</x:v>
      </x:c>
      <x:c r="I773" s="6">
        <x:v>29.9921166651293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23.956</x:v>
      </x:c>
      <x:c r="R773" s="8">
        <x:v>148663.968001546</x:v>
      </x:c>
      <x:c r="S773" s="12">
        <x:v>267182.061348314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561929</x:v>
      </x:c>
      <x:c r="B774" s="1">
        <x:v>43207.6449133449</x:v>
      </x:c>
      <x:c r="C774" s="6">
        <x:v>12.8906612866667</x:v>
      </x:c>
      <x:c r="D774" s="14" t="s">
        <x:v>77</x:v>
      </x:c>
      <x:c r="E774" s="15">
        <x:v>43194.5186144329</x:v>
      </x:c>
      <x:c r="F774" t="s">
        <x:v>82</x:v>
      </x:c>
      <x:c r="G774" s="6">
        <x:v>141.807447460746</x:v>
      </x:c>
      <x:c r="H774" t="s">
        <x:v>83</x:v>
      </x:c>
      <x:c r="I774" s="6">
        <x:v>29.9685241270745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23.956</x:v>
      </x:c>
      <x:c r="R774" s="8">
        <x:v>148657.028775463</x:v>
      </x:c>
      <x:c r="S774" s="12">
        <x:v>267173.597122931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561932</x:v>
      </x:c>
      <x:c r="B775" s="1">
        <x:v>43207.6449251505</x:v>
      </x:c>
      <x:c r="C775" s="6">
        <x:v>12.9076622483333</x:v>
      </x:c>
      <x:c r="D775" s="14" t="s">
        <x:v>77</x:v>
      </x:c>
      <x:c r="E775" s="15">
        <x:v>43194.5186144329</x:v>
      </x:c>
      <x:c r="F775" t="s">
        <x:v>82</x:v>
      </x:c>
      <x:c r="G775" s="6">
        <x:v>141.837999928677</x:v>
      </x:c>
      <x:c r="H775" t="s">
        <x:v>83</x:v>
      </x:c>
      <x:c r="I775" s="6">
        <x:v>29.9723157737835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23.952</x:v>
      </x:c>
      <x:c r="R775" s="8">
        <x:v>148655.814314452</x:v>
      </x:c>
      <x:c r="S775" s="12">
        <x:v>267172.673451314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561946</x:v>
      </x:c>
      <x:c r="B776" s="1">
        <x:v>43207.6449367708</x:v>
      </x:c>
      <x:c r="C776" s="6">
        <x:v>12.924396485</x:v>
      </x:c>
      <x:c r="D776" s="14" t="s">
        <x:v>77</x:v>
      </x:c>
      <x:c r="E776" s="15">
        <x:v>43194.5186144329</x:v>
      </x:c>
      <x:c r="F776" t="s">
        <x:v>82</x:v>
      </x:c>
      <x:c r="G776" s="6">
        <x:v>141.823754020507</x:v>
      </x:c>
      <x:c r="H776" t="s">
        <x:v>83</x:v>
      </x:c>
      <x:c r="I776" s="6">
        <x:v>29.9675009850466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23.955</x:v>
      </x:c>
      <x:c r="R776" s="8">
        <x:v>148668.413531561</x:v>
      </x:c>
      <x:c r="S776" s="12">
        <x:v>267178.021462397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561955</x:v>
      </x:c>
      <x:c r="B777" s="1">
        <x:v>43207.6449480671</x:v>
      </x:c>
      <x:c r="C777" s="6">
        <x:v>12.940647435</x:v>
      </x:c>
      <x:c r="D777" s="14" t="s">
        <x:v>77</x:v>
      </x:c>
      <x:c r="E777" s="15">
        <x:v>43194.5186144329</x:v>
      </x:c>
      <x:c r="F777" t="s">
        <x:v>82</x:v>
      </x:c>
      <x:c r="G777" s="6">
        <x:v>141.773353892156</x:v>
      </x:c>
      <x:c r="H777" t="s">
        <x:v>83</x:v>
      </x:c>
      <x:c r="I777" s="6">
        <x:v>29.9816444466314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23.954</x:v>
      </x:c>
      <x:c r="R777" s="8">
        <x:v>148659.440825985</x:v>
      </x:c>
      <x:c r="S777" s="12">
        <x:v>267174.23085658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561966</x:v>
      </x:c>
      <x:c r="B778" s="1">
        <x:v>43207.6449599884</x:v>
      </x:c>
      <x:c r="C778" s="6">
        <x:v>12.9577984283333</x:v>
      </x:c>
      <x:c r="D778" s="14" t="s">
        <x:v>77</x:v>
      </x:c>
      <x:c r="E778" s="15">
        <x:v>43194.5186144329</x:v>
      </x:c>
      <x:c r="F778" t="s">
        <x:v>82</x:v>
      </x:c>
      <x:c r="G778" s="6">
        <x:v>141.820102209742</x:v>
      </x:c>
      <x:c r="H778" t="s">
        <x:v>83</x:v>
      </x:c>
      <x:c r="I778" s="6">
        <x:v>29.9737000268246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23.953</x:v>
      </x:c>
      <x:c r="R778" s="8">
        <x:v>148665.117878277</x:v>
      </x:c>
      <x:c r="S778" s="12">
        <x:v>267172.691585997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561979</x:v>
      </x:c>
      <x:c r="B779" s="1">
        <x:v>43207.6449715278</x:v>
      </x:c>
      <x:c r="C779" s="6">
        <x:v>12.9744326683333</x:v>
      </x:c>
      <x:c r="D779" s="14" t="s">
        <x:v>77</x:v>
      </x:c>
      <x:c r="E779" s="15">
        <x:v>43194.5186144329</x:v>
      </x:c>
      <x:c r="F779" t="s">
        <x:v>82</x:v>
      </x:c>
      <x:c r="G779" s="6">
        <x:v>141.833736521968</x:v>
      </x:c>
      <x:c r="H779" t="s">
        <x:v>83</x:v>
      </x:c>
      <x:c r="I779" s="6">
        <x:v>29.9706005045032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23.953</x:v>
      </x:c>
      <x:c r="R779" s="8">
        <x:v>148676.065909839</x:v>
      </x:c>
      <x:c r="S779" s="12">
        <x:v>267175.30707873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561984</x:v>
      </x:c>
      <x:c r="B780" s="1">
        <x:v>43207.6449829861</x:v>
      </x:c>
      <x:c r="C780" s="6">
        <x:v>12.9909335783333</x:v>
      </x:c>
      <x:c r="D780" s="14" t="s">
        <x:v>77</x:v>
      </x:c>
      <x:c r="E780" s="15">
        <x:v>43194.5186144329</x:v>
      </x:c>
      <x:c r="F780" t="s">
        <x:v>82</x:v>
      </x:c>
      <x:c r="G780" s="6">
        <x:v>141.831219920432</x:v>
      </x:c>
      <x:c r="H780" t="s">
        <x:v>83</x:v>
      </x:c>
      <x:c r="I780" s="6">
        <x:v>29.9845935163494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23.948</x:v>
      </x:c>
      <x:c r="R780" s="8">
        <x:v>148671.28188827</x:v>
      </x:c>
      <x:c r="S780" s="12">
        <x:v>267171.882384401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561999</x:v>
      </x:c>
      <x:c r="B781" s="1">
        <x:v>43207.6449949421</x:v>
      </x:c>
      <x:c r="C781" s="6">
        <x:v>13.0081512416667</x:v>
      </x:c>
      <x:c r="D781" s="14" t="s">
        <x:v>77</x:v>
      </x:c>
      <x:c r="E781" s="15">
        <x:v>43194.5186144329</x:v>
      </x:c>
      <x:c r="F781" t="s">
        <x:v>82</x:v>
      </x:c>
      <x:c r="G781" s="6">
        <x:v>141.712544945054</x:v>
      </x:c>
      <x:c r="H781" t="s">
        <x:v>83</x:v>
      </x:c>
      <x:c r="I781" s="6">
        <x:v>29.9874222183107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23.957</x:v>
      </x:c>
      <x:c r="R781" s="8">
        <x:v>148668.707110858</x:v>
      </x:c>
      <x:c r="S781" s="12">
        <x:v>267178.31961993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562002</x:v>
      </x:c>
      <x:c r="B782" s="1">
        <x:v>43207.6450059838</x:v>
      </x:c>
      <x:c r="C782" s="6">
        <x:v>13.0240354466667</x:v>
      </x:c>
      <x:c r="D782" s="14" t="s">
        <x:v>77</x:v>
      </x:c>
      <x:c r="E782" s="15">
        <x:v>43194.5186144329</x:v>
      </x:c>
      <x:c r="F782" t="s">
        <x:v>82</x:v>
      </x:c>
      <x:c r="G782" s="6">
        <x:v>141.757977902775</x:v>
      </x:c>
      <x:c r="H782" t="s">
        <x:v>83</x:v>
      </x:c>
      <x:c r="I782" s="6">
        <x:v>29.9824569451725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23.955</x:v>
      </x:c>
      <x:c r="R782" s="8">
        <x:v>148671.098889285</x:v>
      </x:c>
      <x:c r="S782" s="12">
        <x:v>267170.2690428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562013</x:v>
      </x:c>
      <x:c r="B783" s="1">
        <x:v>43207.6450174421</x:v>
      </x:c>
      <x:c r="C783" s="6">
        <x:v>13.04055304</x:v>
      </x:c>
      <x:c r="D783" s="14" t="s">
        <x:v>77</x:v>
      </x:c>
      <x:c r="E783" s="15">
        <x:v>43194.5186144329</x:v>
      </x:c>
      <x:c r="F783" t="s">
        <x:v>82</x:v>
      </x:c>
      <x:c r="G783" s="6">
        <x:v>141.79069185933</x:v>
      </x:c>
      <x:c r="H783" t="s">
        <x:v>83</x:v>
      </x:c>
      <x:c r="I783" s="6">
        <x:v>29.9777023268748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23.954</x:v>
      </x:c>
      <x:c r="R783" s="8">
        <x:v>148668.659466287</x:v>
      </x:c>
      <x:c r="S783" s="12">
        <x:v>267160.012375212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562030</x:v>
      </x:c>
      <x:c r="B784" s="1">
        <x:v>43207.6450295139</x:v>
      </x:c>
      <x:c r="C784" s="6">
        <x:v>13.0579373583333</x:v>
      </x:c>
      <x:c r="D784" s="14" t="s">
        <x:v>77</x:v>
      </x:c>
      <x:c r="E784" s="15">
        <x:v>43194.5186144329</x:v>
      </x:c>
      <x:c r="F784" t="s">
        <x:v>82</x:v>
      </x:c>
      <x:c r="G784" s="6">
        <x:v>141.77068236745</x:v>
      </x:c>
      <x:c r="H784" t="s">
        <x:v>83</x:v>
      </x:c>
      <x:c r="I784" s="6">
        <x:v>29.9795680623656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23.955</x:v>
      </x:c>
      <x:c r="R784" s="8">
        <x:v>148673.44318792</x:v>
      </x:c>
      <x:c r="S784" s="12">
        <x:v>267173.679899886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562036</x:v>
      </x:c>
      <x:c r="B785" s="1">
        <x:v>43207.6450408912</x:v>
      </x:c>
      <x:c r="C785" s="6">
        <x:v>13.0743383416667</x:v>
      </x:c>
      <x:c r="D785" s="14" t="s">
        <x:v>77</x:v>
      </x:c>
      <x:c r="E785" s="15">
        <x:v>43194.5186144329</x:v>
      </x:c>
      <x:c r="F785" t="s">
        <x:v>82</x:v>
      </x:c>
      <x:c r="G785" s="6">
        <x:v>141.800007778583</x:v>
      </x:c>
      <x:c r="H785" t="s">
        <x:v>83</x:v>
      </x:c>
      <x:c r="I785" s="6">
        <x:v>29.9809523183999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23.952</x:v>
      </x:c>
      <x:c r="R785" s="8">
        <x:v>148674.959010425</x:v>
      </x:c>
      <x:c r="S785" s="12">
        <x:v>267172.220386659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562048</x:v>
      </x:c>
      <x:c r="B786" s="1">
        <x:v>43207.6450521643</x:v>
      </x:c>
      <x:c r="C786" s="6">
        <x:v>13.09057261</x:v>
      </x:c>
      <x:c r="D786" s="14" t="s">
        <x:v>77</x:v>
      </x:c>
      <x:c r="E786" s="15">
        <x:v>43194.5186144329</x:v>
      </x:c>
      <x:c r="F786" t="s">
        <x:v>82</x:v>
      </x:c>
      <x:c r="G786" s="6">
        <x:v>141.745887775675</x:v>
      </x:c>
      <x:c r="H786" t="s">
        <x:v>83</x:v>
      </x:c>
      <x:c r="I786" s="6">
        <x:v>29.979838895023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23.957</x:v>
      </x:c>
      <x:c r="R786" s="8">
        <x:v>148672.584367378</x:v>
      </x:c>
      <x:c r="S786" s="12">
        <x:v>267164.38691625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562055</x:v>
      </x:c>
      <x:c r="B787" s="1">
        <x:v>43207.6450639236</x:v>
      </x:c>
      <x:c r="C787" s="6">
        <x:v>13.1075068666667</x:v>
      </x:c>
      <x:c r="D787" s="14" t="s">
        <x:v>77</x:v>
      </x:c>
      <x:c r="E787" s="15">
        <x:v>43194.5186144329</x:v>
      </x:c>
      <x:c r="F787" t="s">
        <x:v>82</x:v>
      </x:c>
      <x:c r="G787" s="6">
        <x:v>141.778703869648</x:v>
      </x:c>
      <x:c r="H787" t="s">
        <x:v>83</x:v>
      </x:c>
      <x:c r="I787" s="6">
        <x:v>29.9723759586864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23.957</x:v>
      </x:c>
      <x:c r="R787" s="8">
        <x:v>148676.109401262</x:v>
      </x:c>
      <x:c r="S787" s="12">
        <x:v>267163.661633581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562067</x:v>
      </x:c>
      <x:c r="B788" s="1">
        <x:v>43207.6450754977</x:v>
      </x:c>
      <x:c r="C788" s="6">
        <x:v>13.1241577883333</x:v>
      </x:c>
      <x:c r="D788" s="14" t="s">
        <x:v>77</x:v>
      </x:c>
      <x:c r="E788" s="15">
        <x:v>43194.5186144329</x:v>
      </x:c>
      <x:c r="F788" t="s">
        <x:v>82</x:v>
      </x:c>
      <x:c r="G788" s="6">
        <x:v>141.827961286854</x:v>
      </x:c>
      <x:c r="H788" t="s">
        <x:v>83</x:v>
      </x:c>
      <x:c r="I788" s="6">
        <x:v>29.9638598056545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23.956</x:v>
      </x:c>
      <x:c r="R788" s="8">
        <x:v>148669.856160858</x:v>
      </x:c>
      <x:c r="S788" s="12">
        <x:v>267178.677422802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562076</x:v>
      </x:c>
      <x:c r="B789" s="1">
        <x:v>43207.6450872338</x:v>
      </x:c>
      <x:c r="C789" s="6">
        <x:v>13.14107542</x:v>
      </x:c>
      <x:c r="D789" s="14" t="s">
        <x:v>77</x:v>
      </x:c>
      <x:c r="E789" s="15">
        <x:v>43194.5186144329</x:v>
      </x:c>
      <x:c r="F789" t="s">
        <x:v>82</x:v>
      </x:c>
      <x:c r="G789" s="6">
        <x:v>141.75921636335</x:v>
      </x:c>
      <x:c r="H789" t="s">
        <x:v>83</x:v>
      </x:c>
      <x:c r="I789" s="6">
        <x:v>29.9875425886598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23.953</x:v>
      </x:c>
      <x:c r="R789" s="8">
        <x:v>148674.573727866</x:v>
      </x:c>
      <x:c r="S789" s="12">
        <x:v>267182.045904083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562083</x:v>
      </x:c>
      <x:c r="B790" s="1">
        <x:v>43207.6451001968</x:v>
      </x:c>
      <x:c r="C790" s="6">
        <x:v>13.1597098233333</x:v>
      </x:c>
      <x:c r="D790" s="14" t="s">
        <x:v>77</x:v>
      </x:c>
      <x:c r="E790" s="15">
        <x:v>43194.5186144329</x:v>
      </x:c>
      <x:c r="F790" t="s">
        <x:v>82</x:v>
      </x:c>
      <x:c r="G790" s="6">
        <x:v>141.740089569632</x:v>
      </x:c>
      <x:c r="H790" t="s">
        <x:v>83</x:v>
      </x:c>
      <x:c r="I790" s="6">
        <x:v>29.9838412023987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23.956</x:v>
      </x:c>
      <x:c r="R790" s="8">
        <x:v>148673.393480214</x:v>
      </x:c>
      <x:c r="S790" s="12">
        <x:v>267181.089473381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562097</x:v>
      </x:c>
      <x:c r="B791" s="1">
        <x:v>43207.6451113079</x:v>
      </x:c>
      <x:c r="C791" s="6">
        <x:v>13.17569405</x:v>
      </x:c>
      <x:c r="D791" s="14" t="s">
        <x:v>77</x:v>
      </x:c>
      <x:c r="E791" s="15">
        <x:v>43194.5186144329</x:v>
      </x:c>
      <x:c r="F791" t="s">
        <x:v>82</x:v>
      </x:c>
      <x:c r="G791" s="6">
        <x:v>141.7588193099</x:v>
      </x:c>
      <x:c r="H791" t="s">
        <x:v>83</x:v>
      </x:c>
      <x:c r="I791" s="6">
        <x:v>29.9876328664245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23.953</x:v>
      </x:c>
      <x:c r="R791" s="8">
        <x:v>148674.502347944</x:v>
      </x:c>
      <x:c r="S791" s="12">
        <x:v>267176.808146095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562108</x:v>
      </x:c>
      <x:c r="B792" s="1">
        <x:v>43207.6451221875</x:v>
      </x:c>
      <x:c r="C792" s="6">
        <x:v>13.1913949633333</x:v>
      </x:c>
      <x:c r="D792" s="14" t="s">
        <x:v>77</x:v>
      </x:c>
      <x:c r="E792" s="15">
        <x:v>43194.5186144329</x:v>
      </x:c>
      <x:c r="F792" t="s">
        <x:v>82</x:v>
      </x:c>
      <x:c r="G792" s="6">
        <x:v>141.7500378021</x:v>
      </x:c>
      <x:c r="H792" t="s">
        <x:v>83</x:v>
      </x:c>
      <x:c r="I792" s="6">
        <x:v>29.9842624981902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23.955</x:v>
      </x:c>
      <x:c r="R792" s="8">
        <x:v>148676.658121134</x:v>
      </x:c>
      <x:c r="S792" s="12">
        <x:v>267166.848994374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562115</x:v>
      </x:c>
      <x:c r="B793" s="1">
        <x:v>43207.6451336806</x:v>
      </x:c>
      <x:c r="C793" s="6">
        <x:v>13.2079458383333</x:v>
      </x:c>
      <x:c r="D793" s="14" t="s">
        <x:v>77</x:v>
      </x:c>
      <x:c r="E793" s="15">
        <x:v>43194.5186144329</x:v>
      </x:c>
      <x:c r="F793" t="s">
        <x:v>82</x:v>
      </x:c>
      <x:c r="G793" s="6">
        <x:v>141.80331706638</x:v>
      </x:c>
      <x:c r="H793" t="s">
        <x:v>83</x:v>
      </x:c>
      <x:c r="I793" s="6">
        <x:v>29.9802000052664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23.952</x:v>
      </x:c>
      <x:c r="R793" s="8">
        <x:v>148661.603040082</x:v>
      </x:c>
      <x:c r="S793" s="12">
        <x:v>267176.228395052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562127</x:v>
      </x:c>
      <x:c r="B794" s="1">
        <x:v>43207.6451451736</x:v>
      </x:c>
      <x:c r="C794" s="6">
        <x:v>13.224480125</x:v>
      </x:c>
      <x:c r="D794" s="14" t="s">
        <x:v>77</x:v>
      </x:c>
      <x:c r="E794" s="15">
        <x:v>43194.5186144329</x:v>
      </x:c>
      <x:c r="F794" t="s">
        <x:v>82</x:v>
      </x:c>
      <x:c r="G794" s="6">
        <x:v>141.755354906754</x:v>
      </x:c>
      <x:c r="H794" t="s">
        <x:v>83</x:v>
      </x:c>
      <x:c r="I794" s="6">
        <x:v>29.9857370338764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23.954</x:v>
      </x:c>
      <x:c r="R794" s="8">
        <x:v>148679.144719283</x:v>
      </x:c>
      <x:c r="S794" s="12">
        <x:v>267167.537524097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562137</x:v>
      </x:c>
      <x:c r="B795" s="1">
        <x:v>43207.6451564468</x:v>
      </x:c>
      <x:c r="C795" s="6">
        <x:v>13.2406811</x:v>
      </x:c>
      <x:c r="D795" s="14" t="s">
        <x:v>77</x:v>
      </x:c>
      <x:c r="E795" s="15">
        <x:v>43194.5186144329</x:v>
      </x:c>
      <x:c r="F795" t="s">
        <x:v>82</x:v>
      </x:c>
      <x:c r="G795" s="6">
        <x:v>141.72385848494</x:v>
      </x:c>
      <x:c r="H795" t="s">
        <x:v>83</x:v>
      </x:c>
      <x:c r="I795" s="6">
        <x:v>29.9928990735716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23.954</x:v>
      </x:c>
      <x:c r="R795" s="8">
        <x:v>148688.974326695</x:v>
      </x:c>
      <x:c r="S795" s="12">
        <x:v>267170.043511139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562145</x:v>
      </x:c>
      <x:c r="B796" s="1">
        <x:v>43207.6451679051</x:v>
      </x:c>
      <x:c r="C796" s="6">
        <x:v>13.257215305</x:v>
      </x:c>
      <x:c r="D796" s="14" t="s">
        <x:v>77</x:v>
      </x:c>
      <x:c r="E796" s="15">
        <x:v>43194.5186144329</x:v>
      </x:c>
      <x:c r="F796" t="s">
        <x:v>82</x:v>
      </x:c>
      <x:c r="G796" s="6">
        <x:v>141.783916582388</x:v>
      </x:c>
      <x:c r="H796" t="s">
        <x:v>83</x:v>
      </x:c>
      <x:c r="I796" s="6">
        <x:v>29.9765588120881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23.955</x:v>
      </x:c>
      <x:c r="R796" s="8">
        <x:v>148679.653653301</x:v>
      </x:c>
      <x:c r="S796" s="12">
        <x:v>267170.347731434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562159</x:v>
      </x:c>
      <x:c r="B797" s="1">
        <x:v>43207.6451795139</x:v>
      </x:c>
      <x:c r="C797" s="6">
        <x:v>13.2739162716667</x:v>
      </x:c>
      <x:c r="D797" s="14" t="s">
        <x:v>77</x:v>
      </x:c>
      <x:c r="E797" s="15">
        <x:v>43194.5186144329</x:v>
      </x:c>
      <x:c r="F797" t="s">
        <x:v>82</x:v>
      </x:c>
      <x:c r="G797" s="6">
        <x:v>141.808983283938</x:v>
      </x:c>
      <x:c r="H797" t="s">
        <x:v>83</x:v>
      </x:c>
      <x:c r="I797" s="6">
        <x:v>29.976227794722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23.953</x:v>
      </x:c>
      <x:c r="R797" s="8">
        <x:v>148681.390858428</x:v>
      </x:c>
      <x:c r="S797" s="12">
        <x:v>267176.303602568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562167</x:v>
      </x:c>
      <x:c r="B798" s="1">
        <x:v>43207.6451915162</x:v>
      </x:c>
      <x:c r="C798" s="6">
        <x:v>13.2912005916667</x:v>
      </x:c>
      <x:c r="D798" s="14" t="s">
        <x:v>77</x:v>
      </x:c>
      <x:c r="E798" s="15">
        <x:v>43194.5186144329</x:v>
      </x:c>
      <x:c r="F798" t="s">
        <x:v>82</x:v>
      </x:c>
      <x:c r="G798" s="6">
        <x:v>141.735745988471</x:v>
      </x:c>
      <x:c r="H798" t="s">
        <x:v>83</x:v>
      </x:c>
      <x:c r="I798" s="6">
        <x:v>29.9875124960722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23.955</x:v>
      </x:c>
      <x:c r="R798" s="8">
        <x:v>148688.25270794</x:v>
      </x:c>
      <x:c r="S798" s="12">
        <x:v>267171.008590929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562176</x:v>
      </x:c>
      <x:c r="B799" s="1">
        <x:v>43207.6452028125</x:v>
      </x:c>
      <x:c r="C799" s="6">
        <x:v>13.3074848366667</x:v>
      </x:c>
      <x:c r="D799" s="14" t="s">
        <x:v>77</x:v>
      </x:c>
      <x:c r="E799" s="15">
        <x:v>43194.5186144329</x:v>
      </x:c>
      <x:c r="F799" t="s">
        <x:v>82</x:v>
      </x:c>
      <x:c r="G799" s="6">
        <x:v>141.736717242485</x:v>
      </x:c>
      <x:c r="H799" t="s">
        <x:v>83</x:v>
      </x:c>
      <x:c r="I799" s="6">
        <x:v>29.9926583324927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23.953</x:v>
      </x:c>
      <x:c r="R799" s="8">
        <x:v>148684.854624607</x:v>
      </x:c>
      <x:c r="S799" s="12">
        <x:v>267170.543734953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562185</x:v>
      </x:c>
      <x:c r="B800" s="1">
        <x:v>43207.6452146644</x:v>
      </x:c>
      <x:c r="C800" s="6">
        <x:v>13.3245357966667</x:v>
      </x:c>
      <x:c r="D800" s="14" t="s">
        <x:v>77</x:v>
      </x:c>
      <x:c r="E800" s="15">
        <x:v>43194.5186144329</x:v>
      </x:c>
      <x:c r="F800" t="s">
        <x:v>82</x:v>
      </x:c>
      <x:c r="G800" s="6">
        <x:v>141.746091015237</x:v>
      </x:c>
      <x:c r="H800" t="s">
        <x:v>83</x:v>
      </x:c>
      <x:c r="I800" s="6">
        <x:v>29.9878435145515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23.954</x:v>
      </x:c>
      <x:c r="R800" s="8">
        <x:v>148647.249324778</x:v>
      </x:c>
      <x:c r="S800" s="12">
        <x:v>267164.806907188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562200</x:v>
      </x:c>
      <x:c r="B801" s="1">
        <x:v>43207.6452258102</x:v>
      </x:c>
      <x:c r="C801" s="6">
        <x:v>13.340586715</x:v>
      </x:c>
      <x:c r="D801" s="14" t="s">
        <x:v>77</x:v>
      </x:c>
      <x:c r="E801" s="15">
        <x:v>43194.5186144329</x:v>
      </x:c>
      <x:c r="F801" t="s">
        <x:v>82</x:v>
      </x:c>
      <x:c r="G801" s="6">
        <x:v>141.754693193638</x:v>
      </x:c>
      <x:c r="H801" t="s">
        <x:v>83</x:v>
      </x:c>
      <x:c r="I801" s="6">
        <x:v>29.9858874967372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23.954</x:v>
      </x:c>
      <x:c r="R801" s="8">
        <x:v>148676.096790923</x:v>
      </x:c>
      <x:c r="S801" s="12">
        <x:v>267165.386932531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562202</x:v>
      </x:c>
      <x:c r="B802" s="1">
        <x:v>43207.6452373495</x:v>
      </x:c>
      <x:c r="C802" s="6">
        <x:v>13.3572209433333</x:v>
      </x:c>
      <x:c r="D802" s="14" t="s">
        <x:v>77</x:v>
      </x:c>
      <x:c r="E802" s="15">
        <x:v>43194.5186144329</x:v>
      </x:c>
      <x:c r="F802" t="s">
        <x:v>82</x:v>
      </x:c>
      <x:c r="G802" s="6">
        <x:v>141.740509873851</x:v>
      </x:c>
      <x:c r="H802" t="s">
        <x:v>83</x:v>
      </x:c>
      <x:c r="I802" s="6">
        <x:v>29.9864291630947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23.955</x:v>
      </x:c>
      <x:c r="R802" s="8">
        <x:v>148695.200601059</x:v>
      </x:c>
      <x:c r="S802" s="12">
        <x:v>267164.335334048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562219</x:v>
      </x:c>
      <x:c r="B803" s="1">
        <x:v>43207.6452491898</x:v>
      </x:c>
      <x:c r="C803" s="6">
        <x:v>13.374255245</x:v>
      </x:c>
      <x:c r="D803" s="14" t="s">
        <x:v>77</x:v>
      </x:c>
      <x:c r="E803" s="15">
        <x:v>43194.5186144329</x:v>
      </x:c>
      <x:c r="F803" t="s">
        <x:v>82</x:v>
      </x:c>
      <x:c r="G803" s="6">
        <x:v>141.739606409235</x:v>
      </x:c>
      <x:c r="H803" t="s">
        <x:v>83</x:v>
      </x:c>
      <x:c r="I803" s="6">
        <x:v>29.989318051812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23.954</x:v>
      </x:c>
      <x:c r="R803" s="8">
        <x:v>148695.943425807</x:v>
      </x:c>
      <x:c r="S803" s="12">
        <x:v>267164.484345838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562230</x:v>
      </x:c>
      <x:c r="B804" s="1">
        <x:v>43207.6452608796</x:v>
      </x:c>
      <x:c r="C804" s="6">
        <x:v>13.391106185</x:v>
      </x:c>
      <x:c r="D804" s="14" t="s">
        <x:v>77</x:v>
      </x:c>
      <x:c r="E804" s="15">
        <x:v>43194.5186144329</x:v>
      </x:c>
      <x:c r="F804" t="s">
        <x:v>82</x:v>
      </x:c>
      <x:c r="G804" s="6">
        <x:v>141.714506800204</x:v>
      </x:c>
      <x:c r="H804" t="s">
        <x:v>83</x:v>
      </x:c>
      <x:c r="I804" s="6">
        <x:v>29.9842925907487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23.958</x:v>
      </x:c>
      <x:c r="R804" s="8">
        <x:v>148701.870970993</x:v>
      </x:c>
      <x:c r="S804" s="12">
        <x:v>267160.581512058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562240</x:v>
      </x:c>
      <x:c r="B805" s="1">
        <x:v>43207.6452722569</x:v>
      </x:c>
      <x:c r="C805" s="6">
        <x:v>13.4074738033333</x:v>
      </x:c>
      <x:c r="D805" s="14" t="s">
        <x:v>77</x:v>
      </x:c>
      <x:c r="E805" s="15">
        <x:v>43194.5186144329</x:v>
      </x:c>
      <x:c r="F805" t="s">
        <x:v>82</x:v>
      </x:c>
      <x:c r="G805" s="6">
        <x:v>141.701960457349</x:v>
      </x:c>
      <x:c r="H805" t="s">
        <x:v>83</x:v>
      </x:c>
      <x:c r="I805" s="6">
        <x:v>29.9898296261149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23.957</x:v>
      </x:c>
      <x:c r="R805" s="8">
        <x:v>148697.927561434</x:v>
      </x:c>
      <x:c r="S805" s="12">
        <x:v>267162.195702317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562248</x:v>
      </x:c>
      <x:c r="B806" s="1">
        <x:v>43207.6452842245</x:v>
      </x:c>
      <x:c r="C806" s="6">
        <x:v>13.42472475</x:v>
      </x:c>
      <x:c r="D806" s="14" t="s">
        <x:v>77</x:v>
      </x:c>
      <x:c r="E806" s="15">
        <x:v>43194.5186144329</x:v>
      </x:c>
      <x:c r="F806" t="s">
        <x:v>82</x:v>
      </x:c>
      <x:c r="G806" s="6">
        <x:v>141.712477988643</x:v>
      </x:c>
      <x:c r="H806" t="s">
        <x:v>83</x:v>
      </x:c>
      <x:c r="I806" s="6">
        <x:v>29.9954870412566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23.954</x:v>
      </x:c>
      <x:c r="R806" s="8">
        <x:v>148708.554347639</x:v>
      </x:c>
      <x:c r="S806" s="12">
        <x:v>267166.691363322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562257</x:v>
      </x:c>
      <x:c r="B807" s="1">
        <x:v>43207.6452954514</x:v>
      </x:c>
      <x:c r="C807" s="6">
        <x:v>13.4408923716667</x:v>
      </x:c>
      <x:c r="D807" s="14" t="s">
        <x:v>77</x:v>
      </x:c>
      <x:c r="E807" s="15">
        <x:v>43194.5186144329</x:v>
      </x:c>
      <x:c r="F807" t="s">
        <x:v>82</x:v>
      </x:c>
      <x:c r="G807" s="6">
        <x:v>141.785372370812</x:v>
      </x:c>
      <x:c r="H807" t="s">
        <x:v>83</x:v>
      </x:c>
      <x:c r="I807" s="6">
        <x:v>29.976227794722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23.955</x:v>
      </x:c>
      <x:c r="R807" s="8">
        <x:v>148696.202074973</x:v>
      </x:c>
      <x:c r="S807" s="12">
        <x:v>267165.723243091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562268</x:v>
      </x:c>
      <x:c r="B808" s="1">
        <x:v>43207.6453068287</x:v>
      </x:c>
      <x:c r="C808" s="6">
        <x:v>13.4572599316667</x:v>
      </x:c>
      <x:c r="D808" s="14" t="s">
        <x:v>77</x:v>
      </x:c>
      <x:c r="E808" s="15">
        <x:v>43194.5186144329</x:v>
      </x:c>
      <x:c r="F808" t="s">
        <x:v>82</x:v>
      </x:c>
      <x:c r="G808" s="6">
        <x:v>141.738501691164</x:v>
      </x:c>
      <x:c r="H808" t="s">
        <x:v>83</x:v>
      </x:c>
      <x:c r="I808" s="6">
        <x:v>29.9842023130741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23.956</x:v>
      </x:c>
      <x:c r="R808" s="8">
        <x:v>148695.219520545</x:v>
      </x:c>
      <x:c r="S808" s="12">
        <x:v>267145.254934805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562276</x:v>
      </x:c>
      <x:c r="B809" s="1">
        <x:v>43207.6453184838</x:v>
      </x:c>
      <x:c r="C809" s="6">
        <x:v>13.4740608616667</x:v>
      </x:c>
      <x:c r="D809" s="14" t="s">
        <x:v>77</x:v>
      </x:c>
      <x:c r="E809" s="15">
        <x:v>43194.5186144329</x:v>
      </x:c>
      <x:c r="F809" t="s">
        <x:v>82</x:v>
      </x:c>
      <x:c r="G809" s="6">
        <x:v>141.707649587291</x:v>
      </x:c>
      <x:c r="H809" t="s">
        <x:v>83</x:v>
      </x:c>
      <x:c r="I809" s="6">
        <x:v>29.9885356442055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23.957</x:v>
      </x:c>
      <x:c r="R809" s="8">
        <x:v>148705.974281669</x:v>
      </x:c>
      <x:c r="S809" s="12">
        <x:v>267160.612392149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562283</x:v>
      </x:c>
      <x:c r="B810" s="1">
        <x:v>43207.6453305208</x:v>
      </x:c>
      <x:c r="C810" s="6">
        <x:v>13.4913785583333</x:v>
      </x:c>
      <x:c r="D810" s="14" t="s">
        <x:v>77</x:v>
      </x:c>
      <x:c r="E810" s="15">
        <x:v>43194.5186144329</x:v>
      </x:c>
      <x:c r="F810" t="s">
        <x:v>82</x:v>
      </x:c>
      <x:c r="G810" s="6">
        <x:v>141.732592557057</x:v>
      </x:c>
      <x:c r="H810" t="s">
        <x:v>83</x:v>
      </x:c>
      <x:c r="I810" s="6">
        <x:v>29.9909129601906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23.954</x:v>
      </x:c>
      <x:c r="R810" s="8">
        <x:v>148700.604915022</x:v>
      </x:c>
      <x:c r="S810" s="12">
        <x:v>267168.732234304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562299</x:v>
      </x:c>
      <x:c r="B811" s="1">
        <x:v>43207.6453416667</x:v>
      </x:c>
      <x:c r="C811" s="6">
        <x:v>13.5074294533333</x:v>
      </x:c>
      <x:c r="D811" s="14" t="s">
        <x:v>77</x:v>
      </x:c>
      <x:c r="E811" s="15">
        <x:v>43194.5186144329</x:v>
      </x:c>
      <x:c r="F811" t="s">
        <x:v>82</x:v>
      </x:c>
      <x:c r="G811" s="6">
        <x:v>141.771019500809</x:v>
      </x:c>
      <x:c r="H811" t="s">
        <x:v>83</x:v>
      </x:c>
      <x:c r="I811" s="6">
        <x:v>29.9875425886598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23.952</x:v>
      </x:c>
      <x:c r="R811" s="8">
        <x:v>148698.918925773</x:v>
      </x:c>
      <x:c r="S811" s="12">
        <x:v>267157.915212547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562307</x:v>
      </x:c>
      <x:c r="B812" s="1">
        <x:v>43207.6453533912</x:v>
      </x:c>
      <x:c r="C812" s="6">
        <x:v>13.5242970983333</x:v>
      </x:c>
      <x:c r="D812" s="14" t="s">
        <x:v>77</x:v>
      </x:c>
      <x:c r="E812" s="15">
        <x:v>43194.5186144329</x:v>
      </x:c>
      <x:c r="F812" t="s">
        <x:v>82</x:v>
      </x:c>
      <x:c r="G812" s="6">
        <x:v>141.72275554548</x:v>
      </x:c>
      <x:c r="H812" t="s">
        <x:v>83</x:v>
      </x:c>
      <x:c r="I812" s="6">
        <x:v>29.9877833293708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23.956</x:v>
      </x:c>
      <x:c r="R812" s="8">
        <x:v>148702.702208937</x:v>
      </x:c>
      <x:c r="S812" s="12">
        <x:v>267164.101008956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562312</x:v>
      </x:c>
      <x:c r="B813" s="1">
        <x:v>43207.6453648148</x:v>
      </x:c>
      <x:c r="C813" s="6">
        <x:v>13.5407812833333</x:v>
      </x:c>
      <x:c r="D813" s="14" t="s">
        <x:v>77</x:v>
      </x:c>
      <x:c r="E813" s="15">
        <x:v>43194.5186144329</x:v>
      </x:c>
      <x:c r="F813" t="s">
        <x:v>82</x:v>
      </x:c>
      <x:c r="G813" s="6">
        <x:v>141.653010568123</x:v>
      </x:c>
      <x:c r="H813" t="s">
        <x:v>83</x:v>
      </x:c>
      <x:c r="I813" s="6">
        <x:v>30.0009639096875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23.957</x:v>
      </x:c>
      <x:c r="R813" s="8">
        <x:v>148689.770111925</x:v>
      </x:c>
      <x:c r="S813" s="12">
        <x:v>267165.190207883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562322</x:v>
      </x:c>
      <x:c r="B814" s="1">
        <x:v>43207.6453762731</x:v>
      </x:c>
      <x:c r="C814" s="6">
        <x:v>13.5572822283333</x:v>
      </x:c>
      <x:c r="D814" s="14" t="s">
        <x:v>77</x:v>
      </x:c>
      <x:c r="E814" s="15">
        <x:v>43194.5186144329</x:v>
      </x:c>
      <x:c r="F814" t="s">
        <x:v>82</x:v>
      </x:c>
      <x:c r="G814" s="6">
        <x:v>141.684292697366</x:v>
      </x:c>
      <x:c r="H814" t="s">
        <x:v>83</x:v>
      </x:c>
      <x:c r="I814" s="6">
        <x:v>30.0018967837732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23.954</x:v>
      </x:c>
      <x:c r="R814" s="8">
        <x:v>148690.253043185</x:v>
      </x:c>
      <x:c r="S814" s="12">
        <x:v>267155.739360577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562333</x:v>
      </x:c>
      <x:c r="B815" s="1">
        <x:v>43207.6453877662</x:v>
      </x:c>
      <x:c r="C815" s="6">
        <x:v>13.5738331966667</x:v>
      </x:c>
      <x:c r="D815" s="14" t="s">
        <x:v>77</x:v>
      </x:c>
      <x:c r="E815" s="15">
        <x:v>43194.5186144329</x:v>
      </x:c>
      <x:c r="F815" t="s">
        <x:v>82</x:v>
      </x:c>
      <x:c r="G815" s="6">
        <x:v>141.709611690349</x:v>
      </x:c>
      <x:c r="H815" t="s">
        <x:v>83</x:v>
      </x:c>
      <x:c r="I815" s="6">
        <x:v>29.985406015604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23.958</x:v>
      </x:c>
      <x:c r="R815" s="8">
        <x:v>148703.106948084</x:v>
      </x:c>
      <x:c r="S815" s="12">
        <x:v>267161.557337977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562348</x:v>
      </x:c>
      <x:c r="B816" s="1">
        <x:v>43207.6453997338</x:v>
      </x:c>
      <x:c r="C816" s="6">
        <x:v>13.5910341433333</x:v>
      </x:c>
      <x:c r="D816" s="14" t="s">
        <x:v>77</x:v>
      </x:c>
      <x:c r="E816" s="15">
        <x:v>43194.5186144329</x:v>
      </x:c>
      <x:c r="F816" t="s">
        <x:v>82</x:v>
      </x:c>
      <x:c r="G816" s="6">
        <x:v>141.79053384208</x:v>
      </x:c>
      <x:c r="H816" t="s">
        <x:v>83</x:v>
      </x:c>
      <x:c r="I816" s="6">
        <x:v>29.9750541879607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23.955</x:v>
      </x:c>
      <x:c r="R816" s="8">
        <x:v>148700.1353629</x:v>
      </x:c>
      <x:c r="S816" s="12">
        <x:v>267162.097238454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562360</x:v>
      </x:c>
      <x:c r="B817" s="1">
        <x:v>43207.6454114583</x:v>
      </x:c>
      <x:c r="C817" s="6">
        <x:v>13.6079518116667</x:v>
      </x:c>
      <x:c r="D817" s="14" t="s">
        <x:v>77</x:v>
      </x:c>
      <x:c r="E817" s="15">
        <x:v>43194.5186144329</x:v>
      </x:c>
      <x:c r="F817" t="s">
        <x:v>82</x:v>
      </x:c>
      <x:c r="G817" s="6">
        <x:v>141.73080379544</x:v>
      </x:c>
      <x:c r="H817" t="s">
        <x:v>83</x:v>
      </x:c>
      <x:c r="I817" s="6">
        <x:v>29.9832694439101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23.957</x:v>
      </x:c>
      <x:c r="R817" s="8">
        <x:v>148703.144518496</x:v>
      </x:c>
      <x:c r="S817" s="12">
        <x:v>267152.413534212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562366</x:v>
      </x:c>
      <x:c r="B818" s="1">
        <x:v>43207.6454229977</x:v>
      </x:c>
      <x:c r="C818" s="6">
        <x:v>13.62451938</x:v>
      </x:c>
      <x:c r="D818" s="14" t="s">
        <x:v>77</x:v>
      </x:c>
      <x:c r="E818" s="15">
        <x:v>43194.5186144329</x:v>
      </x:c>
      <x:c r="F818" t="s">
        <x:v>82</x:v>
      </x:c>
      <x:c r="G818" s="6">
        <x:v>141.692741063722</x:v>
      </x:c>
      <x:c r="H818" t="s">
        <x:v>83</x:v>
      </x:c>
      <x:c r="I818" s="6">
        <x:v>29.9972926012892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23.955</x:v>
      </x:c>
      <x:c r="R818" s="8">
        <x:v>148706.749698804</x:v>
      </x:c>
      <x:c r="S818" s="12">
        <x:v>267170.102437439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562374</x:v>
      </x:c>
      <x:c r="B819" s="1">
        <x:v>43207.6454350694</x:v>
      </x:c>
      <x:c r="C819" s="6">
        <x:v>13.6419203933333</x:v>
      </x:c>
      <x:c r="D819" s="14" t="s">
        <x:v>77</x:v>
      </x:c>
      <x:c r="E819" s="15">
        <x:v>43194.5186144329</x:v>
      </x:c>
      <x:c r="F819" t="s">
        <x:v>82</x:v>
      </x:c>
      <x:c r="G819" s="6">
        <x:v>141.669170015155</x:v>
      </x:c>
      <x:c r="H819" t="s">
        <x:v>83</x:v>
      </x:c>
      <x:c r="I819" s="6">
        <x:v>29.999970850462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23.956</x:v>
      </x:c>
      <x:c r="R819" s="8">
        <x:v>148713.23542094</x:v>
      </x:c>
      <x:c r="S819" s="12">
        <x:v>267157.064848769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562389</x:v>
      </x:c>
      <x:c r="B820" s="1">
        <x:v>43207.6454461458</x:v>
      </x:c>
      <x:c r="C820" s="6">
        <x:v>13.65787129</x:v>
      </x:c>
      <x:c r="D820" s="14" t="s">
        <x:v>77</x:v>
      </x:c>
      <x:c r="E820" s="15">
        <x:v>43194.5186144329</x:v>
      </x:c>
      <x:c r="F820" t="s">
        <x:v>82</x:v>
      </x:c>
      <x:c r="G820" s="6">
        <x:v>141.695255080245</x:v>
      </x:c>
      <x:c r="H820" t="s">
        <x:v>83</x:v>
      </x:c>
      <x:c r="I820" s="6">
        <x:v>29.9967208405069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23.955</x:v>
      </x:c>
      <x:c r="R820" s="8">
        <x:v>148703.679757792</x:v>
      </x:c>
      <x:c r="S820" s="12">
        <x:v>267164.624113105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562399</x:v>
      </x:c>
      <x:c r="B821" s="1">
        <x:v>43207.6454577199</x:v>
      </x:c>
      <x:c r="C821" s="6">
        <x:v>13.6745722333333</x:v>
      </x:c>
      <x:c r="D821" s="14" t="s">
        <x:v>77</x:v>
      </x:c>
      <x:c r="E821" s="15">
        <x:v>43194.5186144329</x:v>
      </x:c>
      <x:c r="F821" t="s">
        <x:v>82</x:v>
      </x:c>
      <x:c r="G821" s="6">
        <x:v>141.724958706899</x:v>
      </x:c>
      <x:c r="H821" t="s">
        <x:v>83</x:v>
      </x:c>
      <x:c r="I821" s="6">
        <x:v>29.9819152794566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23.958</x:v>
      </x:c>
      <x:c r="R821" s="8">
        <x:v>148708.587489267</x:v>
      </x:c>
      <x:c r="S821" s="12">
        <x:v>267162.197463688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562408</x:v>
      </x:c>
      <x:c r="B822" s="1">
        <x:v>43207.6454693287</x:v>
      </x:c>
      <x:c r="C822" s="6">
        <x:v>13.6912731533333</x:v>
      </x:c>
      <x:c r="D822" s="14" t="s">
        <x:v>77</x:v>
      </x:c>
      <x:c r="E822" s="15">
        <x:v>43194.5186144329</x:v>
      </x:c>
      <x:c r="F822" t="s">
        <x:v>82</x:v>
      </x:c>
      <x:c r="G822" s="6">
        <x:v>141.753189789674</x:v>
      </x:c>
      <x:c r="H822" t="s">
        <x:v>83</x:v>
      </x:c>
      <x:c r="I822" s="6">
        <x:v>29.9808620408153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23.956</x:v>
      </x:c>
      <x:c r="R822" s="8">
        <x:v>148718.167086383</x:v>
      </x:c>
      <x:c r="S822" s="12">
        <x:v>267174.63994127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562412</x:v>
      </x:c>
      <x:c r="B823" s="1">
        <x:v>43207.645480787</x:v>
      </x:c>
      <x:c r="C823" s="6">
        <x:v>13.70777411</x:v>
      </x:c>
      <x:c r="D823" s="14" t="s">
        <x:v>77</x:v>
      </x:c>
      <x:c r="E823" s="15">
        <x:v>43194.5186144329</x:v>
      </x:c>
      <x:c r="F823" t="s">
        <x:v>82</x:v>
      </x:c>
      <x:c r="G823" s="6">
        <x:v>141.738189331356</x:v>
      </x:c>
      <x:c r="H823" t="s">
        <x:v>83</x:v>
      </x:c>
      <x:c r="I823" s="6">
        <x:v>29.9789060270728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23.958</x:v>
      </x:c>
      <x:c r="R823" s="8">
        <x:v>148714.527631729</x:v>
      </x:c>
      <x:c r="S823" s="12">
        <x:v>267159.832104326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562423</x:v>
      </x:c>
      <x:c r="B824" s="1">
        <x:v>43207.6454923264</x:v>
      </x:c>
      <x:c r="C824" s="6">
        <x:v>13.7243917016667</x:v>
      </x:c>
      <x:c r="D824" s="14" t="s">
        <x:v>77</x:v>
      </x:c>
      <x:c r="E824" s="15">
        <x:v>43194.5186144329</x:v>
      </x:c>
      <x:c r="F824" t="s">
        <x:v>82</x:v>
      </x:c>
      <x:c r="G824" s="6">
        <x:v>141.690164098815</x:v>
      </x:c>
      <x:c r="H824" t="s">
        <x:v>83</x:v>
      </x:c>
      <x:c r="I824" s="6">
        <x:v>29.9898296261149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23.958</x:v>
      </x:c>
      <x:c r="R824" s="8">
        <x:v>148725.215330209</x:v>
      </x:c>
      <x:c r="S824" s="12">
        <x:v>267171.879691635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562438</x:v>
      </x:c>
      <x:c r="B825" s="1">
        <x:v>43207.6455041319</x:v>
      </x:c>
      <x:c r="C825" s="6">
        <x:v>13.7414093566667</x:v>
      </x:c>
      <x:c r="D825" s="14" t="s">
        <x:v>77</x:v>
      </x:c>
      <x:c r="E825" s="15">
        <x:v>43194.5186144329</x:v>
      </x:c>
      <x:c r="F825" t="s">
        <x:v>82</x:v>
      </x:c>
      <x:c r="G825" s="6">
        <x:v>141.74884679958</x:v>
      </x:c>
      <x:c r="H825" t="s">
        <x:v>83</x:v>
      </x:c>
      <x:c r="I825" s="6">
        <x:v>29.9845333312273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23.955</x:v>
      </x:c>
      <x:c r="R825" s="8">
        <x:v>148717.878000291</x:v>
      </x:c>
      <x:c r="S825" s="12">
        <x:v>267155.260135694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562450</x:v>
      </x:c>
      <x:c r="B826" s="1">
        <x:v>43207.645515544</x:v>
      </x:c>
      <x:c r="C826" s="6">
        <x:v>13.7578269166667</x:v>
      </x:c>
      <x:c r="D826" s="14" t="s">
        <x:v>77</x:v>
      </x:c>
      <x:c r="E826" s="15">
        <x:v>43194.5186144329</x:v>
      </x:c>
      <x:c r="F826" t="s">
        <x:v>82</x:v>
      </x:c>
      <x:c r="G826" s="6">
        <x:v>141.69078135694</x:v>
      </x:c>
      <x:c r="H826" t="s">
        <x:v>83</x:v>
      </x:c>
      <x:c r="I826" s="6">
        <x:v>29.9843226833077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23.96</x:v>
      </x:c>
      <x:c r="R826" s="8">
        <x:v>148718.941224802</x:v>
      </x:c>
      <x:c r="S826" s="12">
        <x:v>267170.710959937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562460</x:v>
      </x:c>
      <x:c r="B827" s="1">
        <x:v>43207.6455274306</x:v>
      </x:c>
      <x:c r="C827" s="6">
        <x:v>13.7749445583333</x:v>
      </x:c>
      <x:c r="D827" s="14" t="s">
        <x:v>77</x:v>
      </x:c>
      <x:c r="E827" s="15">
        <x:v>43194.5186144329</x:v>
      </x:c>
      <x:c r="F827" t="s">
        <x:v>82</x:v>
      </x:c>
      <x:c r="G827" s="6">
        <x:v>141.60312367808</x:v>
      </x:c>
      <x:c r="H827" t="s">
        <x:v>83</x:v>
      </x:c>
      <x:c r="I827" s="6">
        <x:v>30.0096306208629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23.958</x:v>
      </x:c>
      <x:c r="R827" s="8">
        <x:v>148714.071691389</x:v>
      </x:c>
      <x:c r="S827" s="12">
        <x:v>267169.019897503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562464</x:v>
      </x:c>
      <x:c r="B828" s="1">
        <x:v>43207.6455386227</x:v>
      </x:c>
      <x:c r="C828" s="6">
        <x:v>13.7910621233333</x:v>
      </x:c>
      <x:c r="D828" s="14" t="s">
        <x:v>77</x:v>
      </x:c>
      <x:c r="E828" s="15">
        <x:v>43194.5186144329</x:v>
      </x:c>
      <x:c r="F828" t="s">
        <x:v>82</x:v>
      </x:c>
      <x:c r="G828" s="6">
        <x:v>141.543976384951</x:v>
      </x:c>
      <x:c r="H828" t="s">
        <x:v>83</x:v>
      </x:c>
      <x:c r="I828" s="6">
        <x:v>30.0177255900717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23.96</x:v>
      </x:c>
      <x:c r="R828" s="8">
        <x:v>148716.910722698</x:v>
      </x:c>
      <x:c r="S828" s="12">
        <x:v>267166.699001712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562478</x:v>
      </x:c>
      <x:c r="B829" s="1">
        <x:v>43207.6455498843</x:v>
      </x:c>
      <x:c r="C829" s="6">
        <x:v>13.807263075</x:v>
      </x:c>
      <x:c r="D829" s="14" t="s">
        <x:v>77</x:v>
      </x:c>
      <x:c r="E829" s="15">
        <x:v>43194.5186144329</x:v>
      </x:c>
      <x:c r="F829" t="s">
        <x:v>82</x:v>
      </x:c>
      <x:c r="G829" s="6">
        <x:v>141.673760007598</x:v>
      </x:c>
      <x:c r="H829" t="s">
        <x:v>83</x:v>
      </x:c>
      <x:c r="I829" s="6">
        <x:v>29.9935611116266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23.958</x:v>
      </x:c>
      <x:c r="R829" s="8">
        <x:v>148714.580134425</x:v>
      </x:c>
      <x:c r="S829" s="12">
        <x:v>267163.496472578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562482</x:v>
      </x:c>
      <x:c r="B830" s="1">
        <x:v>43207.6455614236</x:v>
      </x:c>
      <x:c r="C830" s="6">
        <x:v>13.82384728</x:v>
      </x:c>
      <x:c r="D830" s="14" t="s">
        <x:v>77</x:v>
      </x:c>
      <x:c r="E830" s="15">
        <x:v>43194.5186144329</x:v>
      </x:c>
      <x:c r="F830" t="s">
        <x:v>82</x:v>
      </x:c>
      <x:c r="G830" s="6">
        <x:v>141.622813779095</x:v>
      </x:c>
      <x:c r="H830" t="s">
        <x:v>83</x:v>
      </x:c>
      <x:c r="I830" s="6">
        <x:v>30.0024685454378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23.959</x:v>
      </x:c>
      <x:c r="R830" s="8">
        <x:v>148714.682115618</x:v>
      </x:c>
      <x:c r="S830" s="12">
        <x:v>267161.114241814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562492</x:v>
      </x:c>
      <x:c r="B831" s="1">
        <x:v>43207.6455729514</x:v>
      </x:c>
      <x:c r="C831" s="6">
        <x:v>13.8404648833333</x:v>
      </x:c>
      <x:c r="D831" s="14" t="s">
        <x:v>77</x:v>
      </x:c>
      <x:c r="E831" s="15">
        <x:v>43194.5186144329</x:v>
      </x:c>
      <x:c r="F831" t="s">
        <x:v>82</x:v>
      </x:c>
      <x:c r="G831" s="6">
        <x:v>141.630749793017</x:v>
      </x:c>
      <x:c r="H831" t="s">
        <x:v>83</x:v>
      </x:c>
      <x:c r="I831" s="6">
        <x:v>30.000662982618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23.959</x:v>
      </x:c>
      <x:c r="R831" s="8">
        <x:v>148719.179775177</x:v>
      </x:c>
      <x:c r="S831" s="12">
        <x:v>267174.774757096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562508</x:v>
      </x:c>
      <x:c r="B832" s="1">
        <x:v>43207.6455846412</x:v>
      </x:c>
      <x:c r="C832" s="6">
        <x:v>13.8573158466667</x:v>
      </x:c>
      <x:c r="D832" s="14" t="s">
        <x:v>77</x:v>
      </x:c>
      <x:c r="E832" s="15">
        <x:v>43194.5186144329</x:v>
      </x:c>
      <x:c r="F832" t="s">
        <x:v>82</x:v>
      </x:c>
      <x:c r="G832" s="6">
        <x:v>141.68804740694</x:v>
      </x:c>
      <x:c r="H832" t="s">
        <x:v>83</x:v>
      </x:c>
      <x:c r="I832" s="6">
        <x:v>29.9903111078825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23.958</x:v>
      </x:c>
      <x:c r="R832" s="8">
        <x:v>148713.252526639</x:v>
      </x:c>
      <x:c r="S832" s="12">
        <x:v>267160.853284845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562519</x:v>
      </x:c>
      <x:c r="B833" s="1">
        <x:v>43207.6455966782</x:v>
      </x:c>
      <x:c r="C833" s="6">
        <x:v>13.8746501783333</x:v>
      </x:c>
      <x:c r="D833" s="14" t="s">
        <x:v>77</x:v>
      </x:c>
      <x:c r="E833" s="15">
        <x:v>43194.5186144329</x:v>
      </x:c>
      <x:c r="F833" t="s">
        <x:v>82</x:v>
      </x:c>
      <x:c r="G833" s="6">
        <x:v>141.632620221853</x:v>
      </x:c>
      <x:c r="H833" t="s">
        <x:v>83</x:v>
      </x:c>
      <x:c r="I833" s="6">
        <x:v>30.0029199362939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23.958</x:v>
      </x:c>
      <x:c r="R833" s="8">
        <x:v>148729.410203057</x:v>
      </x:c>
      <x:c r="S833" s="12">
        <x:v>267172.301054902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562523</x:v>
      </x:c>
      <x:c r="B834" s="1">
        <x:v>43207.6456077199</x:v>
      </x:c>
      <x:c r="C834" s="6">
        <x:v>13.8905510416667</x:v>
      </x:c>
      <x:c r="D834" s="14" t="s">
        <x:v>77</x:v>
      </x:c>
      <x:c r="E834" s="15">
        <x:v>43194.5186144329</x:v>
      </x:c>
      <x:c r="F834" t="s">
        <x:v>82</x:v>
      </x:c>
      <x:c r="G834" s="6">
        <x:v>141.580325708996</x:v>
      </x:c>
      <x:c r="H834" t="s">
        <x:v>83</x:v>
      </x:c>
      <x:c r="I834" s="6">
        <x:v>30.0067718074097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23.961</x:v>
      </x:c>
      <x:c r="R834" s="8">
        <x:v>148715.181024144</x:v>
      </x:c>
      <x:c r="S834" s="12">
        <x:v>267162.259371378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562534</x:v>
      </x:c>
      <x:c r="B835" s="1">
        <x:v>43207.6456194444</x:v>
      </x:c>
      <x:c r="C835" s="6">
        <x:v>13.90743538</x:v>
      </x:c>
      <x:c r="D835" s="14" t="s">
        <x:v>77</x:v>
      </x:c>
      <x:c r="E835" s="15">
        <x:v>43194.5186144329</x:v>
      </x:c>
      <x:c r="F835" t="s">
        <x:v>82</x:v>
      </x:c>
      <x:c r="G835" s="6">
        <x:v>141.687560351087</x:v>
      </x:c>
      <x:c r="H835" t="s">
        <x:v>83</x:v>
      </x:c>
      <x:c r="I835" s="6">
        <x:v>29.9957879678614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23.956</x:v>
      </x:c>
      <x:c r="R835" s="8">
        <x:v>148723.78600521</x:v>
      </x:c>
      <x:c r="S835" s="12">
        <x:v>267159.366792277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562549</x:v>
      </x:c>
      <x:c r="B836" s="1">
        <x:v>43207.6456308681</x:v>
      </x:c>
      <x:c r="C836" s="6">
        <x:v>13.923886315</x:v>
      </x:c>
      <x:c r="D836" s="14" t="s">
        <x:v>77</x:v>
      </x:c>
      <x:c r="E836" s="15">
        <x:v>43194.5186144329</x:v>
      </x:c>
      <x:c r="F836" t="s">
        <x:v>82</x:v>
      </x:c>
      <x:c r="G836" s="6">
        <x:v>141.674045112937</x:v>
      </x:c>
      <x:c r="H836" t="s">
        <x:v>83</x:v>
      </x:c>
      <x:c r="I836" s="6">
        <x:v>29.9961791724872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23.957</x:v>
      </x:c>
      <x:c r="R836" s="8">
        <x:v>148711.012517574</x:v>
      </x:c>
      <x:c r="S836" s="12">
        <x:v>267155.338070315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562554</x:v>
      </x:c>
      <x:c r="B837" s="1">
        <x:v>43207.6456428241</x:v>
      </x:c>
      <x:c r="C837" s="6">
        <x:v>13.941120625</x:v>
      </x:c>
      <x:c r="D837" s="14" t="s">
        <x:v>77</x:v>
      </x:c>
      <x:c r="E837" s="15">
        <x:v>43194.5186144329</x:v>
      </x:c>
      <x:c r="F837" t="s">
        <x:v>82</x:v>
      </x:c>
      <x:c r="G837" s="6">
        <x:v>141.613272717728</x:v>
      </x:c>
      <x:c r="H837" t="s">
        <x:v>83</x:v>
      </x:c>
      <x:c r="I837" s="6">
        <x:v>30.0019569692067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23.96</x:v>
      </x:c>
      <x:c r="R837" s="8">
        <x:v>148725.353381042</x:v>
      </x:c>
      <x:c r="S837" s="12">
        <x:v>267156.328849975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562570</x:v>
      </x:c>
      <x:c r="B838" s="1">
        <x:v>43207.6456540509</x:v>
      </x:c>
      <x:c r="C838" s="6">
        <x:v>13.9572714966667</x:v>
      </x:c>
      <x:c r="D838" s="14" t="s">
        <x:v>77</x:v>
      </x:c>
      <x:c r="E838" s="15">
        <x:v>43194.5186144329</x:v>
      </x:c>
      <x:c r="F838" t="s">
        <x:v>82</x:v>
      </x:c>
      <x:c r="G838" s="6">
        <x:v>141.618052240454</x:v>
      </x:c>
      <x:c r="H838" t="s">
        <x:v>83</x:v>
      </x:c>
      <x:c r="I838" s="6">
        <x:v>30.0035518835957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23.959</x:v>
      </x:c>
      <x:c r="R838" s="8">
        <x:v>148712.537529933</x:v>
      </x:c>
      <x:c r="S838" s="12">
        <x:v>267164.514783195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562577</x:v>
      </x:c>
      <x:c r="B839" s="1">
        <x:v>43207.6456664352</x:v>
      </x:c>
      <x:c r="C839" s="6">
        <x:v>13.9751058433333</x:v>
      </x:c>
      <x:c r="D839" s="14" t="s">
        <x:v>77</x:v>
      </x:c>
      <x:c r="E839" s="15">
        <x:v>43194.5186144329</x:v>
      </x:c>
      <x:c r="F839" t="s">
        <x:v>82</x:v>
      </x:c>
      <x:c r="G839" s="6">
        <x:v>141.680353174011</x:v>
      </x:c>
      <x:c r="H839" t="s">
        <x:v>83</x:v>
      </x:c>
      <x:c r="I839" s="6">
        <x:v>29.98937823702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23.959</x:v>
      </x:c>
      <x:c r="R839" s="8">
        <x:v>148726.806759567</x:v>
      </x:c>
      <x:c r="S839" s="12">
        <x:v>267162.305141516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562585</x:v>
      </x:c>
      <x:c r="B840" s="1">
        <x:v>43207.645677581</x:v>
      </x:c>
      <x:c r="C840" s="6">
        <x:v>13.9911567616667</x:v>
      </x:c>
      <x:c r="D840" s="14" t="s">
        <x:v>77</x:v>
      </x:c>
      <x:c r="E840" s="15">
        <x:v>43194.5186144329</x:v>
      </x:c>
      <x:c r="F840" t="s">
        <x:v>82</x:v>
      </x:c>
      <x:c r="G840" s="6">
        <x:v>141.669727891684</x:v>
      </x:c>
      <x:c r="H840" t="s">
        <x:v>83</x:v>
      </x:c>
      <x:c r="I840" s="6">
        <x:v>29.9864291630947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23.961</x:v>
      </x:c>
      <x:c r="R840" s="8">
        <x:v>148721.742165435</x:v>
      </x:c>
      <x:c r="S840" s="12">
        <x:v>267161.238010055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562598</x:v>
      </x:c>
      <x:c r="B841" s="1">
        <x:v>43207.6456892361</x:v>
      </x:c>
      <x:c r="C841" s="6">
        <x:v>14.0079243733333</x:v>
      </x:c>
      <x:c r="D841" s="14" t="s">
        <x:v>77</x:v>
      </x:c>
      <x:c r="E841" s="15">
        <x:v>43194.5186144329</x:v>
      </x:c>
      <x:c r="F841" t="s">
        <x:v>82</x:v>
      </x:c>
      <x:c r="G841" s="6">
        <x:v>141.698145071049</x:v>
      </x:c>
      <x:c r="H841" t="s">
        <x:v>83</x:v>
      </x:c>
      <x:c r="I841" s="6">
        <x:v>29.9933805557803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23.956</x:v>
      </x:c>
      <x:c r="R841" s="8">
        <x:v>148727.376291427</x:v>
      </x:c>
      <x:c r="S841" s="12">
        <x:v>267145.953963055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562606</x:v>
      </x:c>
      <x:c r="B842" s="1">
        <x:v>43207.6457004977</x:v>
      </x:c>
      <x:c r="C842" s="6">
        <x:v>14.0241753016667</x:v>
      </x:c>
      <x:c r="D842" s="14" t="s">
        <x:v>77</x:v>
      </x:c>
      <x:c r="E842" s="15">
        <x:v>43194.5186144329</x:v>
      </x:c>
      <x:c r="F842" t="s">
        <x:v>82</x:v>
      </x:c>
      <x:c r="G842" s="6">
        <x:v>141.664916788854</x:v>
      </x:c>
      <x:c r="H842" t="s">
        <x:v>83</x:v>
      </x:c>
      <x:c r="I842" s="6">
        <x:v>29.9982555670376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23.957</x:v>
      </x:c>
      <x:c r="R842" s="8">
        <x:v>148726.725730497</x:v>
      </x:c>
      <x:c r="S842" s="12">
        <x:v>267160.092829521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562614</x:v>
      </x:c>
      <x:c r="B843" s="1">
        <x:v>43207.6457118866</x:v>
      </x:c>
      <x:c r="C843" s="6">
        <x:v>14.040559555</x:v>
      </x:c>
      <x:c r="D843" s="14" t="s">
        <x:v>77</x:v>
      </x:c>
      <x:c r="E843" s="15">
        <x:v>43194.5186144329</x:v>
      </x:c>
      <x:c r="F843" t="s">
        <x:v>82</x:v>
      </x:c>
      <x:c r="G843" s="6">
        <x:v>141.623040721661</x:v>
      </x:c>
      <x:c r="H843" t="s">
        <x:v>83</x:v>
      </x:c>
      <x:c r="I843" s="6">
        <x:v>29.9970518598957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23.961</x:v>
      </x:c>
      <x:c r="R843" s="8">
        <x:v>148726.924301767</x:v>
      </x:c>
      <x:c r="S843" s="12">
        <x:v>267147.506868462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562622</x:v>
      </x:c>
      <x:c r="B844" s="1">
        <x:v>43207.6457237616</x:v>
      </x:c>
      <x:c r="C844" s="6">
        <x:v>14.0576605383333</x:v>
      </x:c>
      <x:c r="D844" s="14" t="s">
        <x:v>77</x:v>
      </x:c>
      <x:c r="E844" s="15">
        <x:v>43194.5186144329</x:v>
      </x:c>
      <x:c r="F844" t="s">
        <x:v>82</x:v>
      </x:c>
      <x:c r="G844" s="6">
        <x:v>141.738561730438</x:v>
      </x:c>
      <x:c r="H844" t="s">
        <x:v>83</x:v>
      </x:c>
      <x:c r="I844" s="6">
        <x:v>29.9761375172639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23.959</x:v>
      </x:c>
      <x:c r="R844" s="8">
        <x:v>148726.348533551</x:v>
      </x:c>
      <x:c r="S844" s="12">
        <x:v>267159.994508125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562635</x:v>
      </x:c>
      <x:c r="B845" s="1">
        <x:v>43207.6457356481</x:v>
      </x:c>
      <x:c r="C845" s="6">
        <x:v>14.0747614633333</x:v>
      </x:c>
      <x:c r="D845" s="14" t="s">
        <x:v>77</x:v>
      </x:c>
      <x:c r="E845" s="15">
        <x:v>43194.5186144329</x:v>
      </x:c>
      <x:c r="F845" t="s">
        <x:v>82</x:v>
      </x:c>
      <x:c r="G845" s="6">
        <x:v>141.712234616054</x:v>
      </x:c>
      <x:c r="H845" t="s">
        <x:v>83</x:v>
      </x:c>
      <x:c r="I845" s="6">
        <x:v>29.9821259272244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23.959</x:v>
      </x:c>
      <x:c r="R845" s="8">
        <x:v>148735.132373945</x:v>
      </x:c>
      <x:c r="S845" s="12">
        <x:v>267153.131186215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562650</x:v>
      </x:c>
      <x:c r="B846" s="1">
        <x:v>43207.645746875</x:v>
      </x:c>
      <x:c r="C846" s="6">
        <x:v>14.0909457083333</x:v>
      </x:c>
      <x:c r="D846" s="14" t="s">
        <x:v>77</x:v>
      </x:c>
      <x:c r="E846" s="15">
        <x:v>43194.5186144329</x:v>
      </x:c>
      <x:c r="F846" t="s">
        <x:v>82</x:v>
      </x:c>
      <x:c r="G846" s="6">
        <x:v>141.698033617225</x:v>
      </x:c>
      <x:c r="H846" t="s">
        <x:v>83</x:v>
      </x:c>
      <x:c r="I846" s="6">
        <x:v>29.9799893576201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23.961</x:v>
      </x:c>
      <x:c r="R846" s="8">
        <x:v>148725.662009254</x:v>
      </x:c>
      <x:c r="S846" s="12">
        <x:v>267146.702234573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562653</x:v>
      </x:c>
      <x:c r="B847" s="1">
        <x:v>43207.6457584491</x:v>
      </x:c>
      <x:c r="C847" s="6">
        <x:v>14.1075799833333</x:v>
      </x:c>
      <x:c r="D847" s="14" t="s">
        <x:v>77</x:v>
      </x:c>
      <x:c r="E847" s="15">
        <x:v>43194.5186144329</x:v>
      </x:c>
      <x:c r="F847" t="s">
        <x:v>82</x:v>
      </x:c>
      <x:c r="G847" s="6">
        <x:v>141.531149840449</x:v>
      </x:c>
      <x:c r="H847" t="s">
        <x:v>83</x:v>
      </x:c>
      <x:c r="I847" s="6">
        <x:v>30.0206445986314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23.96</x:v>
      </x:c>
      <x:c r="R847" s="8">
        <x:v>148728.107388337</x:v>
      </x:c>
      <x:c r="S847" s="12">
        <x:v>267166.150447224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562667</x:v>
      </x:c>
      <x:c r="B848" s="1">
        <x:v>43207.6457700231</x:v>
      </x:c>
      <x:c r="C848" s="6">
        <x:v>14.124264255</x:v>
      </x:c>
      <x:c r="D848" s="14" t="s">
        <x:v>77</x:v>
      </x:c>
      <x:c r="E848" s="15">
        <x:v>43194.5186144329</x:v>
      </x:c>
      <x:c r="F848" t="s">
        <x:v>82</x:v>
      </x:c>
      <x:c r="G848" s="6">
        <x:v>141.61608603789</x:v>
      </x:c>
      <x:c r="H848" t="s">
        <x:v>83</x:v>
      </x:c>
      <x:c r="I848" s="6">
        <x:v>30.0066815291293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23.958</x:v>
      </x:c>
      <x:c r="R848" s="8">
        <x:v>148723.755187979</x:v>
      </x:c>
      <x:c r="S848" s="12">
        <x:v>267160.033818556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562677</x:v>
      </x:c>
      <x:c r="B849" s="1">
        <x:v>43207.6457814005</x:v>
      </x:c>
      <x:c r="C849" s="6">
        <x:v>14.1406485666667</x:v>
      </x:c>
      <x:c r="D849" s="14" t="s">
        <x:v>77</x:v>
      </x:c>
      <x:c r="E849" s="15">
        <x:v>43194.5186144329</x:v>
      </x:c>
      <x:c r="F849" t="s">
        <x:v>82</x:v>
      </x:c>
      <x:c r="G849" s="6">
        <x:v>141.638382125486</x:v>
      </x:c>
      <x:c r="H849" t="s">
        <x:v>83</x:v>
      </x:c>
      <x:c r="I849" s="6">
        <x:v>29.9935611116266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23.961</x:v>
      </x:c>
      <x:c r="R849" s="8">
        <x:v>148728.408019014</x:v>
      </x:c>
      <x:c r="S849" s="12">
        <x:v>267160.794560613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562683</x:v>
      </x:c>
      <x:c r="B850" s="1">
        <x:v>43207.6457934838</x:v>
      </x:c>
      <x:c r="C850" s="6">
        <x:v>14.1580161583333</x:v>
      </x:c>
      <x:c r="D850" s="14" t="s">
        <x:v>77</x:v>
      </x:c>
      <x:c r="E850" s="15">
        <x:v>43194.5186144329</x:v>
      </x:c>
      <x:c r="F850" t="s">
        <x:v>82</x:v>
      </x:c>
      <x:c r="G850" s="6">
        <x:v>141.663990737736</x:v>
      </x:c>
      <x:c r="H850" t="s">
        <x:v>83</x:v>
      </x:c>
      <x:c r="I850" s="6">
        <x:v>29.9984662158317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23.957</x:v>
      </x:c>
      <x:c r="R850" s="8">
        <x:v>148727.031507518</x:v>
      </x:c>
      <x:c r="S850" s="12">
        <x:v>267156.664192271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562700</x:v>
      </x:c>
      <x:c r="B851" s="1">
        <x:v>43207.6458051273</x:v>
      </x:c>
      <x:c r="C851" s="6">
        <x:v>14.174800475</x:v>
      </x:c>
      <x:c r="D851" s="14" t="s">
        <x:v>77</x:v>
      </x:c>
      <x:c r="E851" s="15">
        <x:v>43194.5186144329</x:v>
      </x:c>
      <x:c r="F851" t="s">
        <x:v>82</x:v>
      </x:c>
      <x:c r="G851" s="6">
        <x:v>141.651006974569</x:v>
      </x:c>
      <x:c r="H851" t="s">
        <x:v>83</x:v>
      </x:c>
      <x:c r="I851" s="6">
        <x:v>29.9987370500157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23.958</x:v>
      </x:c>
      <x:c r="R851" s="8">
        <x:v>148734.776318115</x:v>
      </x:c>
      <x:c r="S851" s="12">
        <x:v>267166.811612336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562709</x:v>
      </x:c>
      <x:c r="B852" s="1">
        <x:v>43207.6458165856</x:v>
      </x:c>
      <x:c r="C852" s="6">
        <x:v>14.19133474</x:v>
      </x:c>
      <x:c r="D852" s="14" t="s">
        <x:v>77</x:v>
      </x:c>
      <x:c r="E852" s="15">
        <x:v>43194.5186144329</x:v>
      </x:c>
      <x:c r="F852" t="s">
        <x:v>82</x:v>
      </x:c>
      <x:c r="G852" s="6">
        <x:v>141.554756196397</x:v>
      </x:c>
      <x:c r="H852" t="s">
        <x:v>83</x:v>
      </x:c>
      <x:c r="I852" s="6">
        <x:v>30.0045449438812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23.964</x:v>
      </x:c>
      <x:c r="R852" s="8">
        <x:v>148727.732575642</x:v>
      </x:c>
      <x:c r="S852" s="12">
        <x:v>267153.553391453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562719</x:v>
      </x:c>
      <x:c r="B853" s="1">
        <x:v>43207.6458278935</x:v>
      </x:c>
      <x:c r="C853" s="6">
        <x:v>14.207618995</x:v>
      </x:c>
      <x:c r="D853" s="14" t="s">
        <x:v>77</x:v>
      </x:c>
      <x:c r="E853" s="15">
        <x:v>43194.5186144329</x:v>
      </x:c>
      <x:c r="F853" t="s">
        <x:v>82</x:v>
      </x:c>
      <x:c r="G853" s="6">
        <x:v>141.59264135568</x:v>
      </x:c>
      <x:c r="H853" t="s">
        <x:v>83</x:v>
      </x:c>
      <x:c r="I853" s="6">
        <x:v>30.0066514363702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23.96</x:v>
      </x:c>
      <x:c r="R853" s="8">
        <x:v>148725.902684213</x:v>
      </x:c>
      <x:c r="S853" s="12">
        <x:v>267166.653990939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562722</x:v>
      </x:c>
      <x:c r="B854" s="1">
        <x:v>43207.6458603009</x:v>
      </x:c>
      <x:c r="C854" s="6">
        <x:v>14.254271625</x:v>
      </x:c>
      <x:c r="D854" s="14" t="s">
        <x:v>77</x:v>
      </x:c>
      <x:c r="E854" s="15">
        <x:v>43194.5186144329</x:v>
      </x:c>
      <x:c r="F854" t="s">
        <x:v>82</x:v>
      </x:c>
      <x:c r="G854" s="6">
        <x:v>141.626271020694</x:v>
      </x:c>
      <x:c r="H854" t="s">
        <x:v>83</x:v>
      </x:c>
      <x:c r="I854" s="6">
        <x:v>30.0043643874442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23.958</x:v>
      </x:c>
      <x:c r="R854" s="8">
        <x:v>148792.866399912</x:v>
      </x:c>
      <x:c r="S854" s="12">
        <x:v>267206.245283964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562749</x:v>
      </x:c>
      <x:c r="B855" s="1">
        <x:v>43207.645862963</x:v>
      </x:c>
      <x:c r="C855" s="6">
        <x:v>14.2580885</x:v>
      </x:c>
      <x:c r="D855" s="14" t="s">
        <x:v>77</x:v>
      </x:c>
      <x:c r="E855" s="15">
        <x:v>43194.5186144329</x:v>
      </x:c>
      <x:c r="F855" t="s">
        <x:v>82</x:v>
      </x:c>
      <x:c r="G855" s="6">
        <x:v>141.583763913454</x:v>
      </x:c>
      <x:c r="H855" t="s">
        <x:v>83</x:v>
      </x:c>
      <x:c r="I855" s="6">
        <x:v>30.0059893957309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23.961</x:v>
      </x:c>
      <x:c r="R855" s="8">
        <x:v>148723.360479639</x:v>
      </x:c>
      <x:c r="S855" s="12">
        <x:v>267151.716784479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562735</x:v>
      </x:c>
      <x:c r="B856" s="1">
        <x:v>43207.645862963</x:v>
      </x:c>
      <x:c r="C856" s="6">
        <x:v>14.2581051466667</x:v>
      </x:c>
      <x:c r="D856" s="14" t="s">
        <x:v>77</x:v>
      </x:c>
      <x:c r="E856" s="15">
        <x:v>43194.5186144329</x:v>
      </x:c>
      <x:c r="F856" t="s">
        <x:v>82</x:v>
      </x:c>
      <x:c r="G856" s="6">
        <x:v>141.630918780053</x:v>
      </x:c>
      <x:c r="H856" t="s">
        <x:v>83</x:v>
      </x:c>
      <x:c r="I856" s="6">
        <x:v>30.0059893957309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23.957</x:v>
      </x:c>
      <x:c r="R856" s="8">
        <x:v>148674.075909108</x:v>
      </x:c>
      <x:c r="S856" s="12">
        <x:v>267120.107923062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562740</x:v>
      </x:c>
      <x:c r="B857" s="1">
        <x:v>43207.6458751505</x:v>
      </x:c>
      <x:c r="C857" s="6">
        <x:v>14.27567284</x:v>
      </x:c>
      <x:c r="D857" s="14" t="s">
        <x:v>77</x:v>
      </x:c>
      <x:c r="E857" s="15">
        <x:v>43194.5186144329</x:v>
      </x:c>
      <x:c r="F857" t="s">
        <x:v>82</x:v>
      </x:c>
      <x:c r="G857" s="6">
        <x:v>141.594210932617</x:v>
      </x:c>
      <x:c r="H857" t="s">
        <x:v>83</x:v>
      </x:c>
      <x:c r="I857" s="6">
        <x:v>30.0036120690593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23.961</x:v>
      </x:c>
      <x:c r="R857" s="8">
        <x:v>148669.427573042</x:v>
      </x:c>
      <x:c r="S857" s="12">
        <x:v>267103.462341379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562754</x:v>
      </x:c>
      <x:c r="B858" s="1">
        <x:v>43207.6458860301</x:v>
      </x:c>
      <x:c r="C858" s="6">
        <x:v>14.29130706</x:v>
      </x:c>
      <x:c r="D858" s="14" t="s">
        <x:v>77</x:v>
      </x:c>
      <x:c r="E858" s="15">
        <x:v>43194.5186144329</x:v>
      </x:c>
      <x:c r="F858" t="s">
        <x:v>82</x:v>
      </x:c>
      <x:c r="G858" s="6">
        <x:v>141.589053511967</x:v>
      </x:c>
      <x:c r="H858" t="s">
        <x:v>83</x:v>
      </x:c>
      <x:c r="I858" s="6">
        <x:v>30.0047856858132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23.961</x:v>
      </x:c>
      <x:c r="R858" s="8">
        <x:v>148690.159402193</x:v>
      </x:c>
      <x:c r="S858" s="12">
        <x:v>267127.907619763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562781</x:v>
      </x:c>
      <x:c r="B859" s="1">
        <x:v>43207.6459000347</x:v>
      </x:c>
      <x:c r="C859" s="6">
        <x:v>14.3114748483333</x:v>
      </x:c>
      <x:c r="D859" s="14" t="s">
        <x:v>77</x:v>
      </x:c>
      <x:c r="E859" s="15">
        <x:v>43194.5186144329</x:v>
      </x:c>
      <x:c r="F859" t="s">
        <x:v>82</x:v>
      </x:c>
      <x:c r="G859" s="6">
        <x:v>141.633281602316</x:v>
      </x:c>
      <x:c r="H859" t="s">
        <x:v>83</x:v>
      </x:c>
      <x:c r="I859" s="6">
        <x:v>30.0027694726687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23.958</x:v>
      </x:c>
      <x:c r="R859" s="8">
        <x:v>148717.104693776</x:v>
      </x:c>
      <x:c r="S859" s="12">
        <x:v>267136.376798915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562789</x:v>
      </x:c>
      <x:c r="B860" s="1">
        <x:v>43207.6459110301</x:v>
      </x:c>
      <x:c r="C860" s="6">
        <x:v>14.3273423933333</x:v>
      </x:c>
      <x:c r="D860" s="14" t="s">
        <x:v>77</x:v>
      </x:c>
      <x:c r="E860" s="15">
        <x:v>43194.5186144329</x:v>
      </x:c>
      <x:c r="F860" t="s">
        <x:v>82</x:v>
      </x:c>
      <x:c r="G860" s="6">
        <x:v>141.62715976412</x:v>
      </x:c>
      <x:c r="H860" t="s">
        <x:v>83</x:v>
      </x:c>
      <x:c r="I860" s="6">
        <x:v>29.9987972353929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23.96</x:v>
      </x:c>
      <x:c r="R860" s="8">
        <x:v>148721.73180518</x:v>
      </x:c>
      <x:c r="S860" s="12">
        <x:v>267151.260576277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562800</x:v>
      </x:c>
      <x:c r="B861" s="1">
        <x:v>43207.6459205671</x:v>
      </x:c>
      <x:c r="C861" s="6">
        <x:v>14.34107653</x:v>
      </x:c>
      <x:c r="D861" s="14" t="s">
        <x:v>77</x:v>
      </x:c>
      <x:c r="E861" s="15">
        <x:v>43194.5186144329</x:v>
      </x:c>
      <x:c r="F861" t="s">
        <x:v>82</x:v>
      </x:c>
      <x:c r="G861" s="6">
        <x:v>141.570936904791</x:v>
      </x:c>
      <x:c r="H861" t="s">
        <x:v>83</x:v>
      </x:c>
      <x:c r="I861" s="6">
        <x:v>30.0089083940766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23.961</x:v>
      </x:c>
      <x:c r="R861" s="8">
        <x:v>148713.59500213</x:v>
      </x:c>
      <x:c r="S861" s="12">
        <x:v>267128.303639959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562807</x:v>
      </x:c>
      <x:c r="B862" s="1">
        <x:v>43207.6459321412</x:v>
      </x:c>
      <x:c r="C862" s="6">
        <x:v>14.35771078</x:v>
      </x:c>
      <x:c r="D862" s="14" t="s">
        <x:v>77</x:v>
      </x:c>
      <x:c r="E862" s="15">
        <x:v>43194.5186144329</x:v>
      </x:c>
      <x:c r="F862" t="s">
        <x:v>82</x:v>
      </x:c>
      <x:c r="G862" s="6">
        <x:v>141.587880411436</x:v>
      </x:c>
      <x:c r="H862" t="s">
        <x:v>83</x:v>
      </x:c>
      <x:c r="I862" s="6">
        <x:v>30.0077347758793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23.96</x:v>
      </x:c>
      <x:c r="R862" s="8">
        <x:v>148727.334986313</x:v>
      </x:c>
      <x:c r="S862" s="12">
        <x:v>267148.259675196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562812</x:v>
      </x:c>
      <x:c r="B863" s="1">
        <x:v>43207.6459435185</x:v>
      </x:c>
      <x:c r="C863" s="6">
        <x:v>14.374095035</x:v>
      </x:c>
      <x:c r="D863" s="14" t="s">
        <x:v>77</x:v>
      </x:c>
      <x:c r="E863" s="15">
        <x:v>43194.5186144329</x:v>
      </x:c>
      <x:c r="F863" t="s">
        <x:v>82</x:v>
      </x:c>
      <x:c r="G863" s="6">
        <x:v>141.652839130219</x:v>
      </x:c>
      <x:c r="H863" t="s">
        <x:v>83</x:v>
      </x:c>
      <x:c r="I863" s="6">
        <x:v>29.9956375045558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23.959</x:v>
      </x:c>
      <x:c r="R863" s="8">
        <x:v>148736.972087471</x:v>
      </x:c>
      <x:c r="S863" s="12">
        <x:v>267140.45066908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562825</x:v>
      </x:c>
      <x:c r="B864" s="1">
        <x:v>43207.6459552894</x:v>
      </x:c>
      <x:c r="C864" s="6">
        <x:v>14.3910793016667</x:v>
      </x:c>
      <x:c r="D864" s="14" t="s">
        <x:v>77</x:v>
      </x:c>
      <x:c r="E864" s="15">
        <x:v>43194.5186144329</x:v>
      </x:c>
      <x:c r="F864" t="s">
        <x:v>82</x:v>
      </x:c>
      <x:c r="G864" s="6">
        <x:v>141.645106560474</x:v>
      </x:c>
      <x:c r="H864" t="s">
        <x:v>83</x:v>
      </x:c>
      <x:c r="I864" s="6">
        <x:v>29.989348144416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23.962</x:v>
      </x:c>
      <x:c r="R864" s="8">
        <x:v>148728.318683881</x:v>
      </x:c>
      <x:c r="S864" s="12">
        <x:v>267153.490417191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562840</x:v>
      </x:c>
      <x:c r="B865" s="1">
        <x:v>43207.6459667477</x:v>
      </x:c>
      <x:c r="C865" s="6">
        <x:v>14.4075135783333</x:v>
      </x:c>
      <x:c r="D865" s="14" t="s">
        <x:v>77</x:v>
      </x:c>
      <x:c r="E865" s="15">
        <x:v>43194.5186144329</x:v>
      </x:c>
      <x:c r="F865" t="s">
        <x:v>82</x:v>
      </x:c>
      <x:c r="G865" s="6">
        <x:v>141.560373755479</x:v>
      </x:c>
      <x:c r="H865" t="s">
        <x:v>83</x:v>
      </x:c>
      <x:c r="I865" s="6">
        <x:v>30.0139940776749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23.96</x:v>
      </x:c>
      <x:c r="R865" s="8">
        <x:v>148733.016202334</x:v>
      </x:c>
      <x:c r="S865" s="12">
        <x:v>267150.950351608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562843</x:v>
      </x:c>
      <x:c r="B866" s="1">
        <x:v>43207.6459781597</x:v>
      </x:c>
      <x:c r="C866" s="6">
        <x:v>14.4239645033333</x:v>
      </x:c>
      <x:c r="D866" s="14" t="s">
        <x:v>77</x:v>
      </x:c>
      <x:c r="E866" s="15">
        <x:v>43194.5186144329</x:v>
      </x:c>
      <x:c r="F866" t="s">
        <x:v>82</x:v>
      </x:c>
      <x:c r="G866" s="6">
        <x:v>141.520662423293</x:v>
      </x:c>
      <x:c r="H866" t="s">
        <x:v>83</x:v>
      </x:c>
      <x:c r="I866" s="6">
        <x:v>30.0149871410522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23.963</x:v>
      </x:c>
      <x:c r="R866" s="8">
        <x:v>148730.019363543</x:v>
      </x:c>
      <x:c r="S866" s="12">
        <x:v>267139.553427826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562852</x:v>
      </x:c>
      <x:c r="B867" s="1">
        <x:v>43207.6459900116</x:v>
      </x:c>
      <x:c r="C867" s="6">
        <x:v>14.4410488033333</x:v>
      </x:c>
      <x:c r="D867" s="14" t="s">
        <x:v>77</x:v>
      </x:c>
      <x:c r="E867" s="15">
        <x:v>43194.5186144329</x:v>
      </x:c>
      <x:c r="F867" t="s">
        <x:v>82</x:v>
      </x:c>
      <x:c r="G867" s="6">
        <x:v>141.54925086533</x:v>
      </x:c>
      <x:c r="H867" t="s">
        <x:v>83</x:v>
      </x:c>
      <x:c r="I867" s="6">
        <x:v>30.0138436135517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23.961</x:v>
      </x:c>
      <x:c r="R867" s="8">
        <x:v>148732.373713947</x:v>
      </x:c>
      <x:c r="S867" s="12">
        <x:v>267159.447074751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562862</x:v>
      </x:c>
      <x:c r="B868" s="1">
        <x:v>43207.6460013542</x:v>
      </x:c>
      <x:c r="C868" s="6">
        <x:v>14.4573830583333</x:v>
      </x:c>
      <x:c r="D868" s="14" t="s">
        <x:v>77</x:v>
      </x:c>
      <x:c r="E868" s="15">
        <x:v>43194.5186144329</x:v>
      </x:c>
      <x:c r="F868" t="s">
        <x:v>82</x:v>
      </x:c>
      <x:c r="G868" s="6">
        <x:v>141.550734962227</x:v>
      </x:c>
      <x:c r="H868" t="s">
        <x:v>83</x:v>
      </x:c>
      <x:c r="I868" s="6">
        <x:v>30.0188691188955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23.959</x:v>
      </x:c>
      <x:c r="R868" s="8">
        <x:v>148728.863867949</x:v>
      </x:c>
      <x:c r="S868" s="12">
        <x:v>267153.324476478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562879</x:v>
      </x:c>
      <x:c r="B869" s="1">
        <x:v>43207.646016169</x:v>
      </x:c>
      <x:c r="C869" s="6">
        <x:v>14.47868432</x:v>
      </x:c>
      <x:c r="D869" s="14" t="s">
        <x:v>77</x:v>
      </x:c>
      <x:c r="E869" s="15">
        <x:v>43194.5186144329</x:v>
      </x:c>
      <x:c r="F869" t="s">
        <x:v>82</x:v>
      </x:c>
      <x:c r="G869" s="6">
        <x:v>141.639498627986</x:v>
      </x:c>
      <x:c r="H869" t="s">
        <x:v>83</x:v>
      </x:c>
      <x:c r="I869" s="6">
        <x:v>30.0013551149173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23.958</x:v>
      </x:c>
      <x:c r="R869" s="8">
        <x:v>148748.130338349</x:v>
      </x:c>
      <x:c r="S869" s="12">
        <x:v>267167.779743526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562890</x:v>
      </x:c>
      <x:c r="B870" s="1">
        <x:v>43207.6460261227</x:v>
      </x:c>
      <x:c r="C870" s="6">
        <x:v>14.4930184583333</x:v>
      </x:c>
      <x:c r="D870" s="14" t="s">
        <x:v>77</x:v>
      </x:c>
      <x:c r="E870" s="15">
        <x:v>43194.5186144329</x:v>
      </x:c>
      <x:c r="F870" t="s">
        <x:v>82</x:v>
      </x:c>
      <x:c r="G870" s="6">
        <x:v>141.631447911529</x:v>
      </x:c>
      <x:c r="H870" t="s">
        <x:v>83</x:v>
      </x:c>
      <x:c r="I870" s="6">
        <x:v>30.0058690247201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23.957</x:v>
      </x:c>
      <x:c r="R870" s="8">
        <x:v>148729.62656248</x:v>
      </x:c>
      <x:c r="S870" s="12">
        <x:v>267157.802189873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562899</x:v>
      </x:c>
      <x:c r="B871" s="1">
        <x:v>43207.6460366898</x:v>
      </x:c>
      <x:c r="C871" s="6">
        <x:v>14.5082859316667</x:v>
      </x:c>
      <x:c r="D871" s="14" t="s">
        <x:v>77</x:v>
      </x:c>
      <x:c r="E871" s="15">
        <x:v>43194.5186144329</x:v>
      </x:c>
      <x:c r="F871" t="s">
        <x:v>82</x:v>
      </x:c>
      <x:c r="G871" s="6">
        <x:v>141.602709860306</x:v>
      </x:c>
      <x:c r="H871" t="s">
        <x:v>83</x:v>
      </x:c>
      <x:c r="I871" s="6">
        <x:v>30.007042642264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23.959</x:v>
      </x:c>
      <x:c r="R871" s="8">
        <x:v>148731.683581798</x:v>
      </x:c>
      <x:c r="S871" s="12">
        <x:v>267143.827430256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562910</x:v>
      </x:c>
      <x:c r="B872" s="1">
        <x:v>43207.6460495718</x:v>
      </x:c>
      <x:c r="C872" s="6">
        <x:v>14.5268036666667</x:v>
      </x:c>
      <x:c r="D872" s="14" t="s">
        <x:v>77</x:v>
      </x:c>
      <x:c r="E872" s="15">
        <x:v>43194.5186144329</x:v>
      </x:c>
      <x:c r="F872" t="s">
        <x:v>82</x:v>
      </x:c>
      <x:c r="G872" s="6">
        <x:v>141.598273878523</x:v>
      </x:c>
      <x:c r="H872" t="s">
        <x:v>83</x:v>
      </x:c>
      <x:c r="I872" s="6">
        <x:v>29.9973226939651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23.963</x:v>
      </x:c>
      <x:c r="R872" s="8">
        <x:v>148732.559849633</x:v>
      </x:c>
      <x:c r="S872" s="12">
        <x:v>267137.446334565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562919</x:v>
      </x:c>
      <x:c r="B873" s="1">
        <x:v>43207.6460609606</x:v>
      </x:c>
      <x:c r="C873" s="6">
        <x:v>14.5431879666667</x:v>
      </x:c>
      <x:c r="D873" s="14" t="s">
        <x:v>77</x:v>
      </x:c>
      <x:c r="E873" s="15">
        <x:v>43194.5186144329</x:v>
      </x:c>
      <x:c r="F873" t="s">
        <x:v>82</x:v>
      </x:c>
      <x:c r="G873" s="6">
        <x:v>141.641668059094</x:v>
      </x:c>
      <x:c r="H873" t="s">
        <x:v>83</x:v>
      </x:c>
      <x:c r="I873" s="6">
        <x:v>29.9901305522121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23.962</x:v>
      </x:c>
      <x:c r="R873" s="8">
        <x:v>148731.531345841</x:v>
      </x:c>
      <x:c r="S873" s="12">
        <x:v>267143.096128324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562922</x:v>
      </x:c>
      <x:c r="B874" s="1">
        <x:v>43207.6460729514</x:v>
      </x:c>
      <x:c r="C874" s="6">
        <x:v>14.5605055483333</x:v>
      </x:c>
      <x:c r="D874" s="14" t="s">
        <x:v>77</x:v>
      </x:c>
      <x:c r="E874" s="15">
        <x:v>43194.5186144329</x:v>
      </x:c>
      <x:c r="F874" t="s">
        <x:v>82</x:v>
      </x:c>
      <x:c r="G874" s="6">
        <x:v>141.626101687783</x:v>
      </x:c>
      <x:c r="H874" t="s">
        <x:v>83</x:v>
      </x:c>
      <x:c r="I874" s="6">
        <x:v>29.999037976912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23.96</x:v>
      </x:c>
      <x:c r="R874" s="8">
        <x:v>148729.763718708</x:v>
      </x:c>
      <x:c r="S874" s="12">
        <x:v>267159.585863859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562931</x:v>
      </x:c>
      <x:c r="B875" s="1">
        <x:v>43207.6460825579</x:v>
      </x:c>
      <x:c r="C875" s="6">
        <x:v>14.5743230466667</x:v>
      </x:c>
      <x:c r="D875" s="14" t="s">
        <x:v>77</x:v>
      </x:c>
      <x:c r="E875" s="15">
        <x:v>43194.5186144329</x:v>
      </x:c>
      <x:c r="F875" t="s">
        <x:v>82</x:v>
      </x:c>
      <x:c r="G875" s="6">
        <x:v>141.555714397629</x:v>
      </x:c>
      <x:c r="H875" t="s">
        <x:v>83</x:v>
      </x:c>
      <x:c r="I875" s="6">
        <x:v>30.0096908064356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23.962</x:v>
      </x:c>
      <x:c r="R875" s="8">
        <x:v>148730.32700223</x:v>
      </x:c>
      <x:c r="S875" s="12">
        <x:v>267147.285421148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562948</x:v>
      </x:c>
      <x:c r="B876" s="1">
        <x:v>43207.6460957986</x:v>
      </x:c>
      <x:c r="C876" s="6">
        <x:v>14.59337409</x:v>
      </x:c>
      <x:c r="D876" s="14" t="s">
        <x:v>77</x:v>
      </x:c>
      <x:c r="E876" s="15">
        <x:v>43194.5186144329</x:v>
      </x:c>
      <x:c r="F876" t="s">
        <x:v>82</x:v>
      </x:c>
      <x:c r="G876" s="6">
        <x:v>141.531253776332</x:v>
      </x:c>
      <x:c r="H876" t="s">
        <x:v>83</x:v>
      </x:c>
      <x:c r="I876" s="6">
        <x:v>30.01525797657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23.962</x:v>
      </x:c>
      <x:c r="R876" s="8">
        <x:v>148751.624177023</x:v>
      </x:c>
      <x:c r="S876" s="12">
        <x:v>267153.347587495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562956</x:v>
      </x:c>
      <x:c r="B877" s="1">
        <x:v>43207.6461070255</x:v>
      </x:c>
      <x:c r="C877" s="6">
        <x:v>14.609574995</x:v>
      </x:c>
      <x:c r="D877" s="14" t="s">
        <x:v>77</x:v>
      </x:c>
      <x:c r="E877" s="15">
        <x:v>43194.5186144329</x:v>
      </x:c>
      <x:c r="F877" t="s">
        <x:v>82</x:v>
      </x:c>
      <x:c r="G877" s="6">
        <x:v>141.588177763729</x:v>
      </x:c>
      <x:c r="H877" t="s">
        <x:v>83</x:v>
      </x:c>
      <x:c r="I877" s="6">
        <x:v>30.0130311074072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23.958</x:v>
      </x:c>
      <x:c r="R877" s="8">
        <x:v>148738.541284143</x:v>
      </x:c>
      <x:c r="S877" s="12">
        <x:v>267151.105146136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562969</x:v>
      </x:c>
      <x:c r="B878" s="1">
        <x:v>43207.6461174421</x:v>
      </x:c>
      <x:c r="C878" s="6">
        <x:v>14.6245258383333</x:v>
      </x:c>
      <x:c r="D878" s="14" t="s">
        <x:v>77</x:v>
      </x:c>
      <x:c r="E878" s="15">
        <x:v>43194.5186144329</x:v>
      </x:c>
      <x:c r="F878" t="s">
        <x:v>82</x:v>
      </x:c>
      <x:c r="G878" s="6">
        <x:v>141.556126809424</x:v>
      </x:c>
      <x:c r="H878" t="s">
        <x:v>83</x:v>
      </x:c>
      <x:c r="I878" s="6">
        <x:v>30.0122787870782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23.961</x:v>
      </x:c>
      <x:c r="R878" s="8">
        <x:v>148731.519943204</x:v>
      </x:c>
      <x:c r="S878" s="12">
        <x:v>267154.999519366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562976</x:v>
      </x:c>
      <x:c r="B879" s="1">
        <x:v>43207.6461300926</x:v>
      </x:c>
      <x:c r="C879" s="6">
        <x:v>14.642776895</x:v>
      </x:c>
      <x:c r="D879" s="14" t="s">
        <x:v>77</x:v>
      </x:c>
      <x:c r="E879" s="15">
        <x:v>43194.5186144329</x:v>
      </x:c>
      <x:c r="F879" t="s">
        <x:v>82</x:v>
      </x:c>
      <x:c r="G879" s="6">
        <x:v>141.583217714814</x:v>
      </x:c>
      <x:c r="H879" t="s">
        <x:v>83</x:v>
      </x:c>
      <x:c r="I879" s="6">
        <x:v>30.0034315126723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23.962</x:v>
      </x:c>
      <x:c r="R879" s="8">
        <x:v>148746.625559519</x:v>
      </x:c>
      <x:c r="S879" s="12">
        <x:v>267156.083881598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562986</x:v>
      </x:c>
      <x:c r="B880" s="1">
        <x:v>43207.6461407407</x:v>
      </x:c>
      <x:c r="C880" s="6">
        <x:v>14.6581111083333</x:v>
      </x:c>
      <x:c r="D880" s="14" t="s">
        <x:v>77</x:v>
      </x:c>
      <x:c r="E880" s="15">
        <x:v>43194.5186144329</x:v>
      </x:c>
      <x:c r="F880" t="s">
        <x:v>82</x:v>
      </x:c>
      <x:c r="G880" s="6">
        <x:v>141.565350117484</x:v>
      </x:c>
      <x:c r="H880" t="s">
        <x:v>83</x:v>
      </x:c>
      <x:c r="I880" s="6">
        <x:v>30.0048157785554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23.963</x:v>
      </x:c>
      <x:c r="R880" s="8">
        <x:v>148732.289397838</x:v>
      </x:c>
      <x:c r="S880" s="12">
        <x:v>267151.695413205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562999</x:v>
      </x:c>
      <x:c r="B881" s="1">
        <x:v>43207.6461519676</x:v>
      </x:c>
      <x:c r="C881" s="6">
        <x:v>14.6742786733333</x:v>
      </x:c>
      <x:c r="D881" s="14" t="s">
        <x:v>77</x:v>
      </x:c>
      <x:c r="E881" s="15">
        <x:v>43194.5186144329</x:v>
      </x:c>
      <x:c r="F881" t="s">
        <x:v>82</x:v>
      </x:c>
      <x:c r="G881" s="6">
        <x:v>141.583631674316</x:v>
      </x:c>
      <x:c r="H881" t="s">
        <x:v>83</x:v>
      </x:c>
      <x:c r="I881" s="6">
        <x:v>30.0060194884845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23.961</x:v>
      </x:c>
      <x:c r="R881" s="8">
        <x:v>148735.997938978</x:v>
      </x:c>
      <x:c r="S881" s="12">
        <x:v>267135.681321848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563003</x:v>
      </x:c>
      <x:c r="B882" s="1">
        <x:v>43207.6461638889</x:v>
      </x:c>
      <x:c r="C882" s="6">
        <x:v>14.6914296666667</x:v>
      </x:c>
      <x:c r="D882" s="14" t="s">
        <x:v>77</x:v>
      </x:c>
      <x:c r="E882" s="15">
        <x:v>43194.5186144329</x:v>
      </x:c>
      <x:c r="F882" t="s">
        <x:v>82</x:v>
      </x:c>
      <x:c r="G882" s="6">
        <x:v>141.58454003361</x:v>
      </x:c>
      <x:c r="H882" t="s">
        <x:v>83</x:v>
      </x:c>
      <x:c r="I882" s="6">
        <x:v>30.0031305853813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23.962</x:v>
      </x:c>
      <x:c r="R882" s="8">
        <x:v>148733.47239257</x:v>
      </x:c>
      <x:c r="S882" s="12">
        <x:v>267149.626554299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563015</x:v>
      </x:c>
      <x:c r="B883" s="1">
        <x:v>43207.6461751157</x:v>
      </x:c>
      <x:c r="C883" s="6">
        <x:v>14.7075805366667</x:v>
      </x:c>
      <x:c r="D883" s="14" t="s">
        <x:v>77</x:v>
      </x:c>
      <x:c r="E883" s="15">
        <x:v>43194.5186144329</x:v>
      </x:c>
      <x:c r="F883" t="s">
        <x:v>82</x:v>
      </x:c>
      <x:c r="G883" s="6">
        <x:v>141.589017949968</x:v>
      </x:c>
      <x:c r="H883" t="s">
        <x:v>83</x:v>
      </x:c>
      <x:c r="I883" s="6">
        <x:v>29.9994291819171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23.963</x:v>
      </x:c>
      <x:c r="R883" s="8">
        <x:v>148737.925986908</x:v>
      </x:c>
      <x:c r="S883" s="12">
        <x:v>267152.550024454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563029</x:v>
      </x:c>
      <x:c r="B884" s="1">
        <x:v>43207.6461866551</x:v>
      </x:c>
      <x:c r="C884" s="6">
        <x:v>14.7241814933333</x:v>
      </x:c>
      <x:c r="D884" s="14" t="s">
        <x:v>77</x:v>
      </x:c>
      <x:c r="E884" s="15">
        <x:v>43194.5186144329</x:v>
      </x:c>
      <x:c r="F884" t="s">
        <x:v>82</x:v>
      </x:c>
      <x:c r="G884" s="6">
        <x:v>141.611780698299</x:v>
      </x:c>
      <x:c r="H884" t="s">
        <x:v>83</x:v>
      </x:c>
      <x:c r="I884" s="6">
        <x:v>29.9969314892051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23.962</x:v>
      </x:c>
      <x:c r="R884" s="8">
        <x:v>148735.134371678</x:v>
      </x:c>
      <x:c r="S884" s="12">
        <x:v>267140.62965579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563040</x:v>
      </x:c>
      <x:c r="B885" s="1">
        <x:v>43207.6461980671</x:v>
      </x:c>
      <x:c r="C885" s="6">
        <x:v>14.7406490416667</x:v>
      </x:c>
      <x:c r="D885" s="14" t="s">
        <x:v>77</x:v>
      </x:c>
      <x:c r="E885" s="15">
        <x:v>43194.5186144329</x:v>
      </x:c>
      <x:c r="F885" t="s">
        <x:v>82</x:v>
      </x:c>
      <x:c r="G885" s="6">
        <x:v>141.536791770714</x:v>
      </x:c>
      <x:c r="H885" t="s">
        <x:v>83</x:v>
      </x:c>
      <x:c r="I885" s="6">
        <x:v>30.0113158173031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23.963</x:v>
      </x:c>
      <x:c r="R885" s="8">
        <x:v>148741.683778525</x:v>
      </x:c>
      <x:c r="S885" s="12">
        <x:v>267151.748220248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563043</x:v>
      </x:c>
      <x:c r="B886" s="1">
        <x:v>43207.6462104514</x:v>
      </x:c>
      <x:c r="C886" s="6">
        <x:v>14.7584834333333</x:v>
      </x:c>
      <x:c r="D886" s="14" t="s">
        <x:v>77</x:v>
      </x:c>
      <x:c r="E886" s="15">
        <x:v>43194.5186144329</x:v>
      </x:c>
      <x:c r="F886" t="s">
        <x:v>82</x:v>
      </x:c>
      <x:c r="G886" s="6">
        <x:v>141.58002666586</x:v>
      </x:c>
      <x:c r="H886" t="s">
        <x:v>83</x:v>
      </x:c>
      <x:c r="I886" s="6">
        <x:v>30.0014754857666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23.963</x:v>
      </x:c>
      <x:c r="R886" s="8">
        <x:v>148737.318112647</x:v>
      </x:c>
      <x:c r="S886" s="12">
        <x:v>267139.359910701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563056</x:v>
      </x:c>
      <x:c r="B887" s="1">
        <x:v>43207.6462216782</x:v>
      </x:c>
      <x:c r="C887" s="6">
        <x:v>14.7746509633333</x:v>
      </x:c>
      <x:c r="D887" s="14" t="s">
        <x:v>77</x:v>
      </x:c>
      <x:c r="E887" s="15">
        <x:v>43194.5186144329</x:v>
      </x:c>
      <x:c r="F887" t="s">
        <x:v>82</x:v>
      </x:c>
      <x:c r="G887" s="6">
        <x:v>141.538011575524</x:v>
      </x:c>
      <x:c r="H887" t="s">
        <x:v>83</x:v>
      </x:c>
      <x:c r="I887" s="6">
        <x:v>30.0164015045521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23.961</x:v>
      </x:c>
      <x:c r="R887" s="8">
        <x:v>148732.535393915</x:v>
      </x:c>
      <x:c r="S887" s="12">
        <x:v>267135.617738977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563063</x:v>
      </x:c>
      <x:c r="B888" s="1">
        <x:v>43207.6462332176</x:v>
      </x:c>
      <x:c r="C888" s="6">
        <x:v>14.791268625</x:v>
      </x:c>
      <x:c r="D888" s="14" t="s">
        <x:v>77</x:v>
      </x:c>
      <x:c r="E888" s="15">
        <x:v>43194.5186144329</x:v>
      </x:c>
      <x:c r="F888" t="s">
        <x:v>82</x:v>
      </x:c>
      <x:c r="G888" s="6">
        <x:v>141.580573089324</x:v>
      </x:c>
      <x:c r="H888" t="s">
        <x:v>83</x:v>
      </x:c>
      <x:c r="I888" s="6">
        <x:v>30.0040333673337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23.962</x:v>
      </x:c>
      <x:c r="R888" s="8">
        <x:v>148735.954661669</x:v>
      </x:c>
      <x:c r="S888" s="12">
        <x:v>267144.137170254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563080</x:v>
      </x:c>
      <x:c r="B889" s="1">
        <x:v>43207.6462444097</x:v>
      </x:c>
      <x:c r="C889" s="6">
        <x:v>14.8073694966667</x:v>
      </x:c>
      <x:c r="D889" s="14" t="s">
        <x:v>77</x:v>
      </x:c>
      <x:c r="E889" s="15">
        <x:v>43194.5186144329</x:v>
      </x:c>
      <x:c r="F889" t="s">
        <x:v>82</x:v>
      </x:c>
      <x:c r="G889" s="6">
        <x:v>141.577796249912</x:v>
      </x:c>
      <x:c r="H889" t="s">
        <x:v>83</x:v>
      </x:c>
      <x:c r="I889" s="6">
        <x:v>30.0046653148452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23.962</x:v>
      </x:c>
      <x:c r="R889" s="8">
        <x:v>148746.346355472</x:v>
      </x:c>
      <x:c r="S889" s="12">
        <x:v>267143.080879059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563090</x:v>
      </x:c>
      <x:c r="B890" s="1">
        <x:v>43207.6462562153</x:v>
      </x:c>
      <x:c r="C890" s="6">
        <x:v>14.8243537983333</x:v>
      </x:c>
      <x:c r="D890" s="14" t="s">
        <x:v>77</x:v>
      </x:c>
      <x:c r="E890" s="15">
        <x:v>43194.5186144329</x:v>
      </x:c>
      <x:c r="F890" t="s">
        <x:v>82</x:v>
      </x:c>
      <x:c r="G890" s="6">
        <x:v>141.529549243129</x:v>
      </x:c>
      <x:c r="H890" t="s">
        <x:v>83</x:v>
      </x:c>
      <x:c r="I890" s="6">
        <x:v>30.0183274472984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23.961</x:v>
      </x:c>
      <x:c r="R890" s="8">
        <x:v>148750.222496604</x:v>
      </x:c>
      <x:c r="S890" s="12">
        <x:v>267154.039854468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563094</x:v>
      </x:c>
      <x:c r="B891" s="1">
        <x:v>43207.6462679398</x:v>
      </x:c>
      <x:c r="C891" s="6">
        <x:v>14.8412547383333</x:v>
      </x:c>
      <x:c r="D891" s="14" t="s">
        <x:v>77</x:v>
      </x:c>
      <x:c r="E891" s="15">
        <x:v>43194.5186144329</x:v>
      </x:c>
      <x:c r="F891" t="s">
        <x:v>82</x:v>
      </x:c>
      <x:c r="G891" s="6">
        <x:v>141.546209617062</x:v>
      </x:c>
      <x:c r="H891" t="s">
        <x:v>83</x:v>
      </x:c>
      <x:c r="I891" s="6">
        <x:v>30.0145357485708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23.961</x:v>
      </x:c>
      <x:c r="R891" s="8">
        <x:v>148744.965569803</x:v>
      </x:c>
      <x:c r="S891" s="12">
        <x:v>267146.662584932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563109</x:v>
      </x:c>
      <x:c r="B892" s="1">
        <x:v>43207.6462799421</x:v>
      </x:c>
      <x:c r="C892" s="6">
        <x:v>14.858522365</x:v>
      </x:c>
      <x:c r="D892" s="14" t="s">
        <x:v>77</x:v>
      </x:c>
      <x:c r="E892" s="15">
        <x:v>43194.5186144329</x:v>
      </x:c>
      <x:c r="F892" t="s">
        <x:v>82</x:v>
      </x:c>
      <x:c r="G892" s="6">
        <x:v>141.528477252276</x:v>
      </x:c>
      <x:c r="H892" t="s">
        <x:v>83</x:v>
      </x:c>
      <x:c r="I892" s="6">
        <x:v>30.0158899261955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23.962</x:v>
      </x:c>
      <x:c r="R892" s="8">
        <x:v>148752.402418322</x:v>
      </x:c>
      <x:c r="S892" s="12">
        <x:v>267159.096243247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563117</x:v>
      </x:c>
      <x:c r="B893" s="1">
        <x:v>43207.6462908912</x:v>
      </x:c>
      <x:c r="C893" s="6">
        <x:v>14.8743399933333</x:v>
      </x:c>
      <x:c r="D893" s="14" t="s">
        <x:v>77</x:v>
      </x:c>
      <x:c r="E893" s="15">
        <x:v>43194.5186144329</x:v>
      </x:c>
      <x:c r="F893" t="s">
        <x:v>82</x:v>
      </x:c>
      <x:c r="G893" s="6">
        <x:v>141.567482430571</x:v>
      </x:c>
      <x:c r="H893" t="s">
        <x:v>83</x:v>
      </x:c>
      <x:c r="I893" s="6">
        <x:v>30.0070125495008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23.962</x:v>
      </x:c>
      <x:c r="R893" s="8">
        <x:v>148742.759936507</x:v>
      </x:c>
      <x:c r="S893" s="12">
        <x:v>267146.56248677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563126</x:v>
      </x:c>
      <x:c r="B894" s="1">
        <x:v>43207.6463021181</x:v>
      </x:c>
      <x:c r="C894" s="6">
        <x:v>14.8904741716667</x:v>
      </x:c>
      <x:c r="D894" s="14" t="s">
        <x:v>77</x:v>
      </x:c>
      <x:c r="E894" s="15">
        <x:v>43194.5186144329</x:v>
      </x:c>
      <x:c r="F894" t="s">
        <x:v>82</x:v>
      </x:c>
      <x:c r="G894" s="6">
        <x:v>141.578606616983</x:v>
      </x:c>
      <x:c r="H894" t="s">
        <x:v>83</x:v>
      </x:c>
      <x:c r="I894" s="6">
        <x:v>30.007163013317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23.961</x:v>
      </x:c>
      <x:c r="R894" s="8">
        <x:v>148740.299996746</x:v>
      </x:c>
      <x:c r="S894" s="12">
        <x:v>267142.371600718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563136</x:v>
      </x:c>
      <x:c r="B895" s="1">
        <x:v>43207.6463140856</x:v>
      </x:c>
      <x:c r="C895" s="6">
        <x:v>14.907741845</x:v>
      </x:c>
      <x:c r="D895" s="14" t="s">
        <x:v>77</x:v>
      </x:c>
      <x:c r="E895" s="15">
        <x:v>43194.5186144329</x:v>
      </x:c>
      <x:c r="F895" t="s">
        <x:v>82</x:v>
      </x:c>
      <x:c r="G895" s="6">
        <x:v>141.520941062046</x:v>
      </x:c>
      <x:c r="H895" t="s">
        <x:v>83</x:v>
      </x:c>
      <x:c r="I895" s="6">
        <x:v>30.0176052186398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23.962</x:v>
      </x:c>
      <x:c r="R895" s="8">
        <x:v>148754.675758649</x:v>
      </x:c>
      <x:c r="S895" s="12">
        <x:v>267140.307436979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563149</x:v>
      </x:c>
      <x:c r="B896" s="1">
        <x:v>43207.646325544</x:v>
      </x:c>
      <x:c r="C896" s="6">
        <x:v>14.9242261433333</x:v>
      </x:c>
      <x:c r="D896" s="14" t="s">
        <x:v>77</x:v>
      </x:c>
      <x:c r="E896" s="15">
        <x:v>43194.5186144329</x:v>
      </x:c>
      <x:c r="F896" t="s">
        <x:v>82</x:v>
      </x:c>
      <x:c r="G896" s="6">
        <x:v>141.547664124447</x:v>
      </x:c>
      <x:c r="H896" t="s">
        <x:v>83</x:v>
      </x:c>
      <x:c r="I896" s="6">
        <x:v>30.0142047274571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23.961</x:v>
      </x:c>
      <x:c r="R896" s="8">
        <x:v>148753.161271634</x:v>
      </x:c>
      <x:c r="S896" s="12">
        <x:v>267146.11365946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563155</x:v>
      </x:c>
      <x:c r="B897" s="1">
        <x:v>43207.6463373495</x:v>
      </x:c>
      <x:c r="C897" s="6">
        <x:v>14.9412437516667</x:v>
      </x:c>
      <x:c r="D897" s="14" t="s">
        <x:v>77</x:v>
      </x:c>
      <x:c r="E897" s="15">
        <x:v>43194.5186144329</x:v>
      </x:c>
      <x:c r="F897" t="s">
        <x:v>82</x:v>
      </x:c>
      <x:c r="G897" s="6">
        <x:v>141.512848163919</x:v>
      </x:c>
      <x:c r="H897" t="s">
        <x:v>83</x:v>
      </x:c>
      <x:c r="I897" s="6">
        <x:v>30.0140843561512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23.964</x:v>
      </x:c>
      <x:c r="R897" s="8">
        <x:v>148746.982558966</x:v>
      </x:c>
      <x:c r="S897" s="12">
        <x:v>267139.996101756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563164</x:v>
      </x:c>
      <x:c r="B898" s="1">
        <x:v>43207.6463489236</x:v>
      </x:c>
      <x:c r="C898" s="6">
        <x:v>14.9578947066667</x:v>
      </x:c>
      <x:c r="D898" s="14" t="s">
        <x:v>77</x:v>
      </x:c>
      <x:c r="E898" s="15">
        <x:v>43194.5186144329</x:v>
      </x:c>
      <x:c r="F898" t="s">
        <x:v>82</x:v>
      </x:c>
      <x:c r="G898" s="6">
        <x:v>141.486132298342</x:v>
      </x:c>
      <x:c r="H898" t="s">
        <x:v>83</x:v>
      </x:c>
      <x:c r="I898" s="6">
        <x:v>30.0174848472111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23.965</x:v>
      </x:c>
      <x:c r="R898" s="8">
        <x:v>148746.003307818</x:v>
      </x:c>
      <x:c r="S898" s="12">
        <x:v>267147.644696316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563178</x:v>
      </x:c>
      <x:c r="B899" s="1">
        <x:v>43207.6463610764</x:v>
      </x:c>
      <x:c r="C899" s="6">
        <x:v>14.9753957066667</x:v>
      </x:c>
      <x:c r="D899" s="14" t="s">
        <x:v>77</x:v>
      </x:c>
      <x:c r="E899" s="15">
        <x:v>43194.5186144329</x:v>
      </x:c>
      <x:c r="F899" t="s">
        <x:v>82</x:v>
      </x:c>
      <x:c r="G899" s="6">
        <x:v>141.424508814717</x:v>
      </x:c>
      <x:c r="H899" t="s">
        <x:v>83</x:v>
      </x:c>
      <x:c r="I899" s="6">
        <x:v>30.0234733309999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23.968</x:v>
      </x:c>
      <x:c r="R899" s="8">
        <x:v>148744.011983875</x:v>
      </x:c>
      <x:c r="S899" s="12">
        <x:v>267140.28251489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563182</x:v>
      </x:c>
      <x:c r="B900" s="1">
        <x:v>43207.6463721875</x:v>
      </x:c>
      <x:c r="C900" s="6">
        <x:v>14.9913965916667</x:v>
      </x:c>
      <x:c r="D900" s="14" t="s">
        <x:v>77</x:v>
      </x:c>
      <x:c r="E900" s="15">
        <x:v>43194.5186144329</x:v>
      </x:c>
      <x:c r="F900" t="s">
        <x:v>82</x:v>
      </x:c>
      <x:c r="G900" s="6">
        <x:v>141.418176876262</x:v>
      </x:c>
      <x:c r="H900" t="s">
        <x:v>83</x:v>
      </x:c>
      <x:c r="I900" s="6">
        <x:v>30.0275960622353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23.967</x:v>
      </x:c>
      <x:c r="R900" s="8">
        <x:v>148742.851425347</x:v>
      </x:c>
      <x:c r="S900" s="12">
        <x:v>267140.139652572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563196</x:v>
      </x:c>
      <x:c r="B901" s="1">
        <x:v>43207.6463841782</x:v>
      </x:c>
      <x:c r="C901" s="6">
        <x:v>15.0086642183333</x:v>
      </x:c>
      <x:c r="D901" s="14" t="s">
        <x:v>77</x:v>
      </x:c>
      <x:c r="E901" s="15">
        <x:v>43194.5186144329</x:v>
      </x:c>
      <x:c r="F901" t="s">
        <x:v>82</x:v>
      </x:c>
      <x:c r="G901" s="6">
        <x:v>141.490772056515</x:v>
      </x:c>
      <x:c r="H901" t="s">
        <x:v>83</x:v>
      </x:c>
      <x:c r="I901" s="6">
        <x:v>30.0191098618552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23.964</x:v>
      </x:c>
      <x:c r="R901" s="8">
        <x:v>148750.99186872</x:v>
      </x:c>
      <x:c r="S901" s="12">
        <x:v>267149.288315211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563208</x:v>
      </x:c>
      <x:c r="B902" s="1">
        <x:v>43207.6463952199</x:v>
      </x:c>
      <x:c r="C902" s="6">
        <x:v>15.0245484116667</x:v>
      </x:c>
      <x:c r="D902" s="14" t="s">
        <x:v>77</x:v>
      </x:c>
      <x:c r="E902" s="15">
        <x:v>43194.5186144329</x:v>
      </x:c>
      <x:c r="F902" t="s">
        <x:v>82</x:v>
      </x:c>
      <x:c r="G902" s="6">
        <x:v>141.572454531047</x:v>
      </x:c>
      <x:c r="H902" t="s">
        <x:v>83</x:v>
      </x:c>
      <x:c r="I902" s="6">
        <x:v>29.9978342694885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23.965</x:v>
      </x:c>
      <x:c r="R902" s="8">
        <x:v>148744.286560813</x:v>
      </x:c>
      <x:c r="S902" s="12">
        <x:v>267133.827929584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563220</x:v>
      </x:c>
      <x:c r="B903" s="1">
        <x:v>43207.646406794</x:v>
      </x:c>
      <x:c r="C903" s="6">
        <x:v>15.0411993783333</x:v>
      </x:c>
      <x:c r="D903" s="14" t="s">
        <x:v>77</x:v>
      </x:c>
      <x:c r="E903" s="15">
        <x:v>43194.5186144329</x:v>
      </x:c>
      <x:c r="F903" t="s">
        <x:v>82</x:v>
      </x:c>
      <x:c r="G903" s="6">
        <x:v>141.501082913287</x:v>
      </x:c>
      <x:c r="H903" t="s">
        <x:v>83</x:v>
      </x:c>
      <x:c r="I903" s="6">
        <x:v>30.0167626187331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23.964</x:v>
      </x:c>
      <x:c r="R903" s="8">
        <x:v>148739.805549221</x:v>
      </x:c>
      <x:c r="S903" s="12">
        <x:v>267129.178805073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563227</x:v>
      </x:c>
      <x:c r="B904" s="1">
        <x:v>43207.6464179398</x:v>
      </x:c>
      <x:c r="C904" s="6">
        <x:v>15.0572669566667</x:v>
      </x:c>
      <x:c r="D904" s="14" t="s">
        <x:v>77</x:v>
      </x:c>
      <x:c r="E904" s="15">
        <x:v>43194.5186144329</x:v>
      </x:c>
      <x:c r="F904" t="s">
        <x:v>82</x:v>
      </x:c>
      <x:c r="G904" s="6">
        <x:v>141.463926596006</x:v>
      </x:c>
      <x:c r="H904" t="s">
        <x:v>83</x:v>
      </x:c>
      <x:c r="I904" s="6">
        <x:v>30.0225404509124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23.965</x:v>
      </x:c>
      <x:c r="R904" s="8">
        <x:v>148754.233923222</x:v>
      </x:c>
      <x:c r="S904" s="12">
        <x:v>267142.330215209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563236</x:v>
      </x:c>
      <x:c r="B905" s="1">
        <x:v>43207.6464305208</x:v>
      </x:c>
      <x:c r="C905" s="6">
        <x:v>15.0754013433333</x:v>
      </x:c>
      <x:c r="D905" s="14" t="s">
        <x:v>77</x:v>
      </x:c>
      <x:c r="E905" s="15">
        <x:v>43194.5186144329</x:v>
      </x:c>
      <x:c r="F905" t="s">
        <x:v>82</x:v>
      </x:c>
      <x:c r="G905" s="6">
        <x:v>141.452703316657</x:v>
      </x:c>
      <x:c r="H905" t="s">
        <x:v>83</x:v>
      </x:c>
      <x:c r="I905" s="6">
        <x:v>30.0277766199233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23.964</x:v>
      </x:c>
      <x:c r="R905" s="8">
        <x:v>148748.006089907</x:v>
      </x:c>
      <x:c r="S905" s="12">
        <x:v>267143.608439289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563246</x:v>
      </x:c>
      <x:c r="B906" s="1">
        <x:v>43207.6464413542</x:v>
      </x:c>
      <x:c r="C906" s="6">
        <x:v>15.0909855066667</x:v>
      </x:c>
      <x:c r="D906" s="14" t="s">
        <x:v>77</x:v>
      </x:c>
      <x:c r="E906" s="15">
        <x:v>43194.5186144329</x:v>
      </x:c>
      <x:c r="F906" t="s">
        <x:v>82</x:v>
      </x:c>
      <x:c r="G906" s="6">
        <x:v>141.43099511948</x:v>
      </x:c>
      <x:c r="H906" t="s">
        <x:v>83</x:v>
      </x:c>
      <x:c r="I906" s="6">
        <x:v>30.0246770476247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23.967</x:v>
      </x:c>
      <x:c r="R906" s="8">
        <x:v>148744.382227738</x:v>
      </x:c>
      <x:c r="S906" s="12">
        <x:v>267133.735040857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563253</x:v>
      </x:c>
      <x:c r="B907" s="1">
        <x:v>43207.6464529745</x:v>
      </x:c>
      <x:c r="C907" s="6">
        <x:v>15.1077198016667</x:v>
      </x:c>
      <x:c r="D907" s="14" t="s">
        <x:v>77</x:v>
      </x:c>
      <x:c r="E907" s="15">
        <x:v>43194.5186144329</x:v>
      </x:c>
      <x:c r="F907" t="s">
        <x:v>82</x:v>
      </x:c>
      <x:c r="G907" s="6">
        <x:v>141.504637916494</x:v>
      </x:c>
      <x:c r="H907" t="s">
        <x:v>83</x:v>
      </x:c>
      <x:c r="I907" s="6">
        <x:v>30.0132718499485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23.965</x:v>
      </x:c>
      <x:c r="R907" s="8">
        <x:v>148745.886090169</x:v>
      </x:c>
      <x:c r="S907" s="12">
        <x:v>267130.987701467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563270</x:v>
      </x:c>
      <x:c r="B908" s="1">
        <x:v>43207.6464643171</x:v>
      </x:c>
      <x:c r="C908" s="6">
        <x:v>15.12407074</x:v>
      </x:c>
      <x:c r="D908" s="14" t="s">
        <x:v>77</x:v>
      </x:c>
      <x:c r="E908" s="15">
        <x:v>43194.5186144329</x:v>
      </x:c>
      <x:c r="F908" t="s">
        <x:v>82</x:v>
      </x:c>
      <x:c r="G908" s="6">
        <x:v>141.498174698166</x:v>
      </x:c>
      <x:c r="H908" t="s">
        <x:v>83</x:v>
      </x:c>
      <x:c r="I908" s="6">
        <x:v>30.0174246614984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23.964</x:v>
      </x:c>
      <x:c r="R908" s="8">
        <x:v>148751.510155048</x:v>
      </x:c>
      <x:c r="S908" s="12">
        <x:v>267132.148901751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563272</x:v>
      </x:c>
      <x:c r="B909" s="1">
        <x:v>43207.6464760764</x:v>
      </x:c>
      <x:c r="C909" s="6">
        <x:v>15.1409716566667</x:v>
      </x:c>
      <x:c r="D909" s="14" t="s">
        <x:v>77</x:v>
      </x:c>
      <x:c r="E909" s="15">
        <x:v>43194.5186144329</x:v>
      </x:c>
      <x:c r="F909" t="s">
        <x:v>82</x:v>
      </x:c>
      <x:c r="G909" s="6">
        <x:v>141.501597653708</x:v>
      </x:c>
      <x:c r="H909" t="s">
        <x:v>83</x:v>
      </x:c>
      <x:c r="I909" s="6">
        <x:v>30.0139639848489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23.965</x:v>
      </x:c>
      <x:c r="R909" s="8">
        <x:v>148740.128007255</x:v>
      </x:c>
      <x:c r="S909" s="12">
        <x:v>267130.085707158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563283</x:v>
      </x:c>
      <x:c r="B910" s="1">
        <x:v>43207.6464875</x:v>
      </x:c>
      <x:c r="C910" s="6">
        <x:v>15.1574559433333</x:v>
      </x:c>
      <x:c r="D910" s="14" t="s">
        <x:v>77</x:v>
      </x:c>
      <x:c r="E910" s="15">
        <x:v>43194.5186144329</x:v>
      </x:c>
      <x:c r="F910" t="s">
        <x:v>82</x:v>
      </x:c>
      <x:c r="G910" s="6">
        <x:v>141.483249928996</x:v>
      </x:c>
      <x:c r="H910" t="s">
        <x:v>83</x:v>
      </x:c>
      <x:c r="I910" s="6">
        <x:v>30.0235034239104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23.963</x:v>
      </x:c>
      <x:c r="R910" s="8">
        <x:v>148743.173426336</x:v>
      </x:c>
      <x:c r="S910" s="12">
        <x:v>267123.825233884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563296</x:v>
      </x:c>
      <x:c r="B911" s="1">
        <x:v>43207.6465</x:v>
      </x:c>
      <x:c r="C911" s="6">
        <x:v>15.1754402883333</x:v>
      </x:c>
      <x:c r="D911" s="14" t="s">
        <x:v>77</x:v>
      </x:c>
      <x:c r="E911" s="15">
        <x:v>43194.5186144329</x:v>
      </x:c>
      <x:c r="F911" t="s">
        <x:v>82</x:v>
      </x:c>
      <x:c r="G911" s="6">
        <x:v>141.528198191419</x:v>
      </x:c>
      <x:c r="H911" t="s">
        <x:v>83</x:v>
      </x:c>
      <x:c r="I911" s="6">
        <x:v>30.0132718499485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23.963</x:v>
      </x:c>
      <x:c r="R911" s="8">
        <x:v>148751.6606073</x:v>
      </x:c>
      <x:c r="S911" s="12">
        <x:v>267134.862591101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563310</x:v>
      </x:c>
      <x:c r="B912" s="1">
        <x:v>43207.6465112268</x:v>
      </x:c>
      <x:c r="C912" s="6">
        <x:v>15.19162458</x:v>
      </x:c>
      <x:c r="D912" s="14" t="s">
        <x:v>77</x:v>
      </x:c>
      <x:c r="E912" s="15">
        <x:v>43194.5186144329</x:v>
      </x:c>
      <x:c r="F912" t="s">
        <x:v>82</x:v>
      </x:c>
      <x:c r="G912" s="6">
        <x:v>141.481638195672</x:v>
      </x:c>
      <x:c r="H912" t="s">
        <x:v>83</x:v>
      </x:c>
      <x:c r="I912" s="6">
        <x:v>30.0185080044876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23.965</x:v>
      </x:c>
      <x:c r="R912" s="8">
        <x:v>148751.625618479</x:v>
      </x:c>
      <x:c r="S912" s="12">
        <x:v>267129.494550349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563315</x:v>
      </x:c>
      <x:c r="B913" s="1">
        <x:v>43207.6465220255</x:v>
      </x:c>
      <x:c r="C913" s="6">
        <x:v>15.207175415</x:v>
      </x:c>
      <x:c r="D913" s="14" t="s">
        <x:v>77</x:v>
      </x:c>
      <x:c r="E913" s="15">
        <x:v>43194.5186144329</x:v>
      </x:c>
      <x:c r="F913" t="s">
        <x:v>82</x:v>
      </x:c>
      <x:c r="G913" s="6">
        <x:v>141.535102630192</x:v>
      </x:c>
      <x:c r="H913" t="s">
        <x:v>83</x:v>
      </x:c>
      <x:c r="I913" s="6">
        <x:v>30.0170635472468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23.961</x:v>
      </x:c>
      <x:c r="R913" s="8">
        <x:v>148747.87179342</x:v>
      </x:c>
      <x:c r="S913" s="12">
        <x:v>267135.986284777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563322</x:v>
      </x:c>
      <x:c r="B914" s="1">
        <x:v>43207.6465340625</x:v>
      </x:c>
      <x:c r="C914" s="6">
        <x:v>15.2244930866667</x:v>
      </x:c>
      <x:c r="D914" s="14" t="s">
        <x:v>77</x:v>
      </x:c>
      <x:c r="E914" s="15">
        <x:v>43194.5186144329</x:v>
      </x:c>
      <x:c r="F914" t="s">
        <x:v>82</x:v>
      </x:c>
      <x:c r="G914" s="6">
        <x:v>141.504255533788</x:v>
      </x:c>
      <x:c r="H914" t="s">
        <x:v>83</x:v>
      </x:c>
      <x:c r="I914" s="6">
        <x:v>30.0160403904101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23.964</x:v>
      </x:c>
      <x:c r="R914" s="8">
        <x:v>148752.89128292</x:v>
      </x:c>
      <x:c r="S914" s="12">
        <x:v>267134.223722617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563332</x:v>
      </x:c>
      <x:c r="B915" s="1">
        <x:v>43207.6465456018</x:v>
      </x:c>
      <x:c r="C915" s="6">
        <x:v>15.241127315</x:v>
      </x:c>
      <x:c r="D915" s="14" t="s">
        <x:v>77</x:v>
      </x:c>
      <x:c r="E915" s="15">
        <x:v>43194.5186144329</x:v>
      </x:c>
      <x:c r="F915" t="s">
        <x:v>82</x:v>
      </x:c>
      <x:c r="G915" s="6">
        <x:v>141.49276799703</x:v>
      </x:c>
      <x:c r="H915" t="s">
        <x:v>83</x:v>
      </x:c>
      <x:c r="I915" s="6">
        <x:v>30.0213367350543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23.963</x:v>
      </x:c>
      <x:c r="R915" s="8">
        <x:v>148736.947607345</x:v>
      </x:c>
      <x:c r="S915" s="12">
        <x:v>267132.1997801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563349</x:v>
      </x:c>
      <x:c r="B916" s="1">
        <x:v>43207.6465570255</x:v>
      </x:c>
      <x:c r="C916" s="6">
        <x:v>15.2575449316667</x:v>
      </x:c>
      <x:c r="D916" s="14" t="s">
        <x:v>77</x:v>
      </x:c>
      <x:c r="E916" s="15">
        <x:v>43194.5186144329</x:v>
      </x:c>
      <x:c r="F916" t="s">
        <x:v>82</x:v>
      </x:c>
      <x:c r="G916" s="6">
        <x:v>141.510174817296</x:v>
      </x:c>
      <x:c r="H916" t="s">
        <x:v>83</x:v>
      </x:c>
      <x:c r="I916" s="6">
        <x:v>30.0093296930158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23.966</x:v>
      </x:c>
      <x:c r="R916" s="8">
        <x:v>148754.91277978</x:v>
      </x:c>
      <x:c r="S916" s="12">
        <x:v>267138.236256432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563356</x:v>
      </x:c>
      <x:c r="B917" s="1">
        <x:v>43207.6465685995</x:v>
      </x:c>
      <x:c r="C917" s="6">
        <x:v>15.2741958416667</x:v>
      </x:c>
      <x:c r="D917" s="14" t="s">
        <x:v>77</x:v>
      </x:c>
      <x:c r="E917" s="15">
        <x:v>43194.5186144329</x:v>
      </x:c>
      <x:c r="F917" t="s">
        <x:v>82</x:v>
      </x:c>
      <x:c r="G917" s="6">
        <x:v>141.536395140234</x:v>
      </x:c>
      <x:c r="H917" t="s">
        <x:v>83</x:v>
      </x:c>
      <x:c r="I917" s="6">
        <x:v>30.011406095708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23.963</x:v>
      </x:c>
      <x:c r="R917" s="8">
        <x:v>148745.039430407</x:v>
      </x:c>
      <x:c r="S917" s="12">
        <x:v>267126.401324738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563367</x:v>
      </x:c>
      <x:c r="B918" s="1">
        <x:v>43207.6465806366</x:v>
      </x:c>
      <x:c r="C918" s="6">
        <x:v>15.291530185</x:v>
      </x:c>
      <x:c r="D918" s="14" t="s">
        <x:v>77</x:v>
      </x:c>
      <x:c r="E918" s="15">
        <x:v>43194.5186144329</x:v>
      </x:c>
      <x:c r="F918" t="s">
        <x:v>82</x:v>
      </x:c>
      <x:c r="G918" s="6">
        <x:v>141.517724507953</x:v>
      </x:c>
      <x:c r="H918" t="s">
        <x:v>83</x:v>
      </x:c>
      <x:c r="I918" s="6">
        <x:v>30.0102926622208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23.965</x:v>
      </x:c>
      <x:c r="R918" s="8">
        <x:v>148767.515318164</x:v>
      </x:c>
      <x:c r="S918" s="12">
        <x:v>267141.579707358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563373</x:v>
      </x:c>
      <x:c r="B919" s="1">
        <x:v>43207.6465917477</x:v>
      </x:c>
      <x:c r="C919" s="6">
        <x:v>15.3075644216667</x:v>
      </x:c>
      <x:c r="D919" s="14" t="s">
        <x:v>77</x:v>
      </x:c>
      <x:c r="E919" s="15">
        <x:v>43194.5186144329</x:v>
      </x:c>
      <x:c r="F919" t="s">
        <x:v>82</x:v>
      </x:c>
      <x:c r="G919" s="6">
        <x:v>141.454542383808</x:v>
      </x:c>
      <x:c r="H919" t="s">
        <x:v>83</x:v>
      </x:c>
      <x:c r="I919" s="6">
        <x:v>30.0246770476247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23.965</x:v>
      </x:c>
      <x:c r="R919" s="8">
        <x:v>148749.658391125</x:v>
      </x:c>
      <x:c r="S919" s="12">
        <x:v>267119.407993901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563388</x:v>
      </x:c>
      <x:c r="B920" s="1">
        <x:v>43207.6466036227</x:v>
      </x:c>
      <x:c r="C920" s="6">
        <x:v>15.3246487216667</x:v>
      </x:c>
      <x:c r="D920" s="14" t="s">
        <x:v>77</x:v>
      </x:c>
      <x:c r="E920" s="15">
        <x:v>43194.5186144329</x:v>
      </x:c>
      <x:c r="F920" t="s">
        <x:v>82</x:v>
      </x:c>
      <x:c r="G920" s="6">
        <x:v>141.528696398703</x:v>
      </x:c>
      <x:c r="H920" t="s">
        <x:v>83</x:v>
      </x:c>
      <x:c r="I920" s="6">
        <x:v>30.0077949614179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23.965</x:v>
      </x:c>
      <x:c r="R920" s="8">
        <x:v>148758.943690395</x:v>
      </x:c>
      <x:c r="S920" s="12">
        <x:v>267136.778026025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563396</x:v>
      </x:c>
      <x:c r="B921" s="1">
        <x:v>43207.6466151968</x:v>
      </x:c>
      <x:c r="C921" s="6">
        <x:v>15.3412996666667</x:v>
      </x:c>
      <x:c r="D921" s="14" t="s">
        <x:v>77</x:v>
      </x:c>
      <x:c r="E921" s="15">
        <x:v>43194.5186144329</x:v>
      </x:c>
      <x:c r="F921" t="s">
        <x:v>82</x:v>
      </x:c>
      <x:c r="G921" s="6">
        <x:v>141.510850693579</x:v>
      </x:c>
      <x:c r="H921" t="s">
        <x:v>83</x:v>
      </x:c>
      <x:c r="I921" s="6">
        <x:v>30.0118574877679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23.965</x:v>
      </x:c>
      <x:c r="R921" s="8">
        <x:v>148755.816496462</x:v>
      </x:c>
      <x:c r="S921" s="12">
        <x:v>267126.044086241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563402</x:v>
      </x:c>
      <x:c r="B922" s="1">
        <x:v>43207.6466262731</x:v>
      </x:c>
      <x:c r="C922" s="6">
        <x:v>15.35725061</x:v>
      </x:c>
      <x:c r="D922" s="14" t="s">
        <x:v>77</x:v>
      </x:c>
      <x:c r="E922" s="15">
        <x:v>43194.5186144329</x:v>
      </x:c>
      <x:c r="F922" t="s">
        <x:v>82</x:v>
      </x:c>
      <x:c r="G922" s="6">
        <x:v>141.489158678601</x:v>
      </x:c>
      <x:c r="H922" t="s">
        <x:v>83</x:v>
      </x:c>
      <x:c r="I922" s="6">
        <x:v>30.0141144489776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23.966</x:v>
      </x:c>
      <x:c r="R922" s="8">
        <x:v>148756.700370752</x:v>
      </x:c>
      <x:c r="S922" s="12">
        <x:v>267124.50285253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563414</x:v>
      </x:c>
      <x:c r="B923" s="1">
        <x:v>43207.6466378472</x:v>
      </x:c>
      <x:c r="C923" s="6">
        <x:v>15.3739515516667</x:v>
      </x:c>
      <x:c r="D923" s="14" t="s">
        <x:v>77</x:v>
      </x:c>
      <x:c r="E923" s="15">
        <x:v>43194.5186144329</x:v>
      </x:c>
      <x:c r="F923" t="s">
        <x:v>82</x:v>
      </x:c>
      <x:c r="G923" s="6">
        <x:v>141.409738860654</x:v>
      </x:c>
      <x:c r="H923" t="s">
        <x:v>83</x:v>
      </x:c>
      <x:c r="I923" s="6">
        <x:v>30.0348785633691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23.965</x:v>
      </x:c>
      <x:c r="R923" s="8">
        <x:v>148762.376730139</x:v>
      </x:c>
      <x:c r="S923" s="12">
        <x:v>267125.245211004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563430</x:v>
      </x:c>
      <x:c r="B924" s="1">
        <x:v>43207.6466498032</x:v>
      </x:c>
      <x:c r="C924" s="6">
        <x:v>15.3911524533333</x:v>
      </x:c>
      <x:c r="D924" s="14" t="s">
        <x:v>77</x:v>
      </x:c>
      <x:c r="E924" s="15">
        <x:v>43194.5186144329</x:v>
      </x:c>
      <x:c r="F924" t="s">
        <x:v>82</x:v>
      </x:c>
      <x:c r="G924" s="6">
        <x:v>141.465656889323</x:v>
      </x:c>
      <x:c r="H924" t="s">
        <x:v>83</x:v>
      </x:c>
      <x:c r="I924" s="6">
        <x:v>30.0248275122335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23.964</x:v>
      </x:c>
      <x:c r="R924" s="8">
        <x:v>148769.857353102</x:v>
      </x:c>
      <x:c r="S924" s="12">
        <x:v>267130.443115838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563440</x:v>
      </x:c>
      <x:c r="B925" s="1">
        <x:v>43207.6466617708</x:v>
      </x:c>
      <x:c r="C925" s="6">
        <x:v>15.4083534216667</x:v>
      </x:c>
      <x:c r="D925" s="14" t="s">
        <x:v>77</x:v>
      </x:c>
      <x:c r="E925" s="15">
        <x:v>43194.5186144329</x:v>
      </x:c>
      <x:c r="F925" t="s">
        <x:v>82</x:v>
      </x:c>
      <x:c r="G925" s="6">
        <x:v>141.415147660779</x:v>
      </x:c>
      <x:c r="H925" t="s">
        <x:v>83</x:v>
      </x:c>
      <x:c r="I925" s="6">
        <x:v>30.0309664740175</x:v>
      </x:c>
      <x:c r="J925" t="s">
        <x:v>78</x:v>
      </x:c>
      <x:c r="K925" s="6">
        <x:v>995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23.966</x:v>
      </x:c>
      <x:c r="R925" s="8">
        <x:v>148760.100678576</x:v>
      </x:c>
      <x:c r="S925" s="12">
        <x:v>267130.126527884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563443</x:v>
      </x:c>
      <x:c r="B926" s="1">
        <x:v>43207.6466731134</x:v>
      </x:c>
      <x:c r="C926" s="6">
        <x:v>15.4247043583333</x:v>
      </x:c>
      <x:c r="D926" s="14" t="s">
        <x:v>77</x:v>
      </x:c>
      <x:c r="E926" s="15">
        <x:v>43194.5186144329</x:v>
      </x:c>
      <x:c r="F926" t="s">
        <x:v>82</x:v>
      </x:c>
      <x:c r="G926" s="6">
        <x:v>141.444870962719</x:v>
      </x:c>
      <x:c r="H926" t="s">
        <x:v>83</x:v>
      </x:c>
      <x:c r="I926" s="6">
        <x:v>30.021517292405</x:v>
      </x:c>
      <x:c r="J926" t="s">
        <x:v>78</x:v>
      </x:c>
      <x:c r="K926" s="6">
        <x:v>995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23.967</x:v>
      </x:c>
      <x:c r="R926" s="8">
        <x:v>148760.468669587</x:v>
      </x:c>
      <x:c r="S926" s="12">
        <x:v>267129.614071365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563460</x:v>
      </x:c>
      <x:c r="B927" s="1">
        <x:v>43207.6466860301</x:v>
      </x:c>
      <x:c r="C927" s="6">
        <x:v>15.443338785</x:v>
      </x:c>
      <x:c r="D927" s="14" t="s">
        <x:v>77</x:v>
      </x:c>
      <x:c r="E927" s="15">
        <x:v>43194.5186144329</x:v>
      </x:c>
      <x:c r="F927" t="s">
        <x:v>82</x:v>
      </x:c>
      <x:c r="G927" s="6">
        <x:v>141.395994749317</x:v>
      </x:c>
      <x:c r="H927" t="s">
        <x:v>83</x:v>
      </x:c>
      <x:c r="I927" s="6">
        <x:v>30.0380082381357</x:v>
      </x:c>
      <x:c r="J927" t="s">
        <x:v>78</x:v>
      </x:c>
      <x:c r="K927" s="6">
        <x:v>995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23.965</x:v>
      </x:c>
      <x:c r="R927" s="8">
        <x:v>148769.911733842</x:v>
      </x:c>
      <x:c r="S927" s="12">
        <x:v>267145.009707101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563462</x:v>
      </x:c>
      <x:c r="B928" s="1">
        <x:v>43207.6466963773</x:v>
      </x:c>
      <x:c r="C928" s="6">
        <x:v>15.4582062666667</x:v>
      </x:c>
      <x:c r="D928" s="14" t="s">
        <x:v>77</x:v>
      </x:c>
      <x:c r="E928" s="15">
        <x:v>43194.5186144329</x:v>
      </x:c>
      <x:c r="F928" t="s">
        <x:v>82</x:v>
      </x:c>
      <x:c r="G928" s="6">
        <x:v>141.383802512334</x:v>
      </x:c>
      <x:c r="H928" t="s">
        <x:v>83</x:v>
      </x:c>
      <x:c r="I928" s="6">
        <x:v>30.0300636848147</x:v>
      </x:c>
      <x:c r="J928" t="s">
        <x:v>78</x:v>
      </x:c>
      <x:c r="K928" s="6">
        <x:v>995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23.969</x:v>
      </x:c>
      <x:c r="R928" s="8">
        <x:v>148769.338874672</x:v>
      </x:c>
      <x:c r="S928" s="12">
        <x:v>267142.88066282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563479</x:v>
      </x:c>
      <x:c r="B929" s="1">
        <x:v>43207.6467075231</x:v>
      </x:c>
      <x:c r="C929" s="6">
        <x:v>15.4742905033333</x:v>
      </x:c>
      <x:c r="D929" s="14" t="s">
        <x:v>77</x:v>
      </x:c>
      <x:c r="E929" s="15">
        <x:v>43194.5186144329</x:v>
      </x:c>
      <x:c r="F929" t="s">
        <x:v>82</x:v>
      </x:c>
      <x:c r="G929" s="6">
        <x:v>141.446226674708</x:v>
      </x:c>
      <x:c r="H929" t="s">
        <x:v>83</x:v>
      </x:c>
      <x:c r="I929" s="6">
        <x:v>30.0292511747407</x:v>
      </x:c>
      <x:c r="J929" t="s">
        <x:v>78</x:v>
      </x:c>
      <x:c r="K929" s="6">
        <x:v>995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23.964</x:v>
      </x:c>
      <x:c r="R929" s="8">
        <x:v>148761.545493094</x:v>
      </x:c>
      <x:c r="S929" s="12">
        <x:v>267128.467348969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563488</x:v>
      </x:c>
      <x:c r="B930" s="1">
        <x:v>43207.6467192477</x:v>
      </x:c>
      <x:c r="C930" s="6">
        <x:v>15.4911581133333</x:v>
      </x:c>
      <x:c r="D930" s="14" t="s">
        <x:v>77</x:v>
      </x:c>
      <x:c r="E930" s="15">
        <x:v>43194.5186144329</x:v>
      </x:c>
      <x:c r="F930" t="s">
        <x:v>82</x:v>
      </x:c>
      <x:c r="G930" s="6">
        <x:v>141.559780143887</x:v>
      </x:c>
      <x:c r="H930" t="s">
        <x:v>83</x:v>
      </x:c>
      <x:c r="I930" s="6">
        <x:v>30.0034014199414</x:v>
      </x:c>
      <x:c r="J930" t="s">
        <x:v>78</x:v>
      </x:c>
      <x:c r="K930" s="6">
        <x:v>995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23.964</x:v>
      </x:c>
      <x:c r="R930" s="8">
        <x:v>148765.849963922</x:v>
      </x:c>
      <x:c r="S930" s="12">
        <x:v>267127.922030761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563501</x:v>
      </x:c>
      <x:c r="B931" s="1">
        <x:v>43207.6467308681</x:v>
      </x:c>
      <x:c r="C931" s="6">
        <x:v>15.5078590566667</x:v>
      </x:c>
      <x:c r="D931" s="14" t="s">
        <x:v>77</x:v>
      </x:c>
      <x:c r="E931" s="15">
        <x:v>43194.5186144329</x:v>
      </x:c>
      <x:c r="F931" t="s">
        <x:v>82</x:v>
      </x:c>
      <x:c r="G931" s="6">
        <x:v>141.435740816269</x:v>
      </x:c>
      <x:c r="H931" t="s">
        <x:v>83</x:v>
      </x:c>
      <x:c r="I931" s="6">
        <x:v>30.0209154346057</x:v>
      </x:c>
      <x:c r="J931" t="s">
        <x:v>78</x:v>
      </x:c>
      <x:c r="K931" s="6">
        <x:v>995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23.968</x:v>
      </x:c>
      <x:c r="R931" s="8">
        <x:v>148773.212249997</x:v>
      </x:c>
      <x:c r="S931" s="12">
        <x:v>267136.446822469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563505</x:v>
      </x:c>
      <x:c r="B932" s="1">
        <x:v>43207.6467422801</x:v>
      </x:c>
      <x:c r="C932" s="6">
        <x:v>15.524310015</x:v>
      </x:c>
      <x:c r="D932" s="14" t="s">
        <x:v>77</x:v>
      </x:c>
      <x:c r="E932" s="15">
        <x:v>43194.5186144329</x:v>
      </x:c>
      <x:c r="F932" t="s">
        <x:v>82</x:v>
      </x:c>
      <x:c r="G932" s="6">
        <x:v>141.373646321302</x:v>
      </x:c>
      <x:c r="H932" t="s">
        <x:v>83</x:v>
      </x:c>
      <x:c r="I932" s="6">
        <x:v>30.0377374007812</x:v>
      </x:c>
      <x:c r="J932" t="s">
        <x:v>78</x:v>
      </x:c>
      <x:c r="K932" s="6">
        <x:v>995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23.967</x:v>
      </x:c>
      <x:c r="R932" s="8">
        <x:v>148766.287485449</x:v>
      </x:c>
      <x:c r="S932" s="12">
        <x:v>267130.653396926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563519</x:v>
      </x:c>
      <x:c r="B933" s="1">
        <x:v>43207.646753669</x:v>
      </x:c>
      <x:c r="C933" s="6">
        <x:v>15.5406942683333</x:v>
      </x:c>
      <x:c r="D933" s="14" t="s">
        <x:v>77</x:v>
      </x:c>
      <x:c r="E933" s="15">
        <x:v>43194.5186144329</x:v>
      </x:c>
      <x:c r="F933" t="s">
        <x:v>82</x:v>
      </x:c>
      <x:c r="G933" s="6">
        <x:v>141.397175453796</x:v>
      </x:c>
      <x:c r="H933" t="s">
        <x:v>83</x:v>
      </x:c>
      <x:c r="I933" s="6">
        <x:v>30.0350591214496</x:v>
      </x:c>
      <x:c r="J933" t="s">
        <x:v>78</x:v>
      </x:c>
      <x:c r="K933" s="6">
        <x:v>995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23.966</x:v>
      </x:c>
      <x:c r="R933" s="8">
        <x:v>148772.368290124</x:v>
      </x:c>
      <x:c r="S933" s="12">
        <x:v>267133.003975713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563527</x:v>
      </x:c>
      <x:c r="B934" s="1">
        <x:v>43207.646765162</x:v>
      </x:c>
      <x:c r="C934" s="6">
        <x:v>15.55726185</x:v>
      </x:c>
      <x:c r="D934" s="14" t="s">
        <x:v>77</x:v>
      </x:c>
      <x:c r="E934" s="15">
        <x:v>43194.5186144329</x:v>
      </x:c>
      <x:c r="F934" t="s">
        <x:v>82</x:v>
      </x:c>
      <x:c r="G934" s="6">
        <x:v>141.443296797323</x:v>
      </x:c>
      <x:c r="H934" t="s">
        <x:v>83</x:v>
      </x:c>
      <x:c r="I934" s="6">
        <x:v>30.0245566759431</x:v>
      </x:c>
      <x:c r="J934" t="s">
        <x:v>78</x:v>
      </x:c>
      <x:c r="K934" s="6">
        <x:v>995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23.966</x:v>
      </x:c>
      <x:c r="R934" s="8">
        <x:v>148765.141072212</x:v>
      </x:c>
      <x:c r="S934" s="12">
        <x:v>267119.889565726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563535</x:v>
      </x:c>
      <x:c r="B935" s="1">
        <x:v>43207.6467771181</x:v>
      </x:c>
      <x:c r="C935" s="6">
        <x:v>15.5744794666667</x:v>
      </x:c>
      <x:c r="D935" s="14" t="s">
        <x:v>77</x:v>
      </x:c>
      <x:c r="E935" s="15">
        <x:v>43194.5186144329</x:v>
      </x:c>
      <x:c r="F935" t="s">
        <x:v>82</x:v>
      </x:c>
      <x:c r="G935" s="6">
        <x:v>141.474619806526</x:v>
      </x:c>
      <x:c r="H935" t="s">
        <x:v>83</x:v>
      </x:c>
      <x:c r="I935" s="6">
        <x:v>30.0174246614984</x:v>
      </x:c>
      <x:c r="J935" t="s">
        <x:v>78</x:v>
      </x:c>
      <x:c r="K935" s="6">
        <x:v>995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23.966</x:v>
      </x:c>
      <x:c r="R935" s="8">
        <x:v>148759.409928804</x:v>
      </x:c>
      <x:c r="S935" s="12">
        <x:v>267121.70892522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563546</x:v>
      </x:c>
      <x:c r="B936" s="1">
        <x:v>43207.6467887731</x:v>
      </x:c>
      <x:c r="C936" s="6">
        <x:v>15.59126376</x:v>
      </x:c>
      <x:c r="D936" s="14" t="s">
        <x:v>77</x:v>
      </x:c>
      <x:c r="E936" s="15">
        <x:v>43194.5186144329</x:v>
      </x:c>
      <x:c r="F936" t="s">
        <x:v>82</x:v>
      </x:c>
      <x:c r="G936" s="6">
        <x:v>141.420808924733</x:v>
      </x:c>
      <x:c r="H936" t="s">
        <x:v>83</x:v>
      </x:c>
      <x:c r="I936" s="6">
        <x:v>30.0243159325919</x:v>
      </x:c>
      <x:c r="J936" t="s">
        <x:v>78</x:v>
      </x:c>
      <x:c r="K936" s="6">
        <x:v>995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23.968</x:v>
      </x:c>
      <x:c r="R936" s="8">
        <x:v>148782.533694262</x:v>
      </x:c>
      <x:c r="S936" s="12">
        <x:v>267125.909900346</x:v>
      </x:c>
      <x:c r="T936" s="12">
        <x:v>37.2129941658283</x:v>
      </x:c>
      <x:c r="U936" s="12">
        <x:v>38</x:v>
      </x:c>
      <x:c r="V936" s="12">
        <x:f>NA()</x:f>
      </x:c>
    </x:row>
    <x:row r="937">
      <x:c r="A937">
        <x:v>563555</x:v>
      </x:c>
      <x:c r="B937" s="1">
        <x:v>43207.6467998032</x:v>
      </x:c>
      <x:c r="C937" s="6">
        <x:v>15.6071646816667</x:v>
      </x:c>
      <x:c r="D937" s="14" t="s">
        <x:v>77</x:v>
      </x:c>
      <x:c r="E937" s="15">
        <x:v>43194.5186144329</x:v>
      </x:c>
      <x:c r="F937" t="s">
        <x:v>82</x:v>
      </x:c>
      <x:c r="G937" s="6">
        <x:v>141.43852766521</x:v>
      </x:c>
      <x:c r="H937" t="s">
        <x:v>83</x:v>
      </x:c>
      <x:c r="I937" s="6">
        <x:v>30.0229617515647</x:v>
      </x:c>
      <x:c r="J937" t="s">
        <x:v>78</x:v>
      </x:c>
      <x:c r="K937" s="6">
        <x:v>995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23.967</x:v>
      </x:c>
      <x:c r="R937" s="8">
        <x:v>148764.511334892</x:v>
      </x:c>
      <x:c r="S937" s="12">
        <x:v>267130.847539721</x:v>
      </x:c>
      <x:c r="T937" s="12">
        <x:v>37.2129941658283</x:v>
      </x:c>
      <x:c r="U937" s="12">
        <x:v>38</x:v>
      </x:c>
      <x:c r="V937" s="12">
        <x:f>NA()</x:f>
      </x:c>
    </x:row>
    <x:row r="938">
      <x:c r="A938">
        <x:v>563567</x:v>
      </x:c>
      <x:c r="B938" s="1">
        <x:v>43207.6468121181</x:v>
      </x:c>
      <x:c r="C938" s="6">
        <x:v>15.6248823366667</x:v>
      </x:c>
      <x:c r="D938" s="14" t="s">
        <x:v>77</x:v>
      </x:c>
      <x:c r="E938" s="15">
        <x:v>43194.5186144329</x:v>
      </x:c>
      <x:c r="F938" t="s">
        <x:v>82</x:v>
      </x:c>
      <x:c r="G938" s="6">
        <x:v>141.476721000602</x:v>
      </x:c>
      <x:c r="H938" t="s">
        <x:v>83</x:v>
      </x:c>
      <x:c r="I938" s="6">
        <x:v>30.0142649131117</x:v>
      </x:c>
      <x:c r="J938" t="s">
        <x:v>78</x:v>
      </x:c>
      <x:c r="K938" s="6">
        <x:v>995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23.967</x:v>
      </x:c>
      <x:c r="R938" s="8">
        <x:v>148765.836563955</x:v>
      </x:c>
      <x:c r="S938" s="12">
        <x:v>267134.0640451</x:v>
      </x:c>
      <x:c r="T938" s="12">
        <x:v>37.2129941658283</x:v>
      </x:c>
      <x:c r="U938" s="12">
        <x:v>38</x:v>
      </x:c>
      <x:c r="V938" s="12">
        <x:f>NA()</x:f>
      </x:c>
    </x:row>
    <x:row r="939">
      <x:c r="A939">
        <x:v>563576</x:v>
      </x:c>
      <x:c r="B939" s="1">
        <x:v>43207.6468235301</x:v>
      </x:c>
      <x:c r="C939" s="6">
        <x:v>15.6413332833333</x:v>
      </x:c>
      <x:c r="D939" s="14" t="s">
        <x:v>77</x:v>
      </x:c>
      <x:c r="E939" s="15">
        <x:v>43194.5186144329</x:v>
      </x:c>
      <x:c r="F939" t="s">
        <x:v>82</x:v>
      </x:c>
      <x:c r="G939" s="6">
        <x:v>141.479403959222</x:v>
      </x:c>
      <x:c r="H939" t="s">
        <x:v>83</x:v>
      </x:c>
      <x:c r="I939" s="6">
        <x:v>30.0216978497665</x:v>
      </x:c>
      <x:c r="J939" t="s">
        <x:v>78</x:v>
      </x:c>
      <x:c r="K939" s="6">
        <x:v>995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23.964</x:v>
      </x:c>
      <x:c r="R939" s="8">
        <x:v>148777.586090682</x:v>
      </x:c>
      <x:c r="S939" s="12">
        <x:v>267139.891724495</x:v>
      </x:c>
      <x:c r="T939" s="12">
        <x:v>37.2129941658283</x:v>
      </x:c>
      <x:c r="U939" s="12">
        <x:v>38</x:v>
      </x:c>
      <x:c r="V939" s="12">
        <x:f>NA()</x:f>
      </x:c>
    </x:row>
    <x:row r="940">
      <x:c r="A940">
        <x:v>563585</x:v>
      </x:c>
      <x:c r="B940" s="1">
        <x:v>43207.6468348727</x:v>
      </x:c>
      <x:c r="C940" s="6">
        <x:v>15.657634175</x:v>
      </x:c>
      <x:c r="D940" s="14" t="s">
        <x:v>77</x:v>
      </x:c>
      <x:c r="E940" s="15">
        <x:v>43194.5186144329</x:v>
      </x:c>
      <x:c r="F940" t="s">
        <x:v>82</x:v>
      </x:c>
      <x:c r="G940" s="6">
        <x:v>141.524084936622</x:v>
      </x:c>
      <x:c r="H940" t="s">
        <x:v>83</x:v>
      </x:c>
      <x:c r="I940" s="6">
        <x:v>30.0115264669184</x:v>
      </x:c>
      <x:c r="J940" t="s">
        <x:v>78</x:v>
      </x:c>
      <x:c r="K940" s="6">
        <x:v>995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23.964</x:v>
      </x:c>
      <x:c r="R940" s="8">
        <x:v>148763.968214876</x:v>
      </x:c>
      <x:c r="S940" s="12">
        <x:v>267124.570252248</x:v>
      </x:c>
      <x:c r="T940" s="12">
        <x:v>37.2129941658283</x:v>
      </x:c>
      <x:c r="U940" s="12">
        <x:v>38</x:v>
      </x:c>
      <x:c r="V940" s="12">
        <x:f>NA()</x:f>
      </x:c>
    </x:row>
    <x:row r="941">
      <x:c r="A941">
        <x:v>563595</x:v>
      </x:c>
      <x:c r="B941" s="1">
        <x:v>43207.6468666319</x:v>
      </x:c>
      <x:c r="C941" s="6">
        <x:v>15.7034034216667</x:v>
      </x:c>
      <x:c r="D941" s="14" t="s">
        <x:v>77</x:v>
      </x:c>
      <x:c r="E941" s="15">
        <x:v>43194.5186144329</x:v>
      </x:c>
      <x:c r="F941" t="s">
        <x:v>82</x:v>
      </x:c>
      <x:c r="G941" s="6">
        <x:v>141.381326030691</x:v>
      </x:c>
      <x:c r="H941" t="s">
        <x:v>83</x:v>
      </x:c>
      <x:c r="I941" s="6">
        <x:v>30.0413485673112</x:v>
      </x:c>
      <x:c r="J941" t="s">
        <x:v>78</x:v>
      </x:c>
      <x:c r="K941" s="6">
        <x:v>995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23.965</x:v>
      </x:c>
      <x:c r="R941" s="8">
        <x:v>148829.781454023</x:v>
      </x:c>
      <x:c r="S941" s="12">
        <x:v>267187.512452232</x:v>
      </x:c>
      <x:c r="T941" s="12">
        <x:v>37.2129941658283</x:v>
      </x:c>
      <x:c r="U941" s="12">
        <x:v>38</x:v>
      </x:c>
      <x:c r="V941" s="12">
        <x:f>NA()</x:f>
      </x:c>
    </x:row>
    <x:row r="942">
      <x:c r="A942">
        <x:v>563603</x:v>
      </x:c>
      <x:c r="B942" s="1">
        <x:v>43207.6468666667</x:v>
      </x:c>
      <x:c r="C942" s="6">
        <x:v>15.70343675</x:v>
      </x:c>
      <x:c r="D942" s="14" t="s">
        <x:v>77</x:v>
      </x:c>
      <x:c r="E942" s="15">
        <x:v>43194.5186144329</x:v>
      </x:c>
      <x:c r="F942" t="s">
        <x:v>82</x:v>
      </x:c>
      <x:c r="G942" s="6">
        <x:v>141.319332805068</x:v>
      </x:c>
      <x:c r="H942" t="s">
        <x:v>83</x:v>
      </x:c>
      <x:c r="I942" s="6">
        <x:v>30.0447490860151</x:v>
      </x:c>
      <x:c r="J942" t="s">
        <x:v>78</x:v>
      </x:c>
      <x:c r="K942" s="6">
        <x:v>995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23.969</x:v>
      </x:c>
      <x:c r="R942" s="8">
        <x:v>148758.304716787</x:v>
      </x:c>
      <x:c r="S942" s="12">
        <x:v>267127.715639216</x:v>
      </x:c>
      <x:c r="T942" s="12">
        <x:v>37.2129941658283</x:v>
      </x:c>
      <x:c r="U942" s="12">
        <x:v>38</x:v>
      </x:c>
      <x:c r="V942" s="12">
        <x:f>NA()</x:f>
      </x:c>
    </x:row>
    <x:row r="943">
      <x:c r="A943">
        <x:v>563615</x:v>
      </x:c>
      <x:c r="B943" s="1">
        <x:v>43207.6468695602</x:v>
      </x:c>
      <x:c r="C943" s="6">
        <x:v>15.7076036883333</x:v>
      </x:c>
      <x:c r="D943" s="14" t="s">
        <x:v>77</x:v>
      </x:c>
      <x:c r="E943" s="15">
        <x:v>43194.5186144329</x:v>
      </x:c>
      <x:c r="F943" t="s">
        <x:v>82</x:v>
      </x:c>
      <x:c r="G943" s="6">
        <x:v>141.319332805068</x:v>
      </x:c>
      <x:c r="H943" t="s">
        <x:v>83</x:v>
      </x:c>
      <x:c r="I943" s="6">
        <x:v>30.0447490860151</x:v>
      </x:c>
      <x:c r="J943" t="s">
        <x:v>78</x:v>
      </x:c>
      <x:c r="K943" s="6">
        <x:v>995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23.969</x:v>
      </x:c>
      <x:c r="R943" s="8">
        <x:v>148703.187518241</x:v>
      </x:c>
      <x:c r="S943" s="12">
        <x:v>267074.839461695</x:v>
      </x:c>
      <x:c r="T943" s="12">
        <x:v>37.2129941658283</x:v>
      </x:c>
      <x:c r="U943" s="12">
        <x:v>38</x:v>
      </x:c>
      <x:c r="V943" s="12">
        <x:f>NA()</x:f>
      </x:c>
    </x:row>
    <x:row r="944">
      <x:c r="A944">
        <x:v>563621</x:v>
      </x:c>
      <x:c r="B944" s="1">
        <x:v>43207.6468810995</x:v>
      </x:c>
      <x:c r="C944" s="6">
        <x:v>15.7242213033333</x:v>
      </x:c>
      <x:c r="D944" s="14" t="s">
        <x:v>77</x:v>
      </x:c>
      <x:c r="E944" s="15">
        <x:v>43194.5186144329</x:v>
      </x:c>
      <x:c r="F944" t="s">
        <x:v>82</x:v>
      </x:c>
      <x:c r="G944" s="6">
        <x:v>141.318137872185</x:v>
      </x:c>
      <x:c r="H944" t="s">
        <x:v>83</x:v>
      </x:c>
      <x:c r="I944" s="6">
        <x:v>30.0423416387889</x:v>
      </x:c>
      <x:c r="J944" t="s">
        <x:v>78</x:v>
      </x:c>
      <x:c r="K944" s="6">
        <x:v>995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23.97</x:v>
      </x:c>
      <x:c r="R944" s="8">
        <x:v>148709.372111031</x:v>
      </x:c>
      <x:c r="S944" s="12">
        <x:v>267085.153565474</x:v>
      </x:c>
      <x:c r="T944" s="12">
        <x:v>37.2129941658283</x:v>
      </x:c>
      <x:c r="U944" s="12">
        <x:v>38</x:v>
      </x:c>
      <x:c r="V944" s="12">
        <x:f>NA()</x:f>
      </x:c>
    </x:row>
    <x:row r="945">
      <x:c r="A945">
        <x:v>563628</x:v>
      </x:c>
      <x:c r="B945" s="1">
        <x:v>43207.6468925579</x:v>
      </x:c>
      <x:c r="C945" s="6">
        <x:v>15.7407221916667</x:v>
      </x:c>
      <x:c r="D945" s="14" t="s">
        <x:v>77</x:v>
      </x:c>
      <x:c r="E945" s="15">
        <x:v>43194.5186144329</x:v>
      </x:c>
      <x:c r="F945" t="s">
        <x:v>82</x:v>
      </x:c>
      <x:c r="G945" s="6">
        <x:v>141.394919995554</x:v>
      </x:c>
      <x:c r="H945" t="s">
        <x:v>83</x:v>
      </x:c>
      <x:c r="I945" s="6">
        <x:v>30.032892425128</x:v>
      </x:c>
      <x:c r="J945" t="s">
        <x:v>78</x:v>
      </x:c>
      <x:c r="K945" s="6">
        <x:v>995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23.967</x:v>
      </x:c>
      <x:c r="R945" s="8">
        <x:v>148742.769945755</x:v>
      </x:c>
      <x:c r="S945" s="12">
        <x:v>267099.695846033</x:v>
      </x:c>
      <x:c r="T945" s="12">
        <x:v>37.2129941658283</x:v>
      </x:c>
      <x:c r="U945" s="12">
        <x:v>38</x:v>
      </x:c>
      <x:c r="V945" s="12">
        <x:f>NA()</x:f>
      </x:c>
    </x:row>
    <x:row r="946">
      <x:c r="A946">
        <x:v>563633</x:v>
      </x:c>
      <x:c r="B946" s="1">
        <x:v>43207.6469040509</x:v>
      </x:c>
      <x:c r="C946" s="6">
        <x:v>15.75727316</x:v>
      </x:c>
      <x:c r="D946" s="14" t="s">
        <x:v>77</x:v>
      </x:c>
      <x:c r="E946" s="15">
        <x:v>43194.5186144329</x:v>
      </x:c>
      <x:c r="F946" t="s">
        <x:v>82</x:v>
      </x:c>
      <x:c r="G946" s="6">
        <x:v>141.382877674597</x:v>
      </x:c>
      <x:c r="H946" t="s">
        <x:v>83</x:v>
      </x:c>
      <x:c r="I946" s="6">
        <x:v>30.0302743356074</x:v>
      </x:c>
      <x:c r="J946" t="s">
        <x:v>78</x:v>
      </x:c>
      <x:c r="K946" s="6">
        <x:v>995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23.969</x:v>
      </x:c>
      <x:c r="R946" s="8">
        <x:v>148746.750650327</x:v>
      </x:c>
      <x:c r="S946" s="12">
        <x:v>267112.263641651</x:v>
      </x:c>
      <x:c r="T946" s="12">
        <x:v>37.2129941658283</x:v>
      </x:c>
      <x:c r="U946" s="12">
        <x:v>38</x:v>
      </x:c>
      <x:c r="V946" s="12">
        <x:f>NA()</x:f>
      </x:c>
    </x:row>
    <x:row r="947">
      <x:c r="A947">
        <x:v>563642</x:v>
      </x:c>
      <x:c r="B947" s="1">
        <x:v>43207.6469194444</x:v>
      </x:c>
      <x:c r="C947" s="6">
        <x:v>15.7794577716667</x:v>
      </x:c>
      <x:c r="D947" s="14" t="s">
        <x:v>77</x:v>
      </x:c>
      <x:c r="E947" s="15">
        <x:v>43194.5186144329</x:v>
      </x:c>
      <x:c r="F947" t="s">
        <x:v>82</x:v>
      </x:c>
      <x:c r="G947" s="6">
        <x:v>141.362663854124</x:v>
      </x:c>
      <x:c r="H947" t="s">
        <x:v>83</x:v>
      </x:c>
      <x:c r="I947" s="6">
        <x:v>30.0348785633691</x:v>
      </x:c>
      <x:c r="J947" t="s">
        <x:v>78</x:v>
      </x:c>
      <x:c r="K947" s="6">
        <x:v>995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23.969</x:v>
      </x:c>
      <x:c r="R947" s="8">
        <x:v>148780.973251612</x:v>
      </x:c>
      <x:c r="S947" s="12">
        <x:v>267128.333146454</x:v>
      </x:c>
      <x:c r="T947" s="12">
        <x:v>37.2129941658283</x:v>
      </x:c>
      <x:c r="U947" s="12">
        <x:v>38</x:v>
      </x:c>
      <x:c r="V947" s="12">
        <x:f>NA()</x:f>
      </x:c>
    </x:row>
    <x:row r="948">
      <x:c r="A948">
        <x:v>563647</x:v>
      </x:c>
      <x:c r="B948" s="1">
        <x:v>43207.6469289352</x:v>
      </x:c>
      <x:c r="C948" s="6">
        <x:v>15.793108555</x:v>
      </x:c>
      <x:c r="D948" s="14" t="s">
        <x:v>77</x:v>
      </x:c>
      <x:c r="E948" s="15">
        <x:v>43194.5186144329</x:v>
      </x:c>
      <x:c r="F948" t="s">
        <x:v>82</x:v>
      </x:c>
      <x:c r="G948" s="6">
        <x:v>141.436699721094</x:v>
      </x:c>
      <x:c r="H948" t="s">
        <x:v>83</x:v>
      </x:c>
      <x:c r="I948" s="6">
        <x:v>30.0287395944247</x:v>
      </x:c>
      <x:c r="J948" t="s">
        <x:v>78</x:v>
      </x:c>
      <x:c r="K948" s="6">
        <x:v>995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23.965</x:v>
      </x:c>
      <x:c r="R948" s="8">
        <x:v>148756.418370867</x:v>
      </x:c>
      <x:c r="S948" s="12">
        <x:v>267116.358185763</x:v>
      </x:c>
      <x:c r="T948" s="12">
        <x:v>37.2129941658283</x:v>
      </x:c>
      <x:c r="U948" s="12">
        <x:v>38</x:v>
      </x:c>
      <x:c r="V948" s="12">
        <x:f>NA()</x:f>
      </x:c>
    </x:row>
    <x:row r="949">
      <x:c r="A949">
        <x:v>563653</x:v>
      </x:c>
      <x:c r="B949" s="1">
        <x:v>43207.6469392708</x:v>
      </x:c>
      <x:c r="C949" s="6">
        <x:v>15.8079926716667</x:v>
      </x:c>
      <x:c r="D949" s="14" t="s">
        <x:v>77</x:v>
      </x:c>
      <x:c r="E949" s="15">
        <x:v>43194.5186144329</x:v>
      </x:c>
      <x:c r="F949" t="s">
        <x:v>82</x:v>
      </x:c>
      <x:c r="G949" s="6">
        <x:v>141.386953258303</x:v>
      </x:c>
      <x:c r="H949" t="s">
        <x:v>83</x:v>
      </x:c>
      <x:c r="I949" s="6">
        <x:v>30.0239849105124</x:v>
      </x:c>
      <x:c r="J949" t="s">
        <x:v>78</x:v>
      </x:c>
      <x:c r="K949" s="6">
        <x:v>995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23.971</x:v>
      </x:c>
      <x:c r="R949" s="8">
        <x:v>148743.153531275</x:v>
      </x:c>
      <x:c r="S949" s="12">
        <x:v>267118.324387081</x:v>
      </x:c>
      <x:c r="T949" s="12">
        <x:v>37.2129941658283</x:v>
      </x:c>
      <x:c r="U949" s="12">
        <x:v>38</x:v>
      </x:c>
      <x:c r="V949" s="12">
        <x:f>NA()</x:f>
      </x:c>
    </x:row>
    <x:row r="950">
      <x:c r="A950">
        <x:v>563660</x:v>
      </x:c>
      <x:c r="B950" s="1">
        <x:v>43207.6469507755</x:v>
      </x:c>
      <x:c r="C950" s="6">
        <x:v>15.82454364</x:v>
      </x:c>
      <x:c r="D950" s="14" t="s">
        <x:v>77</x:v>
      </x:c>
      <x:c r="E950" s="15">
        <x:v>43194.5186144329</x:v>
      </x:c>
      <x:c r="F950" t="s">
        <x:v>82</x:v>
      </x:c>
      <x:c r="G950" s="6">
        <x:v>141.388690972956</x:v>
      </x:c>
      <x:c r="H950" t="s">
        <x:v>83</x:v>
      </x:c>
      <x:c r="I950" s="6">
        <x:v>30.0289502451337</x:v>
      </x:c>
      <x:c r="J950" t="s">
        <x:v>78</x:v>
      </x:c>
      <x:c r="K950" s="6">
        <x:v>995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23.969</x:v>
      </x:c>
      <x:c r="R950" s="8">
        <x:v>148762.469126573</x:v>
      </x:c>
      <x:c r="S950" s="12">
        <x:v>267124.085426207</x:v>
      </x:c>
      <x:c r="T950" s="12">
        <x:v>37.2129941658283</x:v>
      </x:c>
      <x:c r="U950" s="12">
        <x:v>38</x:v>
      </x:c>
      <x:c r="V95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2018-04-17T21:51:24Z</dcterms:modified>
</cp:coreProperties>
</file>