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8fa466e94464f6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<x:sst xmlns:x="http://schemas.openxmlformats.org/spreadsheetml/2006/main">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</x:sst>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8fa466e94464f6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43207.7432589147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5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554179</x:v>
      </x:c>
      <x:c r="B2" s="1">
        <x:v>43207.6358613426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144.269585382211</x:v>
      </x:c>
      <x:c r="H2" t="s">
        <x:v>83</x:v>
      </x:c>
      <x:c r="I2" s="6">
        <x:v>30.0775908950559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23.676</x:v>
      </x:c>
      <x:c r="R2" s="8">
        <x:v>190609.327452672</x:v>
      </x:c>
      <x:c r="S2" s="12">
        <x:v>288748.775566119</x:v>
      </x:c>
      <x:c r="T2" s="12">
        <x:v>43.75</x:v>
      </x:c>
      <x:c r="U2" s="12">
        <x:v>60</x:v>
      </x:c>
      <x:c r="V2" s="12">
        <x:f>NA()</x:f>
      </x:c>
    </x:row>
    <x:row r="3">
      <x:c r="A3">
        <x:v>554181</x:v>
      </x:c>
      <x:c r="B3" s="1">
        <x:v>43207.6358747685</x:v>
      </x:c>
      <x:c r="C3" s="6">
        <x:v>0</x:v>
      </x:c>
      <x:c r="D3" s="14" t="s">
        <x:v>77</x:v>
      </x:c>
      <x:c r="E3" s="15">
        <x:v>43194.5139003472</x:v>
      </x:c>
      <x:c r="F3" t="s">
        <x:v>82</x:v>
      </x:c>
      <x:c r="G3" s="6">
        <x:v>144.279026808503</x:v>
      </x:c>
      <x:c r="H3" t="s">
        <x:v>83</x:v>
      </x:c>
      <x:c r="I3" s="6">
        <x:v>30.0674043715717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23.679</x:v>
      </x:c>
      <x:c r="R3" s="8">
        <x:v>190560.529599492</x:v>
      </x:c>
      <x:c r="S3" s="12">
        <x:v>288700.404480426</x:v>
      </x:c>
      <x:c r="T3" s="12">
        <x:v>43.75</x:v>
      </x:c>
      <x:c r="U3" s="12">
        <x:v>60</x:v>
      </x:c>
      <x:c r="V3" s="12">
        <x:f>NA()</x:f>
      </x:c>
    </x:row>
    <x:row r="4">
      <x:c r="A4">
        <x:v>554184</x:v>
      </x:c>
      <x:c r="B4" s="1">
        <x:v>43207.6358856134</x:v>
      </x:c>
      <x:c r="C4" s="6">
        <x:v>0</x:v>
      </x:c>
      <x:c r="D4" s="14" t="s">
        <x:v>77</x:v>
      </x:c>
      <x:c r="E4" s="15">
        <x:v>43194.5139003472</x:v>
      </x:c>
      <x:c r="F4" t="s">
        <x:v>82</x:v>
      </x:c>
      <x:c r="G4" s="6">
        <x:v>144.298071329709</x:v>
      </x:c>
      <x:c r="H4" t="s">
        <x:v>83</x:v>
      </x:c>
      <x:c r="I4" s="6">
        <x:v>30.0604631299307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23.68</x:v>
      </x:c>
      <x:c r="R4" s="8">
        <x:v>190515.743744619</x:v>
      </x:c>
      <x:c r="S4" s="12">
        <x:v>288682.941269295</x:v>
      </x:c>
      <x:c r="T4" s="12">
        <x:v>43.75</x:v>
      </x:c>
      <x:c r="U4" s="12">
        <x:v>60</x:v>
      </x:c>
      <x:c r="V4" s="12">
        <x:f>NA()</x:f>
      </x:c>
    </x:row>
    <x:row r="5">
      <x:c r="A5">
        <x:v>554186</x:v>
      </x:c>
      <x:c r="B5" s="1">
        <x:v>43207.6358979977</x:v>
      </x:c>
      <x:c r="C5" s="6">
        <x:v>0</x:v>
      </x:c>
      <x:c r="D5" s="14" t="s">
        <x:v>77</x:v>
      </x:c>
      <x:c r="E5" s="15">
        <x:v>43194.5139003472</x:v>
      </x:c>
      <x:c r="F5" t="s">
        <x:v>82</x:v>
      </x:c>
      <x:c r="G5" s="6">
        <x:v>144.318103384018</x:v>
      </x:c>
      <x:c r="H5" t="s">
        <x:v>83</x:v>
      </x:c>
      <x:c r="I5" s="6">
        <x:v>30.0586902609925</x:v>
      </x:c>
      <x:c r="J5" t="s">
        <x:v>78</x:v>
      </x:c>
      <x:c r="K5" s="6">
        <x:v>995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23.679</x:v>
      </x:c>
      <x:c r="R5" s="8">
        <x:v>190502.276158358</x:v>
      </x:c>
      <x:c r="S5" s="12">
        <x:v>288660.487080303</x:v>
      </x:c>
      <x:c r="T5" s="12">
        <x:v>43.75</x:v>
      </x:c>
      <x:c r="U5" s="12">
        <x:v>60</x:v>
      </x:c>
      <x:c r="V5" s="12">
        <x:f>NA()</x:f>
      </x:c>
    </x:row>
    <x:row r="6">
      <x:c r="A6">
        <x:v>554190</x:v>
      </x:c>
      <x:c r="B6" s="1">
        <x:v>43207.6359091088</x:v>
      </x:c>
      <x:c r="C6" s="6">
        <x:v>0.068770585</x:v>
      </x:c>
      <x:c r="D6" s="14" t="s">
        <x:v>77</x:v>
      </x:c>
      <x:c r="E6" s="15">
        <x:v>43194.5139003472</x:v>
      </x:c>
      <x:c r="F6" t="s">
        <x:v>82</x:v>
      </x:c>
      <x:c r="G6" s="6">
        <x:v>144.305975806222</x:v>
      </x:c>
      <x:c r="H6" t="s">
        <x:v>83</x:v>
      </x:c>
      <x:c r="I6" s="6">
        <x:v>30.0613946377143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23.679</x:v>
      </x:c>
      <x:c r="R6" s="8">
        <x:v>190480.610453144</x:v>
      </x:c>
      <x:c r="S6" s="12">
        <x:v>288655.682786567</x:v>
      </x:c>
      <x:c r="T6" s="12">
        <x:v>43.75</x:v>
      </x:c>
      <x:c r="U6" s="12">
        <x:v>60</x:v>
      </x:c>
      <x:c r="V6" s="12">
        <x:f>NA()</x:f>
      </x:c>
    </x:row>
    <x:row r="7">
      <x:c r="A7">
        <x:v>554194</x:v>
      </x:c>
      <x:c r="B7" s="1">
        <x:v>43207.6359208681</x:v>
      </x:c>
      <x:c r="C7" s="6">
        <x:v>0.085721535</x:v>
      </x:c>
      <x:c r="D7" s="14" t="s">
        <x:v>77</x:v>
      </x:c>
      <x:c r="E7" s="15">
        <x:v>43194.5139003472</x:v>
      </x:c>
      <x:c r="F7" t="s">
        <x:v>82</x:v>
      </x:c>
      <x:c r="G7" s="6">
        <x:v>144.236634501827</x:v>
      </x:c>
      <x:c r="H7" t="s">
        <x:v>83</x:v>
      </x:c>
      <x:c r="I7" s="6">
        <x:v>30.0741653350328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23.68</x:v>
      </x:c>
      <x:c r="R7" s="8">
        <x:v>190467.650976615</x:v>
      </x:c>
      <x:c r="S7" s="12">
        <x:v>288653.000559995</x:v>
      </x:c>
      <x:c r="T7" s="12">
        <x:v>43.75</x:v>
      </x:c>
      <x:c r="U7" s="12">
        <x:v>60</x:v>
      </x:c>
      <x:c r="V7" s="12">
        <x:f>NA()</x:f>
      </x:c>
    </x:row>
    <x:row r="8">
      <x:c r="A8">
        <x:v>554197</x:v>
      </x:c>
      <x:c r="B8" s="1">
        <x:v>43207.6359324884</x:v>
      </x:c>
      <x:c r="C8" s="6">
        <x:v>0.102422466666667</x:v>
      </x:c>
      <x:c r="D8" s="14" t="s">
        <x:v>77</x:v>
      </x:c>
      <x:c r="E8" s="15">
        <x:v>43194.5139003472</x:v>
      </x:c>
      <x:c r="F8" t="s">
        <x:v>82</x:v>
      </x:c>
      <x:c r="G8" s="6">
        <x:v>144.273057150204</x:v>
      </x:c>
      <x:c r="H8" t="s">
        <x:v>83</x:v>
      </x:c>
      <x:c r="I8" s="6">
        <x:v>30.0633478000373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23.681</x:v>
      </x:c>
      <x:c r="R8" s="8">
        <x:v>190462.403776748</x:v>
      </x:c>
      <x:c r="S8" s="12">
        <x:v>288635.217460564</x:v>
      </x:c>
      <x:c r="T8" s="12">
        <x:v>43.75</x:v>
      </x:c>
      <x:c r="U8" s="12">
        <x:v>60</x:v>
      </x:c>
      <x:c r="V8" s="12">
        <x:f>NA()</x:f>
      </x:c>
    </x:row>
    <x:row r="9">
      <x:c r="A9">
        <x:v>554200</x:v>
      </x:c>
      <x:c r="B9" s="1">
        <x:v>43207.63594375</x:v>
      </x:c>
      <x:c r="C9" s="6">
        <x:v>0.118640075</x:v>
      </x:c>
      <x:c r="D9" s="14" t="s">
        <x:v>77</x:v>
      </x:c>
      <x:c r="E9" s="15">
        <x:v>43194.5139003472</x:v>
      </x:c>
      <x:c r="F9" t="s">
        <x:v>82</x:v>
      </x:c>
      <x:c r="G9" s="6">
        <x:v>144.300676432403</x:v>
      </x:c>
      <x:c r="H9" t="s">
        <x:v>83</x:v>
      </x:c>
      <x:c r="I9" s="6">
        <x:v>30.0571878304222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23.681</x:v>
      </x:c>
      <x:c r="R9" s="8">
        <x:v>190465.747089441</x:v>
      </x:c>
      <x:c r="S9" s="12">
        <x:v>288643.517748733</x:v>
      </x:c>
      <x:c r="T9" s="12">
        <x:v>43.75</x:v>
      </x:c>
      <x:c r="U9" s="12">
        <x:v>60</x:v>
      </x:c>
      <x:c r="V9" s="12">
        <x:f>NA()</x:f>
      </x:c>
    </x:row>
    <x:row r="10">
      <x:c r="A10">
        <x:v>554207</x:v>
      </x:c>
      <x:c r="B10" s="1">
        <x:v>43207.6359594097</x:v>
      </x:c>
      <x:c r="C10" s="6">
        <x:v>0.141224645</x:v>
      </x:c>
      <x:c r="D10" s="14" t="s">
        <x:v>77</x:v>
      </x:c>
      <x:c r="E10" s="15">
        <x:v>43194.5139003472</x:v>
      </x:c>
      <x:c r="F10" t="s">
        <x:v>82</x:v>
      </x:c>
      <x:c r="G10" s="6">
        <x:v>144.308176877649</x:v>
      </x:c>
      <x:c r="H10" t="s">
        <x:v>83</x:v>
      </x:c>
      <x:c r="I10" s="6">
        <x:v>30.0582094831366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23.68</x:v>
      </x:c>
      <x:c r="R10" s="8">
        <x:v>190477.819267868</x:v>
      </x:c>
      <x:c r="S10" s="12">
        <x:v>288650.696881087</x:v>
      </x:c>
      <x:c r="T10" s="12">
        <x:v>43.75</x:v>
      </x:c>
      <x:c r="U10" s="12">
        <x:v>60</x:v>
      </x:c>
      <x:c r="V10" s="12">
        <x:f>NA()</x:f>
      </x:c>
    </x:row>
    <x:row r="11">
      <x:c r="A11">
        <x:v>554213</x:v>
      </x:c>
      <x:c r="B11" s="1">
        <x:v>43207.6359668981</x:v>
      </x:c>
      <x:c r="C11" s="6">
        <x:v>0.15199194</x:v>
      </x:c>
      <x:c r="D11" s="14" t="s">
        <x:v>77</x:v>
      </x:c>
      <x:c r="E11" s="15">
        <x:v>43194.5139003472</x:v>
      </x:c>
      <x:c r="F11" t="s">
        <x:v>82</x:v>
      </x:c>
      <x:c r="G11" s="6">
        <x:v>144.252761561341</x:v>
      </x:c>
      <x:c r="H11" t="s">
        <x:v>83</x:v>
      </x:c>
      <x:c r="I11" s="6">
        <x:v>30.0651807687896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23.682</x:v>
      </x:c>
      <x:c r="R11" s="8">
        <x:v>190447.237468832</x:v>
      </x:c>
      <x:c r="S11" s="12">
        <x:v>288617.243456232</x:v>
      </x:c>
      <x:c r="T11" s="12">
        <x:v>43.75</x:v>
      </x:c>
      <x:c r="U11" s="12">
        <x:v>60</x:v>
      </x:c>
      <x:c r="V11" s="12">
        <x:f>NA()</x:f>
      </x:c>
    </x:row>
    <x:row r="12">
      <x:c r="A12">
        <x:v>554220</x:v>
      </x:c>
      <x:c r="B12" s="1">
        <x:v>43207.6359799421</x:v>
      </x:c>
      <x:c r="C12" s="6">
        <x:v>0.17079301</x:v>
      </x:c>
      <x:c r="D12" s="14" t="s">
        <x:v>77</x:v>
      </x:c>
      <x:c r="E12" s="15">
        <x:v>43194.5139003472</x:v>
      </x:c>
      <x:c r="F12" t="s">
        <x:v>82</x:v>
      </x:c>
      <x:c r="G12" s="6">
        <x:v>144.137353438789</x:v>
      </x:c>
      <x:c r="H12" t="s">
        <x:v>83</x:v>
      </x:c>
      <x:c r="I12" s="6">
        <x:v>30.0828494369871</x:v>
      </x:c>
      <x:c r="J12" t="s">
        <x:v>78</x:v>
      </x:c>
      <x:c r="K12" s="6">
        <x:v>995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23.685</x:v>
      </x:c>
      <x:c r="R12" s="8">
        <x:v>190447.357923224</x:v>
      </x:c>
      <x:c r="S12" s="12">
        <x:v>288627.475091556</x:v>
      </x:c>
      <x:c r="T12" s="12">
        <x:v>43.75</x:v>
      </x:c>
      <x:c r="U12" s="12">
        <x:v>60</x:v>
      </x:c>
      <x:c r="V12" s="12">
        <x:f>NA()</x:f>
      </x:c>
    </x:row>
    <x:row r="13">
      <x:c r="A13">
        <x:v>554226</x:v>
      </x:c>
      <x:c r="B13" s="1">
        <x:v>43207.6359900463</x:v>
      </x:c>
      <x:c r="C13" s="6">
        <x:v>0.185327155</x:v>
      </x:c>
      <x:c r="D13" s="14" t="s">
        <x:v>77</x:v>
      </x:c>
      <x:c r="E13" s="15">
        <x:v>43194.5139003472</x:v>
      </x:c>
      <x:c r="F13" t="s">
        <x:v>82</x:v>
      </x:c>
      <x:c r="G13" s="6">
        <x:v>144.187397610464</x:v>
      </x:c>
      <x:c r="H13" t="s">
        <x:v>83</x:v>
      </x:c>
      <x:c r="I13" s="6">
        <x:v>30.0743756763377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23.684</x:v>
      </x:c>
      <x:c r="R13" s="8">
        <x:v>190438.957787115</x:v>
      </x:c>
      <x:c r="S13" s="12">
        <x:v>288620.098481739</x:v>
      </x:c>
      <x:c r="T13" s="12">
        <x:v>43.75</x:v>
      </x:c>
      <x:c r="U13" s="12">
        <x:v>60</x:v>
      </x:c>
      <x:c r="V13" s="12">
        <x:f>NA()</x:f>
      </x:c>
    </x:row>
    <x:row r="14">
      <x:c r="A14">
        <x:v>554234</x:v>
      </x:c>
      <x:c r="B14" s="1">
        <x:v>43207.6360023495</x:v>
      </x:c>
      <x:c r="C14" s="6">
        <x:v>0.203044845</x:v>
      </x:c>
      <x:c r="D14" s="14" t="s">
        <x:v>77</x:v>
      </x:c>
      <x:c r="E14" s="15">
        <x:v>43194.5139003472</x:v>
      </x:c>
      <x:c r="F14" t="s">
        <x:v>82</x:v>
      </x:c>
      <x:c r="G14" s="6">
        <x:v>144.296409859636</x:v>
      </x:c>
      <x:c r="H14" t="s">
        <x:v>83</x:v>
      </x:c>
      <x:c r="I14" s="6">
        <x:v>30.0554450118043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23.682</x:v>
      </x:c>
      <x:c r="R14" s="8">
        <x:v>190443.53916146</x:v>
      </x:c>
      <x:c r="S14" s="12">
        <x:v>288641.287442017</x:v>
      </x:c>
      <x:c r="T14" s="12">
        <x:v>43.75</x:v>
      </x:c>
      <x:c r="U14" s="12">
        <x:v>60</x:v>
      </x:c>
      <x:c r="V14" s="12">
        <x:f>NA()</x:f>
      </x:c>
    </x:row>
    <x:row r="15">
      <x:c r="A15">
        <x:v>554245</x:v>
      </x:c>
      <x:c r="B15" s="1">
        <x:v>43207.6360136227</x:v>
      </x:c>
      <x:c r="C15" s="6">
        <x:v>0.219245703333333</x:v>
      </x:c>
      <x:c r="D15" s="14" t="s">
        <x:v>77</x:v>
      </x:c>
      <x:c r="E15" s="15">
        <x:v>43194.5139003472</x:v>
      </x:c>
      <x:c r="F15" t="s">
        <x:v>82</x:v>
      </x:c>
      <x:c r="G15" s="6">
        <x:v>144.273148675486</x:v>
      </x:c>
      <x:c r="H15" t="s">
        <x:v>83</x:v>
      </x:c>
      <x:c r="I15" s="6">
        <x:v>30.0498559788966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23.686</x:v>
      </x:c>
      <x:c r="R15" s="8">
        <x:v>190447.430081665</x:v>
      </x:c>
      <x:c r="S15" s="12">
        <x:v>288626.465892294</x:v>
      </x:c>
      <x:c r="T15" s="12">
        <x:v>43.75</x:v>
      </x:c>
      <x:c r="U15" s="12">
        <x:v>60</x:v>
      </x:c>
      <x:c r="V15" s="12">
        <x:f>NA()</x:f>
      </x:c>
    </x:row>
    <x:row r="16">
      <x:c r="A16">
        <x:v>554255</x:v>
      </x:c>
      <x:c r="B16" s="1">
        <x:v>43207.6360248495</x:v>
      </x:c>
      <x:c r="C16" s="6">
        <x:v>0.235463336666667</x:v>
      </x:c>
      <x:c r="D16" s="14" t="s">
        <x:v>77</x:v>
      </x:c>
      <x:c r="E16" s="15">
        <x:v>43194.5139003472</x:v>
      </x:c>
      <x:c r="F16" t="s">
        <x:v>82</x:v>
      </x:c>
      <x:c r="G16" s="6">
        <x:v>144.121973750637</x:v>
      </x:c>
      <x:c r="H16" t="s">
        <x:v>83</x:v>
      </x:c>
      <x:c r="I16" s="6">
        <x:v>30.0808962633073</x:v>
      </x:c>
      <x:c r="J16" t="s">
        <x:v>78</x:v>
      </x:c>
      <x:c r="K16" s="6">
        <x:v>995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23.687</x:v>
      </x:c>
      <x:c r="R16" s="8">
        <x:v>190447.659623889</x:v>
      </x:c>
      <x:c r="S16" s="12">
        <x:v>288630.524655944</x:v>
      </x:c>
      <x:c r="T16" s="12">
        <x:v>43.75</x:v>
      </x:c>
      <x:c r="U16" s="12">
        <x:v>60</x:v>
      </x:c>
      <x:c r="V16" s="12">
        <x:f>NA()</x:f>
      </x:c>
    </x:row>
    <x:row r="17">
      <x:c r="A17">
        <x:v>554259</x:v>
      </x:c>
      <x:c r="B17" s="1">
        <x:v>43207.6360398495</x:v>
      </x:c>
      <x:c r="C17" s="6">
        <x:v>0.257064581666667</x:v>
      </x:c>
      <x:c r="D17" s="14" t="s">
        <x:v>77</x:v>
      </x:c>
      <x:c r="E17" s="15">
        <x:v>43194.5139003472</x:v>
      </x:c>
      <x:c r="F17" t="s">
        <x:v>82</x:v>
      </x:c>
      <x:c r="G17" s="6">
        <x:v>144.146913913031</x:v>
      </x:c>
      <x:c r="H17" t="s">
        <x:v>83</x:v>
      </x:c>
      <x:c r="I17" s="6">
        <x:v>30.08071597041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23.685</x:v>
      </x:c>
      <x:c r="R17" s="8">
        <x:v>190465.8994914</x:v>
      </x:c>
      <x:c r="S17" s="12">
        <x:v>288635.012703616</x:v>
      </x:c>
      <x:c r="T17" s="12">
        <x:v>43.75</x:v>
      </x:c>
      <x:c r="U17" s="12">
        <x:v>60</x:v>
      </x:c>
      <x:c r="V17" s="12">
        <x:f>NA()</x:f>
      </x:c>
    </x:row>
    <x:row r="18">
      <x:c r="A18">
        <x:v>554267</x:v>
      </x:c>
      <x:c r="B18" s="1">
        <x:v>43207.6360480671</x:v>
      </x:c>
      <x:c r="C18" s="6">
        <x:v>0.26888187</x:v>
      </x:c>
      <x:c r="D18" s="14" t="s">
        <x:v>77</x:v>
      </x:c>
      <x:c r="E18" s="15">
        <x:v>43194.5139003472</x:v>
      </x:c>
      <x:c r="F18" t="s">
        <x:v>82</x:v>
      </x:c>
      <x:c r="G18" s="6">
        <x:v>144.173441927641</x:v>
      </x:c>
      <x:c r="H18" t="s">
        <x:v>83</x:v>
      </x:c>
      <x:c r="I18" s="6">
        <x:v>30.0747963589856</x:v>
      </x:c>
      <x:c r="J18" t="s">
        <x:v>78</x:v>
      </x:c>
      <x:c r="K18" s="6">
        <x:v>995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23.685</x:v>
      </x:c>
      <x:c r="R18" s="8">
        <x:v>190423.1520168</x:v>
      </x:c>
      <x:c r="S18" s="12">
        <x:v>288607.36006944</x:v>
      </x:c>
      <x:c r="T18" s="12">
        <x:v>43.75</x:v>
      </x:c>
      <x:c r="U18" s="12">
        <x:v>60</x:v>
      </x:c>
      <x:c r="V18" s="12">
        <x:f>NA()</x:f>
      </x:c>
    </x:row>
    <x:row r="19">
      <x:c r="A19">
        <x:v>554277</x:v>
      </x:c>
      <x:c r="B19" s="1">
        <x:v>43207.6360594907</x:v>
      </x:c>
      <x:c r="C19" s="6">
        <x:v>0.285316135</x:v>
      </x:c>
      <x:c r="D19" s="14" t="s">
        <x:v>77</x:v>
      </x:c>
      <x:c r="E19" s="15">
        <x:v>43194.5139003472</x:v>
      </x:c>
      <x:c r="F19" t="s">
        <x:v>82</x:v>
      </x:c>
      <x:c r="G19" s="6">
        <x:v>144.156320538147</x:v>
      </x:c>
      <x:c r="H19" t="s">
        <x:v>83</x:v>
      </x:c>
      <x:c r="I19" s="6">
        <x:v>30.0651507201128</x:v>
      </x:c>
      <x:c r="J19" t="s">
        <x:v>78</x:v>
      </x:c>
      <x:c r="K19" s="6">
        <x:v>995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23.69</x:v>
      </x:c>
      <x:c r="R19" s="8">
        <x:v>190441.214853174</x:v>
      </x:c>
      <x:c r="S19" s="12">
        <x:v>288622.137763657</x:v>
      </x:c>
      <x:c r="T19" s="12">
        <x:v>43.75</x:v>
      </x:c>
      <x:c r="U19" s="12">
        <x:v>60</x:v>
      </x:c>
      <x:c r="V19" s="12">
        <x:f>NA()</x:f>
      </x:c>
    </x:row>
    <x:row r="20">
      <x:c r="A20">
        <x:v>554287</x:v>
      </x:c>
      <x:c r="B20" s="1">
        <x:v>43207.6360711806</x:v>
      </x:c>
      <x:c r="C20" s="6">
        <x:v>0.302183733333333</x:v>
      </x:c>
      <x:c r="D20" s="14" t="s">
        <x:v>77</x:v>
      </x:c>
      <x:c r="E20" s="15">
        <x:v>43194.5139003472</x:v>
      </x:c>
      <x:c r="F20" t="s">
        <x:v>82</x:v>
      </x:c>
      <x:c r="G20" s="6">
        <x:v>144.201279838708</x:v>
      </x:c>
      <x:c r="H20" t="s">
        <x:v>83</x:v>
      </x:c>
      <x:c r="I20" s="6">
        <x:v>30.0631975567408</x:v>
      </x:c>
      <x:c r="J20" t="s">
        <x:v>78</x:v>
      </x:c>
      <x:c r="K20" s="6">
        <x:v>995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23.687</x:v>
      </x:c>
      <x:c r="R20" s="8">
        <x:v>190424.845281395</x:v>
      </x:c>
      <x:c r="S20" s="12">
        <x:v>288630.907136931</x:v>
      </x:c>
      <x:c r="T20" s="12">
        <x:v>43.75</x:v>
      </x:c>
      <x:c r="U20" s="12">
        <x:v>60</x:v>
      </x:c>
      <x:c r="V20" s="12">
        <x:f>NA()</x:f>
      </x:c>
    </x:row>
    <x:row r="21">
      <x:c r="A21">
        <x:v>554301</x:v>
      </x:c>
      <x:c r="B21" s="1">
        <x:v>43207.6360825231</x:v>
      </x:c>
      <x:c r="C21" s="6">
        <x:v>0.318484671666667</x:v>
      </x:c>
      <x:c r="D21" s="14" t="s">
        <x:v>77</x:v>
      </x:c>
      <x:c r="E21" s="15">
        <x:v>43194.5139003472</x:v>
      </x:c>
      <x:c r="F21" t="s">
        <x:v>82</x:v>
      </x:c>
      <x:c r="G21" s="6">
        <x:v>144.179514582372</x:v>
      </x:c>
      <x:c r="H21" t="s">
        <x:v>83</x:v>
      </x:c>
      <x:c r="I21" s="6">
        <x:v>30.0653610608515</x:v>
      </x:c>
      <x:c r="J21" t="s">
        <x:v>78</x:v>
      </x:c>
      <x:c r="K21" s="6">
        <x:v>995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23.688</x:v>
      </x:c>
      <x:c r="R21" s="8">
        <x:v>190430.525154428</x:v>
      </x:c>
      <x:c r="S21" s="12">
        <x:v>288620.216151485</x:v>
      </x:c>
      <x:c r="T21" s="12">
        <x:v>43.75</x:v>
      </x:c>
      <x:c r="U21" s="12">
        <x:v>60</x:v>
      </x:c>
      <x:c r="V21" s="12">
        <x:f>NA()</x:f>
      </x:c>
    </x:row>
    <x:row r="22">
      <x:c r="A22">
        <x:v>554313</x:v>
      </x:c>
      <x:c r="B22" s="1">
        <x:v>43207.6360940162</x:v>
      </x:c>
      <x:c r="C22" s="6">
        <x:v>0.335068968333333</x:v>
      </x:c>
      <x:c r="D22" s="14" t="s">
        <x:v>77</x:v>
      </x:c>
      <x:c r="E22" s="15">
        <x:v>43194.5139003472</x:v>
      </x:c>
      <x:c r="F22" t="s">
        <x:v>82</x:v>
      </x:c>
      <x:c r="G22" s="6">
        <x:v>144.195343546202</x:v>
      </x:c>
      <x:c r="H22" t="s">
        <x:v>83</x:v>
      </x:c>
      <x:c r="I22" s="6">
        <x:v>30.0726028000445</x:v>
      </x:c>
      <x:c r="J22" t="s">
        <x:v>78</x:v>
      </x:c>
      <x:c r="K22" s="6">
        <x:v>995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23.684</x:v>
      </x:c>
      <x:c r="R22" s="8">
        <x:v>190432.654721606</x:v>
      </x:c>
      <x:c r="S22" s="12">
        <x:v>288617.453066209</x:v>
      </x:c>
      <x:c r="T22" s="12">
        <x:v>43.75</x:v>
      </x:c>
      <x:c r="U22" s="12">
        <x:v>60</x:v>
      </x:c>
      <x:c r="V22" s="12">
        <x:f>NA()</x:f>
      </x:c>
    </x:row>
    <x:row r="23">
      <x:c r="A23">
        <x:v>554317</x:v>
      </x:c>
      <x:c r="B23" s="1">
        <x:v>43207.6361054051</x:v>
      </x:c>
      <x:c r="C23" s="6">
        <x:v>0.351453223333333</x:v>
      </x:c>
      <x:c r="D23" s="14" t="s">
        <x:v>77</x:v>
      </x:c>
      <x:c r="E23" s="15">
        <x:v>43194.5139003472</x:v>
      </x:c>
      <x:c r="F23" t="s">
        <x:v>82</x:v>
      </x:c>
      <x:c r="G23" s="6">
        <x:v>144.171215482625</x:v>
      </x:c>
      <x:c r="H23" t="s">
        <x:v>83</x:v>
      </x:c>
      <x:c r="I23" s="6">
        <x:v>30.0645196979763</x:v>
      </x:c>
      <x:c r="J23" t="s">
        <x:v>78</x:v>
      </x:c>
      <x:c r="K23" s="6">
        <x:v>995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23.689</x:v>
      </x:c>
      <x:c r="R23" s="8">
        <x:v>190433.422471347</x:v>
      </x:c>
      <x:c r="S23" s="12">
        <x:v>288613.737761377</x:v>
      </x:c>
      <x:c r="T23" s="12">
        <x:v>43.75</x:v>
      </x:c>
      <x:c r="U23" s="12">
        <x:v>60</x:v>
      </x:c>
      <x:c r="V23" s="12">
        <x:f>NA()</x:f>
      </x:c>
    </x:row>
    <x:row r="24">
      <x:c r="A24">
        <x:v>554333</x:v>
      </x:c>
      <x:c r="B24" s="1">
        <x:v>43207.6361172801</x:v>
      </x:c>
      <x:c r="C24" s="6">
        <x:v>0.368537478333333</x:v>
      </x:c>
      <x:c r="D24" s="14" t="s">
        <x:v>77</x:v>
      </x:c>
      <x:c r="E24" s="15">
        <x:v>43194.5139003472</x:v>
      </x:c>
      <x:c r="F24" t="s">
        <x:v>82</x:v>
      </x:c>
      <x:c r="G24" s="6">
        <x:v>144.130070195376</x:v>
      </x:c>
      <x:c r="H24" t="s">
        <x:v>83</x:v>
      </x:c>
      <x:c r="I24" s="6">
        <x:v>30.0710102170551</x:v>
      </x:c>
      <x:c r="J24" t="s">
        <x:v>78</x:v>
      </x:c>
      <x:c r="K24" s="6">
        <x:v>995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23.69</x:v>
      </x:c>
      <x:c r="R24" s="8">
        <x:v>190443.33465319</x:v>
      </x:c>
      <x:c r="S24" s="12">
        <x:v>288624.433167983</x:v>
      </x:c>
      <x:c r="T24" s="12">
        <x:v>43.75</x:v>
      </x:c>
      <x:c r="U24" s="12">
        <x:v>60</x:v>
      </x:c>
      <x:c r="V24" s="12">
        <x:f>NA()</x:f>
      </x:c>
    </x:row>
    <x:row r="25">
      <x:c r="A25">
        <x:v>554338</x:v>
      </x:c>
      <x:c r="B25" s="1">
        <x:v>43207.6361289352</x:v>
      </x:c>
      <x:c r="C25" s="6">
        <x:v>0.385305136666667</x:v>
      </x:c>
      <x:c r="D25" s="14" t="s">
        <x:v>77</x:v>
      </x:c>
      <x:c r="E25" s="15">
        <x:v>43194.5139003472</x:v>
      </x:c>
      <x:c r="F25" t="s">
        <x:v>82</x:v>
      </x:c>
      <x:c r="G25" s="6">
        <x:v>144.10115912147</x:v>
      </x:c>
      <x:c r="H25" t="s">
        <x:v>83</x:v>
      </x:c>
      <x:c r="I25" s="6">
        <x:v>30.0828494369871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23.688</x:v>
      </x:c>
      <x:c r="R25" s="8">
        <x:v>190446.362971676</x:v>
      </x:c>
      <x:c r="S25" s="12">
        <x:v>288619.503700716</x:v>
      </x:c>
      <x:c r="T25" s="12">
        <x:v>43.75</x:v>
      </x:c>
      <x:c r="U25" s="12">
        <x:v>60</x:v>
      </x:c>
      <x:c r="V25" s="12">
        <x:f>NA()</x:f>
      </x:c>
    </x:row>
    <x:row r="26">
      <x:c r="A26">
        <x:v>554347</x:v>
      </x:c>
      <x:c r="B26" s="1">
        <x:v>43207.6361404282</x:v>
      </x:c>
      <x:c r="C26" s="6">
        <x:v>0.401872683333333</x:v>
      </x:c>
      <x:c r="D26" s="14" t="s">
        <x:v>77</x:v>
      </x:c>
      <x:c r="E26" s="15">
        <x:v>43194.5139003472</x:v>
      </x:c>
      <x:c r="F26" t="s">
        <x:v>82</x:v>
      </x:c>
      <x:c r="G26" s="6">
        <x:v>144.126364572945</x:v>
      </x:c>
      <x:c r="H26" t="s">
        <x:v>83</x:v>
      </x:c>
      <x:c r="I26" s="6">
        <x:v>30.0826090463188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23.686</x:v>
      </x:c>
      <x:c r="R26" s="8">
        <x:v>190432.360254224</x:v>
      </x:c>
      <x:c r="S26" s="12">
        <x:v>288622.570464038</x:v>
      </x:c>
      <x:c r="T26" s="12">
        <x:v>43.75</x:v>
      </x:c>
      <x:c r="U26" s="12">
        <x:v>60</x:v>
      </x:c>
      <x:c r="V26" s="12">
        <x:f>NA()</x:f>
      </x:c>
    </x:row>
    <x:row r="27">
      <x:c r="A27">
        <x:v>554361</x:v>
      </x:c>
      <x:c r="B27" s="1">
        <x:v>43207.6361521643</x:v>
      </x:c>
      <x:c r="C27" s="6">
        <x:v>0.41874034</x:v>
      </x:c>
      <x:c r="D27" s="14" t="s">
        <x:v>77</x:v>
      </x:c>
      <x:c r="E27" s="15">
        <x:v>43194.5139003472</x:v>
      </x:c>
      <x:c r="F27" t="s">
        <x:v>82</x:v>
      </x:c>
      <x:c r="G27" s="6">
        <x:v>144.208907880644</x:v>
      </x:c>
      <x:c r="H27" t="s">
        <x:v>83</x:v>
      </x:c>
      <x:c r="I27" s="6">
        <x:v>30.0641891626183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23.686</x:v>
      </x:c>
      <x:c r="R27" s="8">
        <x:v>190441.204294913</x:v>
      </x:c>
      <x:c r="S27" s="12">
        <x:v>288613.456460881</x:v>
      </x:c>
      <x:c r="T27" s="12">
        <x:v>43.75</x:v>
      </x:c>
      <x:c r="U27" s="12">
        <x:v>60</x:v>
      </x:c>
      <x:c r="V27" s="12">
        <x:f>NA()</x:f>
      </x:c>
    </x:row>
    <x:row r="28">
      <x:c r="A28">
        <x:v>554369</x:v>
      </x:c>
      <x:c r="B28" s="1">
        <x:v>43207.6361634606</x:v>
      </x:c>
      <x:c r="C28" s="6">
        <x:v>0.435057971666667</x:v>
      </x:c>
      <x:c r="D28" s="14" t="s">
        <x:v>77</x:v>
      </x:c>
      <x:c r="E28" s="15">
        <x:v>43194.5139003472</x:v>
      </x:c>
      <x:c r="F28" t="s">
        <x:v>82</x:v>
      </x:c>
      <x:c r="G28" s="6">
        <x:v>144.173675959261</x:v>
      </x:c>
      <x:c r="H28" t="s">
        <x:v>83</x:v>
      </x:c>
      <x:c r="I28" s="6">
        <x:v>30.0693575373944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23.687</x:v>
      </x:c>
      <x:c r="R28" s="8">
        <x:v>190435.998977863</x:v>
      </x:c>
      <x:c r="S28" s="12">
        <x:v>288616.450712132</x:v>
      </x:c>
      <x:c r="T28" s="12">
        <x:v>43.75</x:v>
      </x:c>
      <x:c r="U28" s="12">
        <x:v>60</x:v>
      </x:c>
      <x:c r="V28" s="12">
        <x:f>NA()</x:f>
      </x:c>
    </x:row>
    <x:row r="29">
      <x:c r="A29">
        <x:v>554386</x:v>
      </x:c>
      <x:c r="B29" s="1">
        <x:v>43207.6361753472</x:v>
      </x:c>
      <x:c r="C29" s="6">
        <x:v>0.452142213333333</x:v>
      </x:c>
      <x:c r="D29" s="14" t="s">
        <x:v>77</x:v>
      </x:c>
      <x:c r="E29" s="15">
        <x:v>43194.5139003472</x:v>
      </x:c>
      <x:c r="F29" t="s">
        <x:v>82</x:v>
      </x:c>
      <x:c r="G29" s="6">
        <x:v>144.114403913819</x:v>
      </x:c>
      <x:c r="H29" t="s">
        <x:v>83</x:v>
      </x:c>
      <x:c r="I29" s="6">
        <x:v>30.0772002608419</x:v>
      </x:c>
      <x:c r="J29" t="s">
        <x:v>78</x:v>
      </x:c>
      <x:c r="K29" s="6">
        <x:v>995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23.689</x:v>
      </x:c>
      <x:c r="R29" s="8">
        <x:v>190427.603647337</x:v>
      </x:c>
      <x:c r="S29" s="12">
        <x:v>288599.697307006</x:v>
      </x:c>
      <x:c r="T29" s="12">
        <x:v>43.75</x:v>
      </x:c>
      <x:c r="U29" s="12">
        <x:v>60</x:v>
      </x:c>
      <x:c r="V29" s="12">
        <x:f>NA()</x:f>
      </x:c>
    </x:row>
    <x:row r="30">
      <x:c r="A30">
        <x:v>554390</x:v>
      </x:c>
      <x:c r="B30" s="1">
        <x:v>43207.6361867245</x:v>
      </x:c>
      <x:c r="C30" s="6">
        <x:v>0.468543161666667</x:v>
      </x:c>
      <x:c r="D30" s="14" t="s">
        <x:v>77</x:v>
      </x:c>
      <x:c r="E30" s="15">
        <x:v>43194.5139003472</x:v>
      </x:c>
      <x:c r="F30" t="s">
        <x:v>82</x:v>
      </x:c>
      <x:c r="G30" s="6">
        <x:v>144.172782476158</x:v>
      </x:c>
      <x:c r="H30" t="s">
        <x:v>83</x:v>
      </x:c>
      <x:c r="I30" s="6">
        <x:v>30.0668634950835</x:v>
      </x:c>
      <x:c r="J30" t="s">
        <x:v>78</x:v>
      </x:c>
      <x:c r="K30" s="6">
        <x:v>995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23.688</x:v>
      </x:c>
      <x:c r="R30" s="8">
        <x:v>190426.80397385</x:v>
      </x:c>
      <x:c r="S30" s="12">
        <x:v>288609.069098209</x:v>
      </x:c>
      <x:c r="T30" s="12">
        <x:v>43.75</x:v>
      </x:c>
      <x:c r="U30" s="12">
        <x:v>60</x:v>
      </x:c>
      <x:c r="V30" s="12">
        <x:f>NA()</x:f>
      </x:c>
    </x:row>
    <x:row r="31">
      <x:c r="A31">
        <x:v>554402</x:v>
      </x:c>
      <x:c r="B31" s="1">
        <x:v>43207.6361979977</x:v>
      </x:c>
      <x:c r="C31" s="6">
        <x:v>0.484760771666667</x:v>
      </x:c>
      <x:c r="D31" s="14" t="s">
        <x:v>77</x:v>
      </x:c>
      <x:c r="E31" s="15">
        <x:v>43194.5139003472</x:v>
      </x:c>
      <x:c r="F31" t="s">
        <x:v>82</x:v>
      </x:c>
      <x:c r="G31" s="6">
        <x:v>144.157397508127</x:v>
      </x:c>
      <x:c r="H31" t="s">
        <x:v>83</x:v>
      </x:c>
      <x:c r="I31" s="6">
        <x:v>30.0649103307132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23.69</x:v>
      </x:c>
      <x:c r="R31" s="8">
        <x:v>190429.667326233</x:v>
      </x:c>
      <x:c r="S31" s="12">
        <x:v>288614.275326602</x:v>
      </x:c>
      <x:c r="T31" s="12">
        <x:v>43.75</x:v>
      </x:c>
      <x:c r="U31" s="12">
        <x:v>60</x:v>
      </x:c>
      <x:c r="V31" s="12">
        <x:f>NA()</x:f>
      </x:c>
    </x:row>
    <x:row r="32">
      <x:c r="A32">
        <x:v>554412</x:v>
      </x:c>
      <x:c r="B32" s="1">
        <x:v>43207.6362096412</x:v>
      </x:c>
      <x:c r="C32" s="6">
        <x:v>0.50156169</x:v>
      </x:c>
      <x:c r="D32" s="14" t="s">
        <x:v>77</x:v>
      </x:c>
      <x:c r="E32" s="15">
        <x:v>43194.5139003472</x:v>
      </x:c>
      <x:c r="F32" t="s">
        <x:v>82</x:v>
      </x:c>
      <x:c r="G32" s="6">
        <x:v>144.163859382397</x:v>
      </x:c>
      <x:c r="H32" t="s">
        <x:v>83</x:v>
      </x:c>
      <x:c r="I32" s="6">
        <x:v>30.0634679946784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23.69</x:v>
      </x:c>
      <x:c r="R32" s="8">
        <x:v>190425.850352587</x:v>
      </x:c>
      <x:c r="S32" s="12">
        <x:v>288606.266960389</x:v>
      </x:c>
      <x:c r="T32" s="12">
        <x:v>43.75</x:v>
      </x:c>
      <x:c r="U32" s="12">
        <x:v>60</x:v>
      </x:c>
      <x:c r="V32" s="12">
        <x:f>NA()</x:f>
      </x:c>
    </x:row>
    <x:row r="33">
      <x:c r="A33">
        <x:v>554421</x:v>
      </x:c>
      <x:c r="B33" s="1">
        <x:v>43207.636222419</x:v>
      </x:c>
      <x:c r="C33" s="6">
        <x:v>0.519912698333333</x:v>
      </x:c>
      <x:c r="D33" s="14" t="s">
        <x:v>77</x:v>
      </x:c>
      <x:c r="E33" s="15">
        <x:v>43194.5139003472</x:v>
      </x:c>
      <x:c r="F33" t="s">
        <x:v>82</x:v>
      </x:c>
      <x:c r="G33" s="6">
        <x:v>144.194689191949</x:v>
      </x:c>
      <x:c r="H33" t="s">
        <x:v>83</x:v>
      </x:c>
      <x:c r="I33" s="6">
        <x:v>30.0565868583826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23.69</x:v>
      </x:c>
      <x:c r="R33" s="8">
        <x:v>190431.124501377</x:v>
      </x:c>
      <x:c r="S33" s="12">
        <x:v>288605.581544243</x:v>
      </x:c>
      <x:c r="T33" s="12">
        <x:v>43.75</x:v>
      </x:c>
      <x:c r="U33" s="12">
        <x:v>60</x:v>
      </x:c>
      <x:c r="V33" s="12">
        <x:f>NA()</x:f>
      </x:c>
    </x:row>
    <x:row r="34">
      <x:c r="A34">
        <x:v>554433</x:v>
      </x:c>
      <x:c r="B34" s="1">
        <x:v>43207.6362327546</x:v>
      </x:c>
      <x:c r="C34" s="6">
        <x:v>0.534846895</x:v>
      </x:c>
      <x:c r="D34" s="14" t="s">
        <x:v>77</x:v>
      </x:c>
      <x:c r="E34" s="15">
        <x:v>43194.5139003472</x:v>
      </x:c>
      <x:c r="F34" t="s">
        <x:v>82</x:v>
      </x:c>
      <x:c r="G34" s="6">
        <x:v>144.195450096839</x:v>
      </x:c>
      <x:c r="H34" t="s">
        <x:v>83</x:v>
      </x:c>
      <x:c r="I34" s="6">
        <x:v>30.0591109416728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23.689</x:v>
      </x:c>
      <x:c r="R34" s="8">
        <x:v>190417.452322466</x:v>
      </x:c>
      <x:c r="S34" s="12">
        <x:v>288600.45898519</x:v>
      </x:c>
      <x:c r="T34" s="12">
        <x:v>43.75</x:v>
      </x:c>
      <x:c r="U34" s="12">
        <x:v>60</x:v>
      </x:c>
      <x:c r="V34" s="12">
        <x:f>NA()</x:f>
      </x:c>
    </x:row>
    <x:row r="35">
      <x:c r="A35">
        <x:v>554445</x:v>
      </x:c>
      <x:c r="B35" s="1">
        <x:v>43207.6362446759</x:v>
      </x:c>
      <x:c r="C35" s="6">
        <x:v>0.55201457</x:v>
      </x:c>
      <x:c r="D35" s="14" t="s">
        <x:v>77</x:v>
      </x:c>
      <x:c r="E35" s="15">
        <x:v>43194.5139003472</x:v>
      </x:c>
      <x:c r="F35" t="s">
        <x:v>82</x:v>
      </x:c>
      <x:c r="G35" s="6">
        <x:v>144.058381202869</x:v>
      </x:c>
      <x:c r="H35" t="s">
        <x:v>83</x:v>
      </x:c>
      <x:c r="I35" s="6">
        <x:v>30.0843218302052</x:v>
      </x:c>
      <x:c r="J35" t="s">
        <x:v>78</x:v>
      </x:c>
      <x:c r="K35" s="6">
        <x:v>995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23.691</x:v>
      </x:c>
      <x:c r="R35" s="8">
        <x:v>190427.02649928</x:v>
      </x:c>
      <x:c r="S35" s="12">
        <x:v>288612.290243691</x:v>
      </x:c>
      <x:c r="T35" s="12">
        <x:v>43.75</x:v>
      </x:c>
      <x:c r="U35" s="12">
        <x:v>60</x:v>
      </x:c>
      <x:c r="V35" s="12">
        <x:f>NA()</x:f>
      </x:c>
    </x:row>
    <x:row r="36">
      <x:c r="A36">
        <x:v>554447</x:v>
      </x:c>
      <x:c r="B36" s="1">
        <x:v>43207.6362559028</x:v>
      </x:c>
      <x:c r="C36" s="6">
        <x:v>0.568148795</x:v>
      </x:c>
      <x:c r="D36" s="14" t="s">
        <x:v>77</x:v>
      </x:c>
      <x:c r="E36" s="15">
        <x:v>43194.5139003472</x:v>
      </x:c>
      <x:c r="F36" t="s">
        <x:v>82</x:v>
      </x:c>
      <x:c r="G36" s="6">
        <x:v>144.127512551851</x:v>
      </x:c>
      <x:c r="H36" t="s">
        <x:v>83</x:v>
      </x:c>
      <x:c r="I36" s="6">
        <x:v>30.0715811429454</x:v>
      </x:c>
      <x:c r="J36" t="s">
        <x:v>78</x:v>
      </x:c>
      <x:c r="K36" s="6">
        <x:v>995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23.69</x:v>
      </x:c>
      <x:c r="R36" s="8">
        <x:v>190418.688422618</x:v>
      </x:c>
      <x:c r="S36" s="12">
        <x:v>288597.87228793</x:v>
      </x:c>
      <x:c r="T36" s="12">
        <x:v>43.75</x:v>
      </x:c>
      <x:c r="U36" s="12">
        <x:v>60</x:v>
      </x:c>
      <x:c r="V36" s="12">
        <x:f>NA()</x:f>
      </x:c>
    </x:row>
    <x:row r="37">
      <x:c r="A37">
        <x:v>554458</x:v>
      </x:c>
      <x:c r="B37" s="1">
        <x:v>43207.6362678241</x:v>
      </x:c>
      <x:c r="C37" s="6">
        <x:v>0.585316423333333</x:v>
      </x:c>
      <x:c r="D37" s="14" t="s">
        <x:v>77</x:v>
      </x:c>
      <x:c r="E37" s="15">
        <x:v>43194.5139003472</x:v>
      </x:c>
      <x:c r="F37" t="s">
        <x:v>82</x:v>
      </x:c>
      <x:c r="G37" s="6">
        <x:v>144.100424732159</x:v>
      </x:c>
      <x:c r="H37" t="s">
        <x:v>83</x:v>
      </x:c>
      <x:c r="I37" s="6">
        <x:v>30.0722422151503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23.692</x:v>
      </x:c>
      <x:c r="R37" s="8">
        <x:v>190424.141210659</x:v>
      </x:c>
      <x:c r="S37" s="12">
        <x:v>288598.993840844</x:v>
      </x:c>
      <x:c r="T37" s="12">
        <x:v>43.75</x:v>
      </x:c>
      <x:c r="U37" s="12">
        <x:v>60</x:v>
      </x:c>
      <x:c r="V37" s="12">
        <x:f>NA()</x:f>
      </x:c>
    </x:row>
    <x:row r="38">
      <x:c r="A38">
        <x:v>554471</x:v>
      </x:c>
      <x:c r="B38" s="1">
        <x:v>43207.6362793981</x:v>
      </x:c>
      <x:c r="C38" s="6">
        <x:v>0.601984025</x:v>
      </x:c>
      <x:c r="D38" s="14" t="s">
        <x:v>77</x:v>
      </x:c>
      <x:c r="E38" s="15">
        <x:v>43194.5139003472</x:v>
      </x:c>
      <x:c r="F38" t="s">
        <x:v>82</x:v>
      </x:c>
      <x:c r="G38" s="6">
        <x:v>144.086344732736</x:v>
      </x:c>
      <x:c r="H38" t="s">
        <x:v>83</x:v>
      </x:c>
      <x:c r="I38" s="6">
        <x:v>30.0726929462739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23.693</x:v>
      </x:c>
      <x:c r="R38" s="8">
        <x:v>190415.009534767</x:v>
      </x:c>
      <x:c r="S38" s="12">
        <x:v>288605.484269024</x:v>
      </x:c>
      <x:c r="T38" s="12">
        <x:v>43.75</x:v>
      </x:c>
      <x:c r="U38" s="12">
        <x:v>60</x:v>
      </x:c>
      <x:c r="V38" s="12">
        <x:f>NA()</x:f>
      </x:c>
    </x:row>
    <x:row r="39">
      <x:c r="A39">
        <x:v>554479</x:v>
      </x:c>
      <x:c r="B39" s="1">
        <x:v>43207.6362908912</x:v>
      </x:c>
      <x:c r="C39" s="6">
        <x:v>0.6185683</x:v>
      </x:c>
      <x:c r="D39" s="14" t="s">
        <x:v>77</x:v>
      </x:c>
      <x:c r="E39" s="15">
        <x:v>43194.5139003472</x:v>
      </x:c>
      <x:c r="F39" t="s">
        <x:v>82</x:v>
      </x:c>
      <x:c r="G39" s="6">
        <x:v>144.143531717553</x:v>
      </x:c>
      <x:c r="H39" t="s">
        <x:v>83</x:v>
      </x:c>
      <x:c r="I39" s="6">
        <x:v>30.0680053455494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23.69</x:v>
      </x:c>
      <x:c r="R39" s="8">
        <x:v>190418.785514814</x:v>
      </x:c>
      <x:c r="S39" s="12">
        <x:v>288591.090807028</x:v>
      </x:c>
      <x:c r="T39" s="12">
        <x:v>43.75</x:v>
      </x:c>
      <x:c r="U39" s="12">
        <x:v>60</x:v>
      </x:c>
      <x:c r="V39" s="12">
        <x:f>NA()</x:f>
      </x:c>
    </x:row>
    <x:row r="40">
      <x:c r="A40">
        <x:v>554490</x:v>
      </x:c>
      <x:c r="B40" s="1">
        <x:v>43207.6363021643</x:v>
      </x:c>
      <x:c r="C40" s="6">
        <x:v>0.634785863333333</x:v>
      </x:c>
      <x:c r="D40" s="14" t="s">
        <x:v>77</x:v>
      </x:c>
      <x:c r="E40" s="15">
        <x:v>43194.5139003472</x:v>
      </x:c>
      <x:c r="F40" t="s">
        <x:v>82</x:v>
      </x:c>
      <x:c r="G40" s="6">
        <x:v>144.141965747522</x:v>
      </x:c>
      <x:c r="H40" t="s">
        <x:v>83</x:v>
      </x:c>
      <x:c r="I40" s="6">
        <x:v>30.0656615476441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23.691</x:v>
      </x:c>
      <x:c r="R40" s="8">
        <x:v>190405.807455488</x:v>
      </x:c>
      <x:c r="S40" s="12">
        <x:v>288586.446941749</x:v>
      </x:c>
      <x:c r="T40" s="12">
        <x:v>43.75</x:v>
      </x:c>
      <x:c r="U40" s="12">
        <x:v>60</x:v>
      </x:c>
      <x:c r="V40" s="12">
        <x:f>NA()</x:f>
      </x:c>
    </x:row>
    <x:row r="41">
      <x:c r="A41">
        <x:v>554498</x:v>
      </x:c>
      <x:c r="B41" s="1">
        <x:v>43207.6363140046</x:v>
      </x:c>
      <x:c r="C41" s="6">
        <x:v>0.651853528333333</x:v>
      </x:c>
      <x:c r="D41" s="14" t="s">
        <x:v>77</x:v>
      </x:c>
      <x:c r="E41" s="15">
        <x:v>43194.5139003472</x:v>
      </x:c>
      <x:c r="F41" t="s">
        <x:v>82</x:v>
      </x:c>
      <x:c r="G41" s="6">
        <x:v>144.107877641724</x:v>
      </x:c>
      <x:c r="H41" t="s">
        <x:v>83</x:v>
      </x:c>
      <x:c r="I41" s="6">
        <x:v>30.067885150746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23.693</x:v>
      </x:c>
      <x:c r="R41" s="8">
        <x:v>190417.682303188</x:v>
      </x:c>
      <x:c r="S41" s="12">
        <x:v>288608.573232345</x:v>
      </x:c>
      <x:c r="T41" s="12">
        <x:v>43.75</x:v>
      </x:c>
      <x:c r="U41" s="12">
        <x:v>60</x:v>
      </x:c>
      <x:c r="V41" s="12">
        <x:f>NA()</x:f>
      </x:c>
    </x:row>
    <x:row r="42">
      <x:c r="A42">
        <x:v>554511</x:v>
      </x:c>
      <x:c r="B42" s="1">
        <x:v>43207.6363258912</x:v>
      </x:c>
      <x:c r="C42" s="6">
        <x:v>0.668937806666667</x:v>
      </x:c>
      <x:c r="D42" s="14" t="s">
        <x:v>77</x:v>
      </x:c>
      <x:c r="E42" s="15">
        <x:v>43194.5139003472</x:v>
      </x:c>
      <x:c r="F42" t="s">
        <x:v>82</x:v>
      </x:c>
      <x:c r="G42" s="6">
        <x:v>144.094399115011</x:v>
      </x:c>
      <x:c r="H42" t="s">
        <x:v>83</x:v>
      </x:c>
      <x:c r="I42" s="6">
        <x:v>30.0789731395648</x:v>
      </x:c>
      <x:c r="J42" t="s">
        <x:v>78</x:v>
      </x:c>
      <x:c r="K42" s="6">
        <x:v>995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23.69</x:v>
      </x:c>
      <x:c r="R42" s="8">
        <x:v>190418.577408464</x:v>
      </x:c>
      <x:c r="S42" s="12">
        <x:v>288600.672268012</x:v>
      </x:c>
      <x:c r="T42" s="12">
        <x:v>43.75</x:v>
      </x:c>
      <x:c r="U42" s="12">
        <x:v>60</x:v>
      </x:c>
      <x:c r="V42" s="12">
        <x:f>NA()</x:f>
      </x:c>
    </x:row>
    <x:row r="43">
      <x:c r="A43">
        <x:v>554517</x:v>
      </x:c>
      <x:c r="B43" s="1">
        <x:v>43207.6363370023</x:v>
      </x:c>
      <x:c r="C43" s="6">
        <x:v>0.68493868</x:v>
      </x:c>
      <x:c r="D43" s="14" t="s">
        <x:v>77</x:v>
      </x:c>
      <x:c r="E43" s="15">
        <x:v>43194.5139003472</x:v>
      </x:c>
      <x:c r="F43" t="s">
        <x:v>82</x:v>
      </x:c>
      <x:c r="G43" s="6">
        <x:v>144.088581037398</x:v>
      </x:c>
      <x:c r="H43" t="s">
        <x:v>83</x:v>
      </x:c>
      <x:c r="I43" s="6">
        <x:v>30.0748865052733</x:v>
      </x:c>
      <x:c r="J43" t="s">
        <x:v>78</x:v>
      </x:c>
      <x:c r="K43" s="6">
        <x:v>995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23.692</x:v>
      </x:c>
      <x:c r="R43" s="8">
        <x:v>190397.285557704</x:v>
      </x:c>
      <x:c r="S43" s="12">
        <x:v>288582.952282814</x:v>
      </x:c>
      <x:c r="T43" s="12">
        <x:v>43.75</x:v>
      </x:c>
      <x:c r="U43" s="12">
        <x:v>60</x:v>
      </x:c>
      <x:c r="V43" s="12">
        <x:f>NA()</x:f>
      </x:c>
    </x:row>
    <x:row r="44">
      <x:c r="A44">
        <x:v>554532</x:v>
      </x:c>
      <x:c r="B44" s="1">
        <x:v>43207.6363496181</x:v>
      </x:c>
      <x:c r="C44" s="6">
        <x:v>0.703089761666667</x:v>
      </x:c>
      <x:c r="D44" s="14" t="s">
        <x:v>77</x:v>
      </x:c>
      <x:c r="E44" s="15">
        <x:v>43194.5139003472</x:v>
      </x:c>
      <x:c r="F44" t="s">
        <x:v>82</x:v>
      </x:c>
      <x:c r="G44" s="6">
        <x:v>144.100642618024</x:v>
      </x:c>
      <x:c r="H44" t="s">
        <x:v>83</x:v>
      </x:c>
      <x:c r="I44" s="6">
        <x:v>30.0748865052733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23.691</x:v>
      </x:c>
      <x:c r="R44" s="8">
        <x:v>190419.438795356</x:v>
      </x:c>
      <x:c r="S44" s="12">
        <x:v>288593.304257167</x:v>
      </x:c>
      <x:c r="T44" s="12">
        <x:v>43.75</x:v>
      </x:c>
      <x:c r="U44" s="12">
        <x:v>60</x:v>
      </x:c>
      <x:c r="V44" s="12">
        <x:f>NA()</x:f>
      </x:c>
    </x:row>
    <x:row r="45">
      <x:c r="A45">
        <x:v>554544</x:v>
      </x:c>
      <x:c r="B45" s="1">
        <x:v>43207.6363601505</x:v>
      </x:c>
      <x:c r="C45" s="6">
        <x:v>0.718240578333333</x:v>
      </x:c>
      <x:c r="D45" s="14" t="s">
        <x:v>77</x:v>
      </x:c>
      <x:c r="E45" s="15">
        <x:v>43194.5139003472</x:v>
      </x:c>
      <x:c r="F45" t="s">
        <x:v>82</x:v>
      </x:c>
      <x:c r="G45" s="6">
        <x:v>144.086943079218</x:v>
      </x:c>
      <x:c r="H45" t="s">
        <x:v>83</x:v>
      </x:c>
      <x:c r="I45" s="6">
        <x:v>30.0833302183746</x:v>
      </x:c>
      <x:c r="J45" t="s">
        <x:v>78</x:v>
      </x:c>
      <x:c r="K45" s="6">
        <x:v>995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23.689</x:v>
      </x:c>
      <x:c r="R45" s="8">
        <x:v>190414.360366205</x:v>
      </x:c>
      <x:c r="S45" s="12">
        <x:v>288578.778072844</x:v>
      </x:c>
      <x:c r="T45" s="12">
        <x:v>43.75</x:v>
      </x:c>
      <x:c r="U45" s="12">
        <x:v>60</x:v>
      </x:c>
      <x:c r="V45" s="12">
        <x:f>NA()</x:f>
      </x:c>
    </x:row>
    <x:row r="46">
      <x:c r="A46">
        <x:v>554552</x:v>
      </x:c>
      <x:c r="B46" s="1">
        <x:v>43207.6363718403</x:v>
      </x:c>
      <x:c r="C46" s="6">
        <x:v>0.73510819</x:v>
      </x:c>
      <x:c r="D46" s="14" t="s">
        <x:v>77</x:v>
      </x:c>
      <x:c r="E46" s="15">
        <x:v>43194.5139003472</x:v>
      </x:c>
      <x:c r="F46" t="s">
        <x:v>82</x:v>
      </x:c>
      <x:c r="G46" s="6">
        <x:v>144.08874584544</x:v>
      </x:c>
      <x:c r="H46" t="s">
        <x:v>83</x:v>
      </x:c>
      <x:c r="I46" s="6">
        <x:v>30.0802351893967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23.69</x:v>
      </x:c>
      <x:c r="R46" s="8">
        <x:v>190416.427820619</x:v>
      </x:c>
      <x:c r="S46" s="12">
        <x:v>288577.262040403</x:v>
      </x:c>
      <x:c r="T46" s="12">
        <x:v>43.75</x:v>
      </x:c>
      <x:c r="U46" s="12">
        <x:v>60</x:v>
      </x:c>
      <x:c r="V46" s="12">
        <x:f>NA()</x:f>
      </x:c>
    </x:row>
    <x:row r="47">
      <x:c r="A47">
        <x:v>554565</x:v>
      </x:c>
      <x:c r="B47" s="1">
        <x:v>43207.6363837153</x:v>
      </x:c>
      <x:c r="C47" s="6">
        <x:v>0.752225831666667</x:v>
      </x:c>
      <x:c r="D47" s="14" t="s">
        <x:v>77</x:v>
      </x:c>
      <x:c r="E47" s="15">
        <x:v>43194.5139003472</x:v>
      </x:c>
      <x:c r="F47" t="s">
        <x:v>82</x:v>
      </x:c>
      <x:c r="G47" s="6">
        <x:v>144.077843312099</x:v>
      </x:c>
      <x:c r="H47" t="s">
        <x:v>83</x:v>
      </x:c>
      <x:c r="I47" s="6">
        <x:v>30.0826691439847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23.69</x:v>
      </x:c>
      <x:c r="R47" s="8">
        <x:v>190412.843964672</x:v>
      </x:c>
      <x:c r="S47" s="12">
        <x:v>288583.288636258</x:v>
      </x:c>
      <x:c r="T47" s="12">
        <x:v>43.75</x:v>
      </x:c>
      <x:c r="U47" s="12">
        <x:v>60</x:v>
      </x:c>
      <x:c r="V47" s="12">
        <x:f>NA()</x:f>
      </x:c>
    </x:row>
    <x:row r="48">
      <x:c r="A48">
        <x:v>554572</x:v>
      </x:c>
      <x:c r="B48" s="1">
        <x:v>43207.6363952546</x:v>
      </x:c>
      <x:c r="C48" s="6">
        <x:v>0.768826786666667</x:v>
      </x:c>
      <x:c r="D48" s="14" t="s">
        <x:v>77</x:v>
      </x:c>
      <x:c r="E48" s="15">
        <x:v>43194.5139003472</x:v>
      </x:c>
      <x:c r="F48" t="s">
        <x:v>82</x:v>
      </x:c>
      <x:c r="G48" s="6">
        <x:v>144.081664866554</x:v>
      </x:c>
      <x:c r="H48" t="s">
        <x:v>83</x:v>
      </x:c>
      <x:c r="I48" s="6">
        <x:v>30.0791233835671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23.691</x:v>
      </x:c>
      <x:c r="R48" s="8">
        <x:v>190409.193197037</x:v>
      </x:c>
      <x:c r="S48" s="12">
        <x:v>288587.881130104</x:v>
      </x:c>
      <x:c r="T48" s="12">
        <x:v>43.75</x:v>
      </x:c>
      <x:c r="U48" s="12">
        <x:v>60</x:v>
      </x:c>
      <x:c r="V48" s="12">
        <x:f>NA()</x:f>
      </x:c>
    </x:row>
    <x:row r="49">
      <x:c r="A49">
        <x:v>554580</x:v>
      </x:c>
      <x:c r="B49" s="1">
        <x:v>43207.6364069444</x:v>
      </x:c>
      <x:c r="C49" s="6">
        <x:v>0.785644421666667</x:v>
      </x:c>
      <x:c r="D49" s="14" t="s">
        <x:v>77</x:v>
      </x:c>
      <x:c r="E49" s="15">
        <x:v>43194.5139003472</x:v>
      </x:c>
      <x:c r="F49" t="s">
        <x:v>82</x:v>
      </x:c>
      <x:c r="G49" s="6">
        <x:v>144.14731246506</x:v>
      </x:c>
      <x:c r="H49" t="s">
        <x:v>83</x:v>
      </x:c>
      <x:c r="I49" s="6">
        <x:v>30.0590808930506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23.693</x:v>
      </x:c>
      <x:c r="R49" s="8">
        <x:v>190409.785810968</x:v>
      </x:c>
      <x:c r="S49" s="12">
        <x:v>288583.351289302</x:v>
      </x:c>
      <x:c r="T49" s="12">
        <x:v>43.75</x:v>
      </x:c>
      <x:c r="U49" s="12">
        <x:v>60</x:v>
      </x:c>
      <x:c r="V49" s="12">
        <x:f>NA()</x:f>
      </x:c>
    </x:row>
    <x:row r="50">
      <x:c r="A50">
        <x:v>554589</x:v>
      </x:c>
      <x:c r="B50" s="1">
        <x:v>43207.6364184028</x:v>
      </x:c>
      <x:c r="C50" s="6">
        <x:v>0.80217865</x:v>
      </x:c>
      <x:c r="D50" s="14" t="s">
        <x:v>77</x:v>
      </x:c>
      <x:c r="E50" s="15">
        <x:v>43194.5139003472</x:v>
      </x:c>
      <x:c r="F50" t="s">
        <x:v>82</x:v>
      </x:c>
      <x:c r="G50" s="6">
        <x:v>144.127881773275</x:v>
      </x:c>
      <x:c r="H50" t="s">
        <x:v>83</x:v>
      </x:c>
      <x:c r="I50" s="6">
        <x:v>30.0661122778833</x:v>
      </x:c>
      <x:c r="J50" t="s">
        <x:v>78</x:v>
      </x:c>
      <x:c r="K50" s="6">
        <x:v>995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23.692</x:v>
      </x:c>
      <x:c r="R50" s="8">
        <x:v>190414.633163917</x:v>
      </x:c>
      <x:c r="S50" s="12">
        <x:v>288578.346531193</x:v>
      </x:c>
      <x:c r="T50" s="12">
        <x:v>43.75</x:v>
      </x:c>
      <x:c r="U50" s="12">
        <x:v>60</x:v>
      </x:c>
      <x:c r="V50" s="12">
        <x:f>NA()</x:f>
      </x:c>
    </x:row>
    <x:row r="51">
      <x:c r="A51">
        <x:v>554599</x:v>
      </x:c>
      <x:c r="B51" s="1">
        <x:v>43207.6364302083</x:v>
      </x:c>
      <x:c r="C51" s="6">
        <x:v>0.819162953333333</x:v>
      </x:c>
      <x:c r="D51" s="14" t="s">
        <x:v>77</x:v>
      </x:c>
      <x:c r="E51" s="15">
        <x:v>43194.5139003472</x:v>
      </x:c>
      <x:c r="F51" t="s">
        <x:v>82</x:v>
      </x:c>
      <x:c r="G51" s="6">
        <x:v>144.227720048802</x:v>
      </x:c>
      <x:c r="H51" t="s">
        <x:v>83</x:v>
      </x:c>
      <x:c r="I51" s="6">
        <x:v>30.0465205927289</x:v>
      </x:c>
      <x:c r="J51" t="s">
        <x:v>78</x:v>
      </x:c>
      <x:c r="K51" s="6">
        <x:v>995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23.691</x:v>
      </x:c>
      <x:c r="R51" s="8">
        <x:v>190406.169467735</x:v>
      </x:c>
      <x:c r="S51" s="12">
        <x:v>288592.914127167</x:v>
      </x:c>
      <x:c r="T51" s="12">
        <x:v>43.75</x:v>
      </x:c>
      <x:c r="U51" s="12">
        <x:v>60</x:v>
      </x:c>
      <x:c r="V51" s="12">
        <x:f>NA()</x:f>
      </x:c>
    </x:row>
    <x:row r="52">
      <x:c r="A52">
        <x:v>554611</x:v>
      </x:c>
      <x:c r="B52" s="1">
        <x:v>43207.6364415509</x:v>
      </x:c>
      <x:c r="C52" s="6">
        <x:v>0.835480538333333</x:v>
      </x:c>
      <x:c r="D52" s="14" t="s">
        <x:v>77</x:v>
      </x:c>
      <x:c r="E52" s="15">
        <x:v>43194.5139003472</x:v>
      </x:c>
      <x:c r="F52" t="s">
        <x:v>82</x:v>
      </x:c>
      <x:c r="G52" s="6">
        <x:v>144.099937261147</x:v>
      </x:c>
      <x:c r="H52" t="s">
        <x:v>83</x:v>
      </x:c>
      <x:c r="I52" s="6">
        <x:v>30.0696580245444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23.693</x:v>
      </x:c>
      <x:c r="R52" s="8">
        <x:v>190409.681982928</x:v>
      </x:c>
      <x:c r="S52" s="12">
        <x:v>288582.933664535</x:v>
      </x:c>
      <x:c r="T52" s="12">
        <x:v>43.75</x:v>
      </x:c>
      <x:c r="U52" s="12">
        <x:v>60</x:v>
      </x:c>
      <x:c r="V52" s="12">
        <x:f>NA()</x:f>
      </x:c>
    </x:row>
    <x:row r="53">
      <x:c r="A53">
        <x:v>554621</x:v>
      </x:c>
      <x:c r="B53" s="1">
        <x:v>43207.6364528935</x:v>
      </x:c>
      <x:c r="C53" s="6">
        <x:v>0.851831498333333</x:v>
      </x:c>
      <x:c r="D53" s="14" t="s">
        <x:v>77</x:v>
      </x:c>
      <x:c r="E53" s="15">
        <x:v>43194.5139003472</x:v>
      </x:c>
      <x:c r="F53" t="s">
        <x:v>82</x:v>
      </x:c>
      <x:c r="G53" s="6">
        <x:v>144.08212097201</x:v>
      </x:c>
      <x:c r="H53" t="s">
        <x:v>83</x:v>
      </x:c>
      <x:c r="I53" s="6">
        <x:v>30.0763288462199</x:v>
      </x:c>
      <x:c r="J53" t="s">
        <x:v>78</x:v>
      </x:c>
      <x:c r="K53" s="6">
        <x:v>995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23.692</x:v>
      </x:c>
      <x:c r="R53" s="8">
        <x:v>190406.857298804</x:v>
      </x:c>
      <x:c r="S53" s="12">
        <x:v>288581.903080128</x:v>
      </x:c>
      <x:c r="T53" s="12">
        <x:v>43.75</x:v>
      </x:c>
      <x:c r="U53" s="12">
        <x:v>60</x:v>
      </x:c>
      <x:c r="V53" s="12">
        <x:f>NA()</x:f>
      </x:c>
    </x:row>
    <x:row r="54">
      <x:c r="A54">
        <x:v>554627</x:v>
      </x:c>
      <x:c r="B54" s="1">
        <x:v>43207.6364642708</x:v>
      </x:c>
      <x:c r="C54" s="6">
        <x:v>0.868232388333333</x:v>
      </x:c>
      <x:c r="D54" s="14" t="s">
        <x:v>77</x:v>
      </x:c>
      <x:c r="E54" s="15">
        <x:v>43194.5139003472</x:v>
      </x:c>
      <x:c r="F54" t="s">
        <x:v>82</x:v>
      </x:c>
      <x:c r="G54" s="6">
        <x:v>144.053292946759</x:v>
      </x:c>
      <x:c r="H54" t="s">
        <x:v>83</x:v>
      </x:c>
      <x:c r="I54" s="6">
        <x:v>30.0773805535505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23.694</x:v>
      </x:c>
      <x:c r="R54" s="8">
        <x:v>190402.4106326</x:v>
      </x:c>
      <x:c r="S54" s="12">
        <x:v>288576.406078773</x:v>
      </x:c>
      <x:c r="T54" s="12">
        <x:v>43.75</x:v>
      </x:c>
      <x:c r="U54" s="12">
        <x:v>60</x:v>
      </x:c>
      <x:c r="V54" s="12">
        <x:f>NA()</x:f>
      </x:c>
    </x:row>
    <x:row r="55">
      <x:c r="A55">
        <x:v>554644</x:v>
      </x:c>
      <x:c r="B55" s="1">
        <x:v>43207.6364761227</x:v>
      </x:c>
      <x:c r="C55" s="6">
        <x:v>0.88525002</x:v>
      </x:c>
      <x:c r="D55" s="14" t="s">
        <x:v>77</x:v>
      </x:c>
      <x:c r="E55" s="15">
        <x:v>43194.5139003472</x:v>
      </x:c>
      <x:c r="F55" t="s">
        <x:v>82</x:v>
      </x:c>
      <x:c r="G55" s="6">
        <x:v>144.033432216458</x:v>
      </x:c>
      <x:c r="H55" t="s">
        <x:v>83</x:v>
      </x:c>
      <x:c r="I55" s="6">
        <x:v>30.0791233835671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23.695</x:v>
      </x:c>
      <x:c r="R55" s="8">
        <x:v>190419.468492215</x:v>
      </x:c>
      <x:c r="S55" s="12">
        <x:v>288574.082739188</x:v>
      </x:c>
      <x:c r="T55" s="12">
        <x:v>43.75</x:v>
      </x:c>
      <x:c r="U55" s="12">
        <x:v>60</x:v>
      </x:c>
      <x:c r="V55" s="12">
        <x:f>NA()</x:f>
      </x:c>
    </x:row>
    <x:row r="56">
      <x:c r="A56">
        <x:v>554652</x:v>
      </x:c>
      <x:c r="B56" s="1">
        <x:v>43207.6364875347</x:v>
      </x:c>
      <x:c r="C56" s="6">
        <x:v>0.901700966666667</x:v>
      </x:c>
      <x:c r="D56" s="14" t="s">
        <x:v>77</x:v>
      </x:c>
      <x:c r="E56" s="15">
        <x:v>43194.5139003472</x:v>
      </x:c>
      <x:c r="F56" t="s">
        <x:v>82</x:v>
      </x:c>
      <x:c r="G56" s="6">
        <x:v>143.978865971367</x:v>
      </x:c>
      <x:c r="H56" t="s">
        <x:v>83</x:v>
      </x:c>
      <x:c r="I56" s="6">
        <x:v>30.0886188181917</x:v>
      </x:c>
      <x:c r="J56" t="s">
        <x:v>78</x:v>
      </x:c>
      <x:c r="K56" s="6">
        <x:v>995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23.696</x:v>
      </x:c>
      <x:c r="R56" s="8">
        <x:v>190408.578366628</x:v>
      </x:c>
      <x:c r="S56" s="12">
        <x:v>288572.794000955</x:v>
      </x:c>
      <x:c r="T56" s="12">
        <x:v>43.75</x:v>
      </x:c>
      <x:c r="U56" s="12">
        <x:v>60</x:v>
      </x:c>
      <x:c r="V56" s="12">
        <x:f>NA()</x:f>
      </x:c>
    </x:row>
    <x:row r="57">
      <x:c r="A57">
        <x:v>554661</x:v>
      </x:c>
      <x:c r="B57" s="1">
        <x:v>43207.6364991898</x:v>
      </x:c>
      <x:c r="C57" s="6">
        <x:v>0.918518578333333</x:v>
      </x:c>
      <x:c r="D57" s="14" t="s">
        <x:v>77</x:v>
      </x:c>
      <x:c r="E57" s="15">
        <x:v>43194.5139003472</x:v>
      </x:c>
      <x:c r="F57" t="s">
        <x:v>82</x:v>
      </x:c>
      <x:c r="G57" s="6">
        <x:v>144.083704535815</x:v>
      </x:c>
      <x:c r="H57" t="s">
        <x:v>83</x:v>
      </x:c>
      <x:c r="I57" s="6">
        <x:v>30.0705895348824</x:v>
      </x:c>
      <x:c r="J57" t="s">
        <x:v>78</x:v>
      </x:c>
      <x:c r="K57" s="6">
        <x:v>995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23.694</x:v>
      </x:c>
      <x:c r="R57" s="8">
        <x:v>190412.246836883</x:v>
      </x:c>
      <x:c r="S57" s="12">
        <x:v>288572.609006252</x:v>
      </x:c>
      <x:c r="T57" s="12">
        <x:v>43.75</x:v>
      </x:c>
      <x:c r="U57" s="12">
        <x:v>60</x:v>
      </x:c>
      <x:c r="V57" s="12">
        <x:f>NA()</x:f>
      </x:c>
    </x:row>
    <x:row r="58">
      <x:c r="A58">
        <x:v>554670</x:v>
      </x:c>
      <x:c r="B58" s="1">
        <x:v>43207.6365104977</x:v>
      </x:c>
      <x:c r="C58" s="6">
        <x:v>0.934802811666667</x:v>
      </x:c>
      <x:c r="D58" s="14" t="s">
        <x:v>77</x:v>
      </x:c>
      <x:c r="E58" s="15">
        <x:v>43194.5139003472</x:v>
      </x:c>
      <x:c r="F58" t="s">
        <x:v>82</x:v>
      </x:c>
      <x:c r="G58" s="6">
        <x:v>144.03706498653</x:v>
      </x:c>
      <x:c r="H58" t="s">
        <x:v>83</x:v>
      </x:c>
      <x:c r="I58" s="6">
        <x:v>30.0783120660331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23.695</x:v>
      </x:c>
      <x:c r="R58" s="8">
        <x:v>190398.55145196</x:v>
      </x:c>
      <x:c r="S58" s="12">
        <x:v>288567.885473978</x:v>
      </x:c>
      <x:c r="T58" s="12">
        <x:v>43.75</x:v>
      </x:c>
      <x:c r="U58" s="12">
        <x:v>60</x:v>
      </x:c>
      <x:c r="V58" s="12">
        <x:f>NA()</x:f>
      </x:c>
    </x:row>
    <x:row r="59">
      <x:c r="A59">
        <x:v>554683</x:v>
      </x:c>
      <x:c r="B59" s="1">
        <x:v>43207.6365224537</x:v>
      </x:c>
      <x:c r="C59" s="6">
        <x:v>0.951987121666667</x:v>
      </x:c>
      <x:c r="D59" s="14" t="s">
        <x:v>77</x:v>
      </x:c>
      <x:c r="E59" s="15">
        <x:v>43194.5139003472</x:v>
      </x:c>
      <x:c r="F59" t="s">
        <x:v>82</x:v>
      </x:c>
      <x:c r="G59" s="6">
        <x:v>144.038006820607</x:v>
      </x:c>
      <x:c r="H59" t="s">
        <x:v>83</x:v>
      </x:c>
      <x:c r="I59" s="6">
        <x:v>30.0781017244817</x:v>
      </x:c>
      <x:c r="J59" t="s">
        <x:v>78</x:v>
      </x:c>
      <x:c r="K59" s="6">
        <x:v>995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23.695</x:v>
      </x:c>
      <x:c r="R59" s="8">
        <x:v>190397.143262023</x:v>
      </x:c>
      <x:c r="S59" s="12">
        <x:v>288558.75435853</x:v>
      </x:c>
      <x:c r="T59" s="12">
        <x:v>43.75</x:v>
      </x:c>
      <x:c r="U59" s="12">
        <x:v>60</x:v>
      </x:c>
      <x:c r="V59" s="12">
        <x:f>NA()</x:f>
      </x:c>
    </x:row>
    <x:row r="60">
      <x:c r="A60">
        <x:v>554689</x:v>
      </x:c>
      <x:c r="B60" s="1">
        <x:v>43207.6365342245</x:v>
      </x:c>
      <x:c r="C60" s="6">
        <x:v>0.968904743333333</x:v>
      </x:c>
      <x:c r="D60" s="14" t="s">
        <x:v>77</x:v>
      </x:c>
      <x:c r="E60" s="15">
        <x:v>43194.5139003472</x:v>
      </x:c>
      <x:c r="F60" t="s">
        <x:v>82</x:v>
      </x:c>
      <x:c r="G60" s="6">
        <x:v>144.075122672752</x:v>
      </x:c>
      <x:c r="H60" t="s">
        <x:v>83</x:v>
      </x:c>
      <x:c r="I60" s="6">
        <x:v>30.0778913829445</x:v>
      </x:c>
      <x:c r="J60" t="s">
        <x:v>78</x:v>
      </x:c>
      <x:c r="K60" s="6">
        <x:v>995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23.692</x:v>
      </x:c>
      <x:c r="R60" s="8">
        <x:v>190408.102939391</x:v>
      </x:c>
      <x:c r="S60" s="12">
        <x:v>288563.036969191</x:v>
      </x:c>
      <x:c r="T60" s="12">
        <x:v>43.75</x:v>
      </x:c>
      <x:c r="U60" s="12">
        <x:v>60</x:v>
      </x:c>
      <x:c r="V60" s="12">
        <x:f>NA()</x:f>
      </x:c>
    </x:row>
    <x:row r="61">
      <x:c r="A61">
        <x:v>554699</x:v>
      </x:c>
      <x:c r="B61" s="1">
        <x:v>43207.6365459838</x:v>
      </x:c>
      <x:c r="C61" s="6">
        <x:v>0.985889035</x:v>
      </x:c>
      <x:c r="D61" s="14" t="s">
        <x:v>77</x:v>
      </x:c>
      <x:c r="E61" s="15">
        <x:v>43194.5139003472</x:v>
      </x:c>
      <x:c r="F61" t="s">
        <x:v>82</x:v>
      </x:c>
      <x:c r="G61" s="6">
        <x:v>144.041019716043</x:v>
      </x:c>
      <x:c r="H61" t="s">
        <x:v>83</x:v>
      </x:c>
      <x:c r="I61" s="6">
        <x:v>30.0747362614607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23.696</x:v>
      </x:c>
      <x:c r="R61" s="8">
        <x:v>190410.022308708</x:v>
      </x:c>
      <x:c r="S61" s="12">
        <x:v>288569.619444054</x:v>
      </x:c>
      <x:c r="T61" s="12">
        <x:v>43.75</x:v>
      </x:c>
      <x:c r="U61" s="12">
        <x:v>60</x:v>
      </x:c>
      <x:c r="V61" s="12">
        <x:f>NA()</x:f>
      </x:c>
    </x:row>
    <x:row r="62">
      <x:c r="A62">
        <x:v>554712</x:v>
      </x:c>
      <x:c r="B62" s="1">
        <x:v>43207.6365570255</x:v>
      </x:c>
      <x:c r="C62" s="6">
        <x:v>1.00173996833333</x:v>
      </x:c>
      <x:c r="D62" s="14" t="s">
        <x:v>77</x:v>
      </x:c>
      <x:c r="E62" s="15">
        <x:v>43194.5139003472</x:v>
      </x:c>
      <x:c r="F62" t="s">
        <x:v>82</x:v>
      </x:c>
      <x:c r="G62" s="6">
        <x:v>144.119452007868</x:v>
      </x:c>
      <x:c r="H62" t="s">
        <x:v>83</x:v>
      </x:c>
      <x:c r="I62" s="6">
        <x:v>30.0653009634966</x:v>
      </x:c>
      <x:c r="J62" t="s">
        <x:v>78</x:v>
      </x:c>
      <x:c r="K62" s="6">
        <x:v>995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23.693</x:v>
      </x:c>
      <x:c r="R62" s="8">
        <x:v>190396.202117463</x:v>
      </x:c>
      <x:c r="S62" s="12">
        <x:v>288559.284061328</x:v>
      </x:c>
      <x:c r="T62" s="12">
        <x:v>43.75</x:v>
      </x:c>
      <x:c r="U62" s="12">
        <x:v>60</x:v>
      </x:c>
      <x:c r="V62" s="12">
        <x:f>NA()</x:f>
      </x:c>
    </x:row>
    <x:row r="63">
      <x:c r="A63">
        <x:v>554720</x:v>
      </x:c>
      <x:c r="B63" s="1">
        <x:v>43207.636568831</x:v>
      </x:c>
      <x:c r="C63" s="6">
        <x:v>1.01877425833333</x:v>
      </x:c>
      <x:c r="D63" s="14" t="s">
        <x:v>77</x:v>
      </x:c>
      <x:c r="E63" s="15">
        <x:v>43194.5139003472</x:v>
      </x:c>
      <x:c r="F63" t="s">
        <x:v>82</x:v>
      </x:c>
      <x:c r="G63" s="6">
        <x:v>144.042821037683</x:v>
      </x:c>
      <x:c r="H63" t="s">
        <x:v>83</x:v>
      </x:c>
      <x:c r="I63" s="6">
        <x:v>30.0716412404131</x:v>
      </x:c>
      <x:c r="J63" t="s">
        <x:v>78</x:v>
      </x:c>
      <x:c r="K63" s="6">
        <x:v>995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23.697</x:v>
      </x:c>
      <x:c r="R63" s="8">
        <x:v>190401.111143474</x:v>
      </x:c>
      <x:c r="S63" s="12">
        <x:v>288558.767604686</x:v>
      </x:c>
      <x:c r="T63" s="12">
        <x:v>43.75</x:v>
      </x:c>
      <x:c r="U63" s="12">
        <x:v>60</x:v>
      </x:c>
      <x:c r="V63" s="12">
        <x:f>NA()</x:f>
      </x:c>
    </x:row>
    <x:row r="64">
      <x:c r="A64">
        <x:v>554733</x:v>
      </x:c>
      <x:c r="B64" s="1">
        <x:v>43207.6365803588</x:v>
      </x:c>
      <x:c r="C64" s="6">
        <x:v>1.03539182666667</x:v>
      </x:c>
      <x:c r="D64" s="14" t="s">
        <x:v>77</x:v>
      </x:c>
      <x:c r="E64" s="15">
        <x:v>43194.5139003472</x:v>
      </x:c>
      <x:c r="F64" t="s">
        <x:v>82</x:v>
      </x:c>
      <x:c r="G64" s="6">
        <x:v>144.026675897683</x:v>
      </x:c>
      <x:c r="H64" t="s">
        <x:v>83</x:v>
      </x:c>
      <x:c r="I64" s="6">
        <x:v>30.0887089648513</x:v>
      </x:c>
      <x:c r="J64" t="s">
        <x:v>78</x:v>
      </x:c>
      <x:c r="K64" s="6">
        <x:v>995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23.692</x:v>
      </x:c>
      <x:c r="R64" s="8">
        <x:v>190401.714770028</x:v>
      </x:c>
      <x:c r="S64" s="12">
        <x:v>288556.332747916</x:v>
      </x:c>
      <x:c r="T64" s="12">
        <x:v>43.75</x:v>
      </x:c>
      <x:c r="U64" s="12">
        <x:v>60</x:v>
      </x:c>
      <x:c r="V64" s="12">
        <x:f>NA()</x:f>
      </x:c>
    </x:row>
    <x:row r="65">
      <x:c r="A65">
        <x:v>554743</x:v>
      </x:c>
      <x:c r="B65" s="1">
        <x:v>43207.6365918981</x:v>
      </x:c>
      <x:c r="C65" s="6">
        <x:v>1.05200944166667</x:v>
      </x:c>
      <x:c r="D65" s="14" t="s">
        <x:v>77</x:v>
      </x:c>
      <x:c r="E65" s="15">
        <x:v>43194.5139003472</x:v>
      </x:c>
      <x:c r="F65" t="s">
        <x:v>82</x:v>
      </x:c>
      <x:c r="G65" s="6">
        <x:v>143.97009982516</x:v>
      </x:c>
      <x:c r="H65" t="s">
        <x:v>83</x:v>
      </x:c>
      <x:c r="I65" s="6">
        <x:v>30.0851932469045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23.698</x:v>
      </x:c>
      <x:c r="R65" s="8">
        <x:v>190408.316833424</x:v>
      </x:c>
      <x:c r="S65" s="12">
        <x:v>288571.275470346</x:v>
      </x:c>
      <x:c r="T65" s="12">
        <x:v>43.75</x:v>
      </x:c>
      <x:c r="U65" s="12">
        <x:v>60</x:v>
      </x:c>
      <x:c r="V65" s="12">
        <x:f>NA()</x:f>
      </x:c>
    </x:row>
    <x:row r="66">
      <x:c r="A66">
        <x:v>554754</x:v>
      </x:c>
      <x:c r="B66" s="1">
        <x:v>43207.6366033912</x:v>
      </x:c>
      <x:c r="C66" s="6">
        <x:v>1.06854372833333</x:v>
      </x:c>
      <x:c r="D66" s="14" t="s">
        <x:v>77</x:v>
      </x:c>
      <x:c r="E66" s="15">
        <x:v>43194.5139003472</x:v>
      </x:c>
      <x:c r="F66" t="s">
        <x:v>82</x:v>
      </x:c>
      <x:c r="G66" s="6">
        <x:v>144.102203077277</x:v>
      </x:c>
      <x:c r="H66" t="s">
        <x:v>83</x:v>
      </x:c>
      <x:c r="I66" s="6">
        <x:v>30.0556854005254</x:v>
      </x:c>
      <x:c r="J66" t="s">
        <x:v>78</x:v>
      </x:c>
      <x:c r="K66" s="6">
        <x:v>995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23.698</x:v>
      </x:c>
      <x:c r="R66" s="8">
        <x:v>190398.983036717</x:v>
      </x:c>
      <x:c r="S66" s="12">
        <x:v>288556.574683647</x:v>
      </x:c>
      <x:c r="T66" s="12">
        <x:v>43.75</x:v>
      </x:c>
      <x:c r="U66" s="12">
        <x:v>60</x:v>
      </x:c>
      <x:c r="V66" s="12">
        <x:f>NA()</x:f>
      </x:c>
    </x:row>
    <x:row r="67">
      <x:c r="A67">
        <x:v>554758</x:v>
      </x:c>
      <x:c r="B67" s="1">
        <x:v>43207.6366146643</x:v>
      </x:c>
      <x:c r="C67" s="6">
        <x:v>1.08476129166667</x:v>
      </x:c>
      <x:c r="D67" s="14" t="s">
        <x:v>77</x:v>
      </x:c>
      <x:c r="E67" s="15">
        <x:v>43194.5139003472</x:v>
      </x:c>
      <x:c r="F67" t="s">
        <x:v>82</x:v>
      </x:c>
      <x:c r="G67" s="6">
        <x:v>144.086008606197</x:v>
      </x:c>
      <x:c r="H67" t="s">
        <x:v>83</x:v>
      </x:c>
      <x:c r="I67" s="6">
        <x:v>30.0619956106157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23.697</x:v>
      </x:c>
      <x:c r="R67" s="8">
        <x:v>190386.955600494</x:v>
      </x:c>
      <x:c r="S67" s="12">
        <x:v>288551.660896339</x:v>
      </x:c>
      <x:c r="T67" s="12">
        <x:v>43.75</x:v>
      </x:c>
      <x:c r="U67" s="12">
        <x:v>60</x:v>
      </x:c>
      <x:c r="V67" s="12">
        <x:f>NA()</x:f>
      </x:c>
    </x:row>
    <x:row r="68">
      <x:c r="A68">
        <x:v>554767</x:v>
      </x:c>
      <x:c r="B68" s="1">
        <x:v>43207.6366263542</x:v>
      </x:c>
      <x:c r="C68" s="6">
        <x:v>1.10161226666667</x:v>
      </x:c>
      <x:c r="D68" s="14" t="s">
        <x:v>77</x:v>
      </x:c>
      <x:c r="E68" s="15">
        <x:v>43194.5139003472</x:v>
      </x:c>
      <x:c r="F68" t="s">
        <x:v>82</x:v>
      </x:c>
      <x:c r="G68" s="6">
        <x:v>144.099768543497</x:v>
      </x:c>
      <x:c r="H68" t="s">
        <x:v>83</x:v>
      </x:c>
      <x:c r="I68" s="6">
        <x:v>30.0643093572903</x:v>
      </x:c>
      <x:c r="J68" t="s">
        <x:v>78</x:v>
      </x:c>
      <x:c r="K68" s="6">
        <x:v>995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23.695</x:v>
      </x:c>
      <x:c r="R68" s="8">
        <x:v>190393.846404004</x:v>
      </x:c>
      <x:c r="S68" s="12">
        <x:v>288553.131243077</x:v>
      </x:c>
      <x:c r="T68" s="12">
        <x:v>43.75</x:v>
      </x:c>
      <x:c r="U68" s="12">
        <x:v>60</x:v>
      </x:c>
      <x:c r="V68" s="12">
        <x:f>NA()</x:f>
      </x:c>
    </x:row>
    <x:row r="69">
      <x:c r="A69">
        <x:v>554783</x:v>
      </x:c>
      <x:c r="B69" s="1">
        <x:v>43207.6366381944</x:v>
      </x:c>
      <x:c r="C69" s="6">
        <x:v>1.118646545</x:v>
      </x:c>
      <x:c r="D69" s="14" t="s">
        <x:v>77</x:v>
      </x:c>
      <x:c r="E69" s="15">
        <x:v>43194.5139003472</x:v>
      </x:c>
      <x:c r="F69" t="s">
        <x:v>82</x:v>
      </x:c>
      <x:c r="G69" s="6">
        <x:v>144.061707002497</x:v>
      </x:c>
      <x:c r="H69" t="s">
        <x:v>83</x:v>
      </x:c>
      <x:c r="I69" s="6">
        <x:v>30.0647300386754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23.698</x:v>
      </x:c>
      <x:c r="R69" s="8">
        <x:v>190396.033256424</x:v>
      </x:c>
      <x:c r="S69" s="12">
        <x:v>288566.703469339</x:v>
      </x:c>
      <x:c r="T69" s="12">
        <x:v>43.75</x:v>
      </x:c>
      <x:c r="U69" s="12">
        <x:v>60</x:v>
      </x:c>
      <x:c r="V69" s="12">
        <x:f>NA()</x:f>
      </x:c>
    </x:row>
    <x:row r="70">
      <x:c r="A70">
        <x:v>554793</x:v>
      </x:c>
      <x:c r="B70" s="1">
        <x:v>43207.6366497685</x:v>
      </x:c>
      <x:c r="C70" s="6">
        <x:v>1.13533081833333</x:v>
      </x:c>
      <x:c r="D70" s="14" t="s">
        <x:v>77</x:v>
      </x:c>
      <x:c r="E70" s="15">
        <x:v>43194.5139003472</x:v>
      </x:c>
      <x:c r="F70" t="s">
        <x:v>82</x:v>
      </x:c>
      <x:c r="G70" s="6">
        <x:v>144.139554201064</x:v>
      </x:c>
      <x:c r="H70" t="s">
        <x:v>83</x:v>
      </x:c>
      <x:c r="I70" s="6">
        <x:v>30.0581193372964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23.694</x:v>
      </x:c>
      <x:c r="R70" s="8">
        <x:v>190406.428619031</x:v>
      </x:c>
      <x:c r="S70" s="12">
        <x:v>288561.823805378</x:v>
      </x:c>
      <x:c r="T70" s="12">
        <x:v>43.75</x:v>
      </x:c>
      <x:c r="U70" s="12">
        <x:v>60</x:v>
      </x:c>
      <x:c r="V70" s="12">
        <x:f>NA()</x:f>
      </x:c>
    </x:row>
    <x:row r="71">
      <x:c r="A71">
        <x:v>554799</x:v>
      </x:c>
      <x:c r="B71" s="1">
        <x:v>43207.6366611458</x:v>
      </x:c>
      <x:c r="C71" s="6">
        <x:v>1.15173175333333</x:v>
      </x:c>
      <x:c r="D71" s="14" t="s">
        <x:v>77</x:v>
      </x:c>
      <x:c r="E71" s="15">
        <x:v>43194.5139003472</x:v>
      </x:c>
      <x:c r="F71" t="s">
        <x:v>82</x:v>
      </x:c>
      <x:c r="G71" s="6">
        <x:v>144.112148823969</x:v>
      </x:c>
      <x:c r="H71" t="s">
        <x:v>83</x:v>
      </x:c>
      <x:c r="I71" s="6">
        <x:v>30.0615448809303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23.695</x:v>
      </x:c>
      <x:c r="R71" s="8">
        <x:v>190379.584772782</x:v>
      </x:c>
      <x:c r="S71" s="12">
        <x:v>288558.226080621</x:v>
      </x:c>
      <x:c r="T71" s="12">
        <x:v>43.75</x:v>
      </x:c>
      <x:c r="U71" s="12">
        <x:v>60</x:v>
      </x:c>
      <x:c r="V71" s="12">
        <x:f>NA()</x:f>
      </x:c>
    </x:row>
    <x:row r="72">
      <x:c r="A72">
        <x:v>554815</x:v>
      </x:c>
      <x:c r="B72" s="1">
        <x:v>43207.6366727199</x:v>
      </x:c>
      <x:c r="C72" s="6">
        <x:v>1.168366005</x:v>
      </x:c>
      <x:c r="D72" s="14" t="s">
        <x:v>77</x:v>
      </x:c>
      <x:c r="E72" s="15">
        <x:v>43194.5139003472</x:v>
      </x:c>
      <x:c r="F72" t="s">
        <x:v>82</x:v>
      </x:c>
      <x:c r="G72" s="6">
        <x:v>144.080053081952</x:v>
      </x:c>
      <x:c r="H72" t="s">
        <x:v>83</x:v>
      </x:c>
      <x:c r="I72" s="6">
        <x:v>30.0579390456232</x:v>
      </x:c>
      <x:c r="J72" t="s">
        <x:v>78</x:v>
      </x:c>
      <x:c r="K72" s="6">
        <x:v>995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23.699</x:v>
      </x:c>
      <x:c r="R72" s="8">
        <x:v>190386.272430785</x:v>
      </x:c>
      <x:c r="S72" s="12">
        <x:v>288556.57871539</x:v>
      </x:c>
      <x:c r="T72" s="12">
        <x:v>43.75</x:v>
      </x:c>
      <x:c r="U72" s="12">
        <x:v>60</x:v>
      </x:c>
      <x:c r="V72" s="12">
        <x:f>NA()</x:f>
      </x:c>
    </x:row>
    <x:row r="73">
      <x:c r="A73">
        <x:v>554824</x:v>
      </x:c>
      <x:c r="B73" s="1">
        <x:v>43207.6366844907</x:v>
      </x:c>
      <x:c r="C73" s="6">
        <x:v>1.18535031833333</x:v>
      </x:c>
      <x:c r="D73" s="14" t="s">
        <x:v>77</x:v>
      </x:c>
      <x:c r="E73" s="15">
        <x:v>43194.5139003472</x:v>
      </x:c>
      <x:c r="F73" t="s">
        <x:v>82</x:v>
      </x:c>
      <x:c r="G73" s="6">
        <x:v>143.984331924297</x:v>
      </x:c>
      <x:c r="H73" t="s">
        <x:v>83</x:v>
      </x:c>
      <x:c r="I73" s="6">
        <x:v>30.0766293339948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23.7</x:v>
      </x:c>
      <x:c r="R73" s="8">
        <x:v>190386.715488746</x:v>
      </x:c>
      <x:c r="S73" s="12">
        <x:v>288568.349482583</x:v>
      </x:c>
      <x:c r="T73" s="12">
        <x:v>43.75</x:v>
      </x:c>
      <x:c r="U73" s="12">
        <x:v>60</x:v>
      </x:c>
      <x:c r="V73" s="12">
        <x:f>NA()</x:f>
      </x:c>
    </x:row>
    <x:row r="74">
      <x:c r="A74">
        <x:v>554830</x:v>
      </x:c>
      <x:c r="B74" s="1">
        <x:v>43207.6366962963</x:v>
      </x:c>
      <x:c r="C74" s="6">
        <x:v>1.20231795</x:v>
      </x:c>
      <x:c r="D74" s="14" t="s">
        <x:v>77</x:v>
      </x:c>
      <x:c r="E74" s="15">
        <x:v>43194.5139003472</x:v>
      </x:c>
      <x:c r="F74" t="s">
        <x:v>82</x:v>
      </x:c>
      <x:c r="G74" s="6">
        <x:v>143.991914854178</x:v>
      </x:c>
      <x:c r="H74" t="s">
        <x:v>83</x:v>
      </x:c>
      <x:c r="I74" s="6">
        <x:v>30.0857040774886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23.696</x:v>
      </x:c>
      <x:c r="R74" s="8">
        <x:v>190396.302735122</x:v>
      </x:c>
      <x:c r="S74" s="12">
        <x:v>288556.706982953</x:v>
      </x:c>
      <x:c r="T74" s="12">
        <x:v>43.75</x:v>
      </x:c>
      <x:c r="U74" s="12">
        <x:v>60</x:v>
      </x:c>
      <x:c r="V74" s="12">
        <x:f>NA()</x:f>
      </x:c>
    </x:row>
    <x:row r="75">
      <x:c r="A75">
        <x:v>554843</x:v>
      </x:c>
      <x:c r="B75" s="1">
        <x:v>43207.6367072917</x:v>
      </x:c>
      <x:c r="C75" s="6">
        <x:v>1.21815218</x:v>
      </x:c>
      <x:c r="D75" s="14" t="s">
        <x:v>77</x:v>
      </x:c>
      <x:c r="E75" s="15">
        <x:v>43194.5139003472</x:v>
      </x:c>
      <x:c r="F75" t="s">
        <x:v>82</x:v>
      </x:c>
      <x:c r="G75" s="6">
        <x:v>143.987344390697</x:v>
      </x:c>
      <x:c r="H75" t="s">
        <x:v>83</x:v>
      </x:c>
      <x:c r="I75" s="6">
        <x:v>30.0732638724503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23.701</x:v>
      </x:c>
      <x:c r="R75" s="8">
        <x:v>190390.089683255</x:v>
      </x:c>
      <x:c r="S75" s="12">
        <x:v>288557.426414905</x:v>
      </x:c>
      <x:c r="T75" s="12">
        <x:v>43.75</x:v>
      </x:c>
      <x:c r="U75" s="12">
        <x:v>60</x:v>
      </x:c>
      <x:c r="V75" s="12">
        <x:f>NA()</x:f>
      </x:c>
    </x:row>
    <x:row r="76">
      <x:c r="A76">
        <x:v>554853</x:v>
      </x:c>
      <x:c r="B76" s="1">
        <x:v>43207.636719294</x:v>
      </x:c>
      <x:c r="C76" s="6">
        <x:v>1.23541976</x:v>
      </x:c>
      <x:c r="D76" s="14" t="s">
        <x:v>77</x:v>
      </x:c>
      <x:c r="E76" s="15">
        <x:v>43194.5139003472</x:v>
      </x:c>
      <x:c r="F76" t="s">
        <x:v>82</x:v>
      </x:c>
      <x:c r="G76" s="6">
        <x:v>144.056140124002</x:v>
      </x:c>
      <x:c r="H76" t="s">
        <x:v>83</x:v>
      </x:c>
      <x:c r="I76" s="6">
        <x:v>30.0686664170498</x:v>
      </x:c>
      <x:c r="J76" t="s">
        <x:v>78</x:v>
      </x:c>
      <x:c r="K76" s="6">
        <x:v>995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23.697</x:v>
      </x:c>
      <x:c r="R76" s="8">
        <x:v>190384.859150391</x:v>
      </x:c>
      <x:c r="S76" s="12">
        <x:v>288557.551704816</x:v>
      </x:c>
      <x:c r="T76" s="12">
        <x:v>43.75</x:v>
      </x:c>
      <x:c r="U76" s="12">
        <x:v>60</x:v>
      </x:c>
      <x:c r="V76" s="12">
        <x:f>NA()</x:f>
      </x:c>
    </x:row>
    <x:row r="77">
      <x:c r="A77">
        <x:v>554859</x:v>
      </x:c>
      <x:c r="B77" s="1">
        <x:v>43207.6367309028</x:v>
      </x:c>
      <x:c r="C77" s="6">
        <x:v>1.252154055</x:v>
      </x:c>
      <x:c r="D77" s="14" t="s">
        <x:v>77</x:v>
      </x:c>
      <x:c r="E77" s="15">
        <x:v>43194.5139003472</x:v>
      </x:c>
      <x:c r="F77" t="s">
        <x:v>82</x:v>
      </x:c>
      <x:c r="G77" s="6">
        <x:v>143.971500249738</x:v>
      </x:c>
      <x:c r="H77" t="s">
        <x:v>83</x:v>
      </x:c>
      <x:c r="I77" s="6">
        <x:v>30.0821883626909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23.699</x:v>
      </x:c>
      <x:c r="R77" s="8">
        <x:v>190394.037914257</x:v>
      </x:c>
      <x:c r="S77" s="12">
        <x:v>288544.660982293</x:v>
      </x:c>
      <x:c r="T77" s="12">
        <x:v>43.75</x:v>
      </x:c>
      <x:c r="U77" s="12">
        <x:v>60</x:v>
      </x:c>
      <x:c r="V77" s="12">
        <x:f>NA()</x:f>
      </x:c>
    </x:row>
    <x:row r="78">
      <x:c r="A78">
        <x:v>554871</x:v>
      </x:c>
      <x:c r="B78" s="1">
        <x:v>43207.6367421296</x:v>
      </x:c>
      <x:c r="C78" s="6">
        <x:v>1.26832164333333</x:v>
      </x:c>
      <x:c r="D78" s="14" t="s">
        <x:v>77</x:v>
      </x:c>
      <x:c r="E78" s="15">
        <x:v>43194.5139003472</x:v>
      </x:c>
      <x:c r="F78" t="s">
        <x:v>82</x:v>
      </x:c>
      <x:c r="G78" s="6">
        <x:v>144.016424750225</x:v>
      </x:c>
      <x:c r="H78" t="s">
        <x:v>83</x:v>
      </x:c>
      <x:c r="I78" s="6">
        <x:v>30.0721520689331</x:v>
      </x:c>
      <x:c r="J78" t="s">
        <x:v>78</x:v>
      </x:c>
      <x:c r="K78" s="6">
        <x:v>995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23.699</x:v>
      </x:c>
      <x:c r="R78" s="8">
        <x:v>190398.889628187</x:v>
      </x:c>
      <x:c r="S78" s="12">
        <x:v>288555.6260449</x:v>
      </x:c>
      <x:c r="T78" s="12">
        <x:v>43.75</x:v>
      </x:c>
      <x:c r="U78" s="12">
        <x:v>60</x:v>
      </x:c>
      <x:c r="V78" s="12">
        <x:f>NA()</x:f>
      </x:c>
    </x:row>
    <x:row r="79">
      <x:c r="A79">
        <x:v>554885</x:v>
      </x:c>
      <x:c r="B79" s="1">
        <x:v>43207.6367539005</x:v>
      </x:c>
      <x:c r="C79" s="6">
        <x:v>1.28528925166667</x:v>
      </x:c>
      <x:c r="D79" s="14" t="s">
        <x:v>77</x:v>
      </x:c>
      <x:c r="E79" s="15">
        <x:v>43194.5139003472</x:v>
      </x:c>
      <x:c r="F79" t="s">
        <x:v>82</x:v>
      </x:c>
      <x:c r="G79" s="6">
        <x:v>143.990330331186</x:v>
      </x:c>
      <x:c r="H79" t="s">
        <x:v>83</x:v>
      </x:c>
      <x:c r="I79" s="6">
        <x:v>30.0779815293158</x:v>
      </x:c>
      <x:c r="J79" t="s">
        <x:v>78</x:v>
      </x:c>
      <x:c r="K79" s="6">
        <x:v>995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23.699</x:v>
      </x:c>
      <x:c r="R79" s="8">
        <x:v>190393.975833095</x:v>
      </x:c>
      <x:c r="S79" s="12">
        <x:v>288555.240360638</x:v>
      </x:c>
      <x:c r="T79" s="12">
        <x:v>43.75</x:v>
      </x:c>
      <x:c r="U79" s="12">
        <x:v>60</x:v>
      </x:c>
      <x:c r="V79" s="12">
        <x:f>NA()</x:f>
      </x:c>
    </x:row>
    <x:row r="80">
      <x:c r="A80">
        <x:v>554894</x:v>
      </x:c>
      <x:c r="B80" s="1">
        <x:v>43207.6367657755</x:v>
      </x:c>
      <x:c r="C80" s="6">
        <x:v>1.30239025833333</x:v>
      </x:c>
      <x:c r="D80" s="14" t="s">
        <x:v>77</x:v>
      </x:c>
      <x:c r="E80" s="15">
        <x:v>43194.5139003472</x:v>
      </x:c>
      <x:c r="F80" t="s">
        <x:v>82</x:v>
      </x:c>
      <x:c r="G80" s="6">
        <x:v>144.035980620137</x:v>
      </x:c>
      <x:c r="H80" t="s">
        <x:v>83</x:v>
      </x:c>
      <x:c r="I80" s="6">
        <x:v>30.0650906227615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23.7</x:v>
      </x:c>
      <x:c r="R80" s="8">
        <x:v>190400.564281794</x:v>
      </x:c>
      <x:c r="S80" s="12">
        <x:v>288564.703826421</x:v>
      </x:c>
      <x:c r="T80" s="12">
        <x:v>43.75</x:v>
      </x:c>
      <x:c r="U80" s="12">
        <x:v>60</x:v>
      </x:c>
      <x:c r="V80" s="12">
        <x:f>NA()</x:f>
      </x:c>
    </x:row>
    <x:row r="81">
      <x:c r="A81">
        <x:v>554905</x:v>
      </x:c>
      <x:c r="B81" s="1">
        <x:v>43207.6367767361</x:v>
      </x:c>
      <x:c r="C81" s="6">
        <x:v>1.31815781666667</x:v>
      </x:c>
      <x:c r="D81" s="14" t="s">
        <x:v>77</x:v>
      </x:c>
      <x:c r="E81" s="15">
        <x:v>43194.5139003472</x:v>
      </x:c>
      <x:c r="F81" t="s">
        <x:v>82</x:v>
      </x:c>
      <x:c r="G81" s="6">
        <x:v>144.053097014028</x:v>
      </x:c>
      <x:c r="H81" t="s">
        <x:v>83</x:v>
      </x:c>
      <x:c r="I81" s="6">
        <x:v>30.0666531542506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23.698</x:v>
      </x:c>
      <x:c r="R81" s="8">
        <x:v>190401.307342395</x:v>
      </x:c>
      <x:c r="S81" s="12">
        <x:v>288545.106031477</x:v>
      </x:c>
      <x:c r="T81" s="12">
        <x:v>43.75</x:v>
      </x:c>
      <x:c r="U81" s="12">
        <x:v>60</x:v>
      </x:c>
      <x:c r="V81" s="12">
        <x:f>NA()</x:f>
      </x:c>
    </x:row>
    <x:row r="82">
      <x:c r="A82">
        <x:v>554913</x:v>
      </x:c>
      <x:c r="B82" s="1">
        <x:v>43207.6367887731</x:v>
      </x:c>
      <x:c r="C82" s="6">
        <x:v>1.33549210166667</x:v>
      </x:c>
      <x:c r="D82" s="14" t="s">
        <x:v>77</x:v>
      </x:c>
      <x:c r="E82" s="15">
        <x:v>43194.5139003472</x:v>
      </x:c>
      <x:c r="F82" t="s">
        <x:v>82</x:v>
      </x:c>
      <x:c r="G82" s="6">
        <x:v>144.048759211562</x:v>
      </x:c>
      <x:c r="H82" t="s">
        <x:v>83</x:v>
      </x:c>
      <x:c r="I82" s="6">
        <x:v>30.0622359998065</x:v>
      </x:c>
      <x:c r="J82" t="s">
        <x:v>78</x:v>
      </x:c>
      <x:c r="K82" s="6">
        <x:v>995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23.7</x:v>
      </x:c>
      <x:c r="R82" s="8">
        <x:v>190394.634892451</x:v>
      </x:c>
      <x:c r="S82" s="12">
        <x:v>288546.278689553</x:v>
      </x:c>
      <x:c r="T82" s="12">
        <x:v>43.75</x:v>
      </x:c>
      <x:c r="U82" s="12">
        <x:v>60</x:v>
      </x:c>
      <x:c r="V82" s="12">
        <x:f>NA()</x:f>
      </x:c>
    </x:row>
    <x:row r="83">
      <x:c r="A83">
        <x:v>554918</x:v>
      </x:c>
      <x:c r="B83" s="1">
        <x:v>43207.6367998495</x:v>
      </x:c>
      <x:c r="C83" s="6">
        <x:v>1.35140968166667</x:v>
      </x:c>
      <x:c r="D83" s="14" t="s">
        <x:v>77</x:v>
      </x:c>
      <x:c r="E83" s="15">
        <x:v>43194.5139003472</x:v>
      </x:c>
      <x:c r="F83" t="s">
        <x:v>82</x:v>
      </x:c>
      <x:c r="G83" s="6">
        <x:v>144.018980470851</x:v>
      </x:c>
      <x:c r="H83" t="s">
        <x:v>83</x:v>
      </x:c>
      <x:c r="I83" s="6">
        <x:v>30.0715811429454</x:v>
      </x:c>
      <x:c r="J83" t="s">
        <x:v>78</x:v>
      </x:c>
      <x:c r="K83" s="6">
        <x:v>995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23.699</x:v>
      </x:c>
      <x:c r="R83" s="8">
        <x:v>190385.426040621</x:v>
      </x:c>
      <x:c r="S83" s="12">
        <x:v>288545.678937077</x:v>
      </x:c>
      <x:c r="T83" s="12">
        <x:v>43.75</x:v>
      </x:c>
      <x:c r="U83" s="12">
        <x:v>60</x:v>
      </x:c>
      <x:c r="V83" s="12">
        <x:f>NA()</x:f>
      </x:c>
    </x:row>
    <x:row r="84">
      <x:c r="A84">
        <x:v>554933</x:v>
      </x:c>
      <x:c r="B84" s="1">
        <x:v>43207.636828669</x:v>
      </x:c>
      <x:c r="C84" s="6">
        <x:v>1.39291202666667</x:v>
      </x:c>
      <x:c r="D84" s="14" t="s">
        <x:v>77</x:v>
      </x:c>
      <x:c r="E84" s="15">
        <x:v>43194.5139003472</x:v>
      </x:c>
      <x:c r="F84" t="s">
        <x:v>82</x:v>
      </x:c>
      <x:c r="G84" s="6">
        <x:v>144.006927496185</x:v>
      </x:c>
      <x:c r="H84" t="s">
        <x:v>83</x:v>
      </x:c>
      <x:c r="I84" s="6">
        <x:v>30.0715811429454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23.7</x:v>
      </x:c>
      <x:c r="R84" s="8">
        <x:v>190477.878579202</x:v>
      </x:c>
      <x:c r="S84" s="12">
        <x:v>288606.570224532</x:v>
      </x:c>
      <x:c r="T84" s="12">
        <x:v>43.75</x:v>
      </x:c>
      <x:c r="U84" s="12">
        <x:v>60</x:v>
      </x:c>
      <x:c r="V84" s="12">
        <x:f>NA()</x:f>
      </x:c>
    </x:row>
    <x:row r="85">
      <x:c r="A85">
        <x:v>554940</x:v>
      </x:c>
      <x:c r="B85" s="1">
        <x:v>43207.6368287037</x:v>
      </x:c>
      <x:c r="C85" s="6">
        <x:v>1.39301200166667</x:v>
      </x:c>
      <x:c r="D85" s="14" t="s">
        <x:v>77</x:v>
      </x:c>
      <x:c r="E85" s="15">
        <x:v>43194.5139003472</x:v>
      </x:c>
      <x:c r="F85" t="s">
        <x:v>82</x:v>
      </x:c>
      <x:c r="G85" s="6">
        <x:v>144.006927496185</x:v>
      </x:c>
      <x:c r="H85" t="s">
        <x:v>83</x:v>
      </x:c>
      <x:c r="I85" s="6">
        <x:v>30.0715811429454</x:v>
      </x:c>
      <x:c r="J85" t="s">
        <x:v>78</x:v>
      </x:c>
      <x:c r="K85" s="6">
        <x:v>995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23.7</x:v>
      </x:c>
      <x:c r="R85" s="8">
        <x:v>190384.841501691</x:v>
      </x:c>
      <x:c r="S85" s="12">
        <x:v>288536.152950628</x:v>
      </x:c>
      <x:c r="T85" s="12">
        <x:v>43.75</x:v>
      </x:c>
      <x:c r="U85" s="12">
        <x:v>60</x:v>
      </x:c>
      <x:c r="V85" s="12">
        <x:f>NA()</x:f>
      </x:c>
    </x:row>
    <x:row r="86">
      <x:c r="A86">
        <x:v>554949</x:v>
      </x:c>
      <x:c r="B86" s="1">
        <x:v>43207.6368351852</x:v>
      </x:c>
      <x:c r="C86" s="6">
        <x:v>1.402329215</x:v>
      </x:c>
      <x:c r="D86" s="14" t="s">
        <x:v>77</x:v>
      </x:c>
      <x:c r="E86" s="15">
        <x:v>43194.5139003472</x:v>
      </x:c>
      <x:c r="F86" t="s">
        <x:v>82</x:v>
      </x:c>
      <x:c r="G86" s="6">
        <x:v>143.98277184145</x:v>
      </x:c>
      <x:c r="H86" t="s">
        <x:v>83</x:v>
      </x:c>
      <x:c r="I86" s="6">
        <x:v>30.0742855300623</x:v>
      </x:c>
      <x:c r="J86" t="s">
        <x:v>78</x:v>
      </x:c>
      <x:c r="K86" s="6">
        <x:v>995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23.701</x:v>
      </x:c>
      <x:c r="R86" s="8">
        <x:v>190324.34419383</x:v>
      </x:c>
      <x:c r="S86" s="12">
        <x:v>288487.031511229</x:v>
      </x:c>
      <x:c r="T86" s="12">
        <x:v>43.75</x:v>
      </x:c>
      <x:c r="U86" s="12">
        <x:v>60</x:v>
      </x:c>
      <x:c r="V86" s="12">
        <x:f>NA()</x:f>
      </x:c>
    </x:row>
    <x:row r="87">
      <x:c r="A87">
        <x:v>554960</x:v>
      </x:c>
      <x:c r="B87" s="1">
        <x:v>43207.6368467593</x:v>
      </x:c>
      <x:c r="C87" s="6">
        <x:v>1.41899682833333</x:v>
      </x:c>
      <x:c r="D87" s="14" t="s">
        <x:v>77</x:v>
      </x:c>
      <x:c r="E87" s="15">
        <x:v>43194.5139003472</x:v>
      </x:c>
      <x:c r="F87" t="s">
        <x:v>82</x:v>
      </x:c>
      <x:c r="G87" s="6">
        <x:v>143.985461570651</x:v>
      </x:c>
      <x:c r="H87" t="s">
        <x:v>83</x:v>
      </x:c>
      <x:c r="I87" s="6">
        <x:v>30.0736845549591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23.701</x:v>
      </x:c>
      <x:c r="R87" s="8">
        <x:v>190362.387669235</x:v>
      </x:c>
      <x:c r="S87" s="12">
        <x:v>288510.65297085</x:v>
      </x:c>
      <x:c r="T87" s="12">
        <x:v>43.75</x:v>
      </x:c>
      <x:c r="U87" s="12">
        <x:v>60</x:v>
      </x:c>
      <x:c r="V87" s="12">
        <x:f>NA()</x:f>
      </x:c>
    </x:row>
    <x:row r="88">
      <x:c r="A88">
        <x:v>554967</x:v>
      </x:c>
      <x:c r="B88" s="1">
        <x:v>43207.6368590278</x:v>
      </x:c>
      <x:c r="C88" s="6">
        <x:v>1.43664781333333</x:v>
      </x:c>
      <x:c r="D88" s="14" t="s">
        <x:v>77</x:v>
      </x:c>
      <x:c r="E88" s="15">
        <x:v>43194.5139003472</x:v>
      </x:c>
      <x:c r="F88" t="s">
        <x:v>82</x:v>
      </x:c>
      <x:c r="G88" s="6">
        <x:v>144.006523993844</x:v>
      </x:c>
      <x:c r="H88" t="s">
        <x:v>83</x:v>
      </x:c>
      <x:c r="I88" s="6">
        <x:v>30.0716712891472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23.7</x:v>
      </x:c>
      <x:c r="R88" s="8">
        <x:v>190384.822963402</x:v>
      </x:c>
      <x:c r="S88" s="12">
        <x:v>288524.962963132</x:v>
      </x:c>
      <x:c r="T88" s="12">
        <x:v>43.75</x:v>
      </x:c>
      <x:c r="U88" s="12">
        <x:v>60</x:v>
      </x:c>
      <x:c r="V88" s="12">
        <x:f>NA()</x:f>
      </x:c>
    </x:row>
    <x:row r="89">
      <x:c r="A89">
        <x:v>554980</x:v>
      </x:c>
      <x:c r="B89" s="1">
        <x:v>43207.6368706829</x:v>
      </x:c>
      <x:c r="C89" s="6">
        <x:v>1.45346543666667</x:v>
      </x:c>
      <x:c r="D89" s="14" t="s">
        <x:v>77</x:v>
      </x:c>
      <x:c r="E89" s="15">
        <x:v>43194.5139003472</x:v>
      </x:c>
      <x:c r="F89" t="s">
        <x:v>82</x:v>
      </x:c>
      <x:c r="G89" s="6">
        <x:v>144.039861294477</x:v>
      </x:c>
      <x:c r="H89" t="s">
        <x:v>83</x:v>
      </x:c>
      <x:c r="I89" s="6">
        <x:v>30.0723023126297</x:v>
      </x:c>
      <x:c r="J89" t="s">
        <x:v>78</x:v>
      </x:c>
      <x:c r="K89" s="6">
        <x:v>995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23.697</x:v>
      </x:c>
      <x:c r="R89" s="8">
        <x:v>190394.333016445</x:v>
      </x:c>
      <x:c r="S89" s="12">
        <x:v>288534.164544844</x:v>
      </x:c>
      <x:c r="T89" s="12">
        <x:v>43.75</x:v>
      </x:c>
      <x:c r="U89" s="12">
        <x:v>60</x:v>
      </x:c>
      <x:c r="V89" s="12">
        <x:f>NA()</x:f>
      </x:c>
    </x:row>
    <x:row r="90">
      <x:c r="A90">
        <x:v>554995</x:v>
      </x:c>
      <x:c r="B90" s="1">
        <x:v>43207.6368852662</x:v>
      </x:c>
      <x:c r="C90" s="6">
        <x:v>1.47443329333333</x:v>
      </x:c>
      <x:c r="D90" s="14" t="s">
        <x:v>77</x:v>
      </x:c>
      <x:c r="E90" s="15">
        <x:v>43194.5139003472</x:v>
      </x:c>
      <x:c r="F90" t="s">
        <x:v>82</x:v>
      </x:c>
      <x:c r="G90" s="6">
        <x:v>144.046101520313</x:v>
      </x:c>
      <x:c r="H90" t="s">
        <x:v>83</x:v>
      </x:c>
      <x:c r="I90" s="6">
        <x:v>30.0682156864677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23.698</x:v>
      </x:c>
      <x:c r="R90" s="8">
        <x:v>190419.639569874</x:v>
      </x:c>
      <x:c r="S90" s="12">
        <x:v>288542.746967515</x:v>
      </x:c>
      <x:c r="T90" s="12">
        <x:v>43.75</x:v>
      </x:c>
      <x:c r="U90" s="12">
        <x:v>60</x:v>
      </x:c>
      <x:c r="V90" s="12">
        <x:f>NA()</x:f>
      </x:c>
    </x:row>
    <x:row r="91">
      <x:c r="A91">
        <x:v>555005</x:v>
      </x:c>
      <x:c r="B91" s="1">
        <x:v>43207.6368975347</x:v>
      </x:c>
      <x:c r="C91" s="6">
        <x:v>1.49210094833333</x:v>
      </x:c>
      <x:c r="D91" s="14" t="s">
        <x:v>77</x:v>
      </x:c>
      <x:c r="E91" s="15">
        <x:v>43194.5139003472</x:v>
      </x:c>
      <x:c r="F91" t="s">
        <x:v>82</x:v>
      </x:c>
      <x:c r="G91" s="6">
        <x:v>144.000956225807</x:v>
      </x:c>
      <x:c r="H91" t="s">
        <x:v>83</x:v>
      </x:c>
      <x:c r="I91" s="6">
        <x:v>30.0756076756693</x:v>
      </x:c>
      <x:c r="J91" t="s">
        <x:v>78</x:v>
      </x:c>
      <x:c r="K91" s="6">
        <x:v>995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23.699</x:v>
      </x:c>
      <x:c r="R91" s="8">
        <x:v>190423.978051491</x:v>
      </x:c>
      <x:c r="S91" s="12">
        <x:v>288537.866038326</x:v>
      </x:c>
      <x:c r="T91" s="12">
        <x:v>43.75</x:v>
      </x:c>
      <x:c r="U91" s="12">
        <x:v>60</x:v>
      </x:c>
      <x:c r="V91" s="12">
        <x:f>NA()</x:f>
      </x:c>
    </x:row>
    <x:row r="92">
      <x:c r="A92">
        <x:v>555012</x:v>
      </x:c>
      <x:c r="B92" s="1">
        <x:v>43207.6369045949</x:v>
      </x:c>
      <x:c r="C92" s="6">
        <x:v>1.50228485333333</x:v>
      </x:c>
      <x:c r="D92" s="14" t="s">
        <x:v>77</x:v>
      </x:c>
      <x:c r="E92" s="15">
        <x:v>43194.5139003472</x:v>
      </x:c>
      <x:c r="F92" t="s">
        <x:v>82</x:v>
      </x:c>
      <x:c r="G92" s="6">
        <x:v>143.938583976207</x:v>
      </x:c>
      <x:c r="H92" t="s">
        <x:v>83</x:v>
      </x:c>
      <x:c r="I92" s="6">
        <x:v>30.0814671908811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23.702</x:v>
      </x:c>
      <x:c r="R92" s="8">
        <x:v>190381.526478061</x:v>
      </x:c>
      <x:c r="S92" s="12">
        <x:v>288514.245546731</x:v>
      </x:c>
      <x:c r="T92" s="12">
        <x:v>43.75</x:v>
      </x:c>
      <x:c r="U92" s="12">
        <x:v>60</x:v>
      </x:c>
      <x:c r="V92" s="12">
        <x:f>NA()</x:f>
      </x:c>
    </x:row>
    <x:row r="93">
      <x:c r="A93">
        <x:v>555021</x:v>
      </x:c>
      <x:c r="B93" s="1">
        <x:v>43207.6369162384</x:v>
      </x:c>
      <x:c r="C93" s="6">
        <x:v>1.51903584166667</x:v>
      </x:c>
      <x:c r="D93" s="14" t="s">
        <x:v>77</x:v>
      </x:c>
      <x:c r="E93" s="15">
        <x:v>43194.5139003472</x:v>
      </x:c>
      <x:c r="F93" t="s">
        <x:v>82</x:v>
      </x:c>
      <x:c r="G93" s="6">
        <x:v>143.935760214361</x:v>
      </x:c>
      <x:c r="H93" t="s">
        <x:v>83</x:v>
      </x:c>
      <x:c r="I93" s="6">
        <x:v>30.0820982162063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23.702</x:v>
      </x:c>
      <x:c r="R93" s="8">
        <x:v>190391.602431343</x:v>
      </x:c>
      <x:c r="S93" s="12">
        <x:v>288525.172734395</x:v>
      </x:c>
      <x:c r="T93" s="12">
        <x:v>43.75</x:v>
      </x:c>
      <x:c r="U93" s="12">
        <x:v>60</x:v>
      </x:c>
      <x:c r="V93" s="12">
        <x:f>NA()</x:f>
      </x:c>
    </x:row>
    <x:row r="94">
      <x:c r="A94">
        <x:v>555035</x:v>
      </x:c>
      <x:c r="B94" s="1">
        <x:v>43207.636933912</x:v>
      </x:c>
      <x:c r="C94" s="6">
        <x:v>1.54452060666667</x:v>
      </x:c>
      <x:c r="D94" s="14" t="s">
        <x:v>77</x:v>
      </x:c>
      <x:c r="E94" s="15">
        <x:v>43194.5139003472</x:v>
      </x:c>
      <x:c r="F94" t="s">
        <x:v>82</x:v>
      </x:c>
      <x:c r="G94" s="6">
        <x:v>143.977069303654</x:v>
      </x:c>
      <x:c r="H94" t="s">
        <x:v>83</x:v>
      </x:c>
      <x:c r="I94" s="6">
        <x:v>30.0782519684458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23.7</x:v>
      </x:c>
      <x:c r="R94" s="8">
        <x:v>190430.519770657</x:v>
      </x:c>
      <x:c r="S94" s="12">
        <x:v>288555.495061206</x:v>
      </x:c>
      <x:c r="T94" s="12">
        <x:v>43.75</x:v>
      </x:c>
      <x:c r="U94" s="12">
        <x:v>60</x:v>
      </x:c>
      <x:c r="V94" s="12">
        <x:f>NA()</x:f>
      </x:c>
    </x:row>
    <x:row r="95">
      <x:c r="A95">
        <x:v>555046</x:v>
      </x:c>
      <x:c r="B95" s="1">
        <x:v>43207.6369386921</x:v>
      </x:c>
      <x:c r="C95" s="6">
        <x:v>1.55140435666667</x:v>
      </x:c>
      <x:c r="D95" s="14" t="s">
        <x:v>77</x:v>
      </x:c>
      <x:c r="E95" s="15">
        <x:v>43194.5139003472</x:v>
      </x:c>
      <x:c r="F95" t="s">
        <x:v>82</x:v>
      </x:c>
      <x:c r="G95" s="6">
        <x:v>143.995144729418</x:v>
      </x:c>
      <x:c r="H95" t="s">
        <x:v>83</x:v>
      </x:c>
      <x:c r="I95" s="6">
        <x:v>30.0715210454787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23.701</x:v>
      </x:c>
      <x:c r="R95" s="8">
        <x:v>190387.349566312</x:v>
      </x:c>
      <x:c r="S95" s="12">
        <x:v>288514.449968851</x:v>
      </x:c>
      <x:c r="T95" s="12">
        <x:v>43.75</x:v>
      </x:c>
      <x:c r="U95" s="12">
        <x:v>60</x:v>
      </x:c>
      <x:c r="V95" s="12">
        <x:f>NA()</x:f>
      </x:c>
    </x:row>
    <x:row r="96">
      <x:c r="A96">
        <x:v>555047</x:v>
      </x:c>
      <x:c r="B96" s="1">
        <x:v>43207.6369504282</x:v>
      </x:c>
      <x:c r="C96" s="6">
        <x:v>1.56825522666667</x:v>
      </x:c>
      <x:c r="D96" s="14" t="s">
        <x:v>77</x:v>
      </x:c>
      <x:c r="E96" s="15">
        <x:v>43194.5139003472</x:v>
      </x:c>
      <x:c r="F96" t="s">
        <x:v>82</x:v>
      </x:c>
      <x:c r="G96" s="6">
        <x:v>143.947672353823</x:v>
      </x:c>
      <x:c r="H96" t="s">
        <x:v>83</x:v>
      </x:c>
      <x:c r="I96" s="6">
        <x:v>30.0821282650345</x:v>
      </x:c>
      <x:c r="J96" t="s">
        <x:v>78</x:v>
      </x:c>
      <x:c r="K96" s="6">
        <x:v>995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23.701</x:v>
      </x:c>
      <x:c r="R96" s="8">
        <x:v>190378.514599114</x:v>
      </x:c>
      <x:c r="S96" s="12">
        <x:v>288508.057882887</x:v>
      </x:c>
      <x:c r="T96" s="12">
        <x:v>43.75</x:v>
      </x:c>
      <x:c r="U96" s="12">
        <x:v>60</x:v>
      </x:c>
      <x:c r="V96" s="12">
        <x:f>NA()</x:f>
      </x:c>
    </x:row>
    <x:row r="97">
      <x:c r="A97">
        <x:v>555058</x:v>
      </x:c>
      <x:c r="B97" s="1">
        <x:v>43207.6369632755</x:v>
      </x:c>
      <x:c r="C97" s="6">
        <x:v>1.586739655</x:v>
      </x:c>
      <x:c r="D97" s="14" t="s">
        <x:v>77</x:v>
      </x:c>
      <x:c r="E97" s="15">
        <x:v>43194.5139003472</x:v>
      </x:c>
      <x:c r="F97" t="s">
        <x:v>82</x:v>
      </x:c>
      <x:c r="G97" s="6">
        <x:v>143.909617388014</x:v>
      </x:c>
      <x:c r="H97" t="s">
        <x:v>83</x:v>
      </x:c>
      <x:c r="I97" s="6">
        <x:v>30.0906320941772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23.701</x:v>
      </x:c>
      <x:c r="R97" s="8">
        <x:v>190401.224990323</x:v>
      </x:c>
      <x:c r="S97" s="12">
        <x:v>288532.977584614</x:v>
      </x:c>
      <x:c r="T97" s="12">
        <x:v>43.75</x:v>
      </x:c>
      <x:c r="U97" s="12">
        <x:v>60</x:v>
      </x:c>
      <x:c r="V97" s="12">
        <x:f>NA()</x:f>
      </x:c>
    </x:row>
    <x:row r="98">
      <x:c r="A98">
        <x:v>555072</x:v>
      </x:c>
      <x:c r="B98" s="1">
        <x:v>43207.6369741551</x:v>
      </x:c>
      <x:c r="C98" s="6">
        <x:v>1.602407205</x:v>
      </x:c>
      <x:c r="D98" s="14" t="s">
        <x:v>77</x:v>
      </x:c>
      <x:c r="E98" s="15">
        <x:v>43194.5139003472</x:v>
      </x:c>
      <x:c r="F98" t="s">
        <x:v>82</x:v>
      </x:c>
      <x:c r="G98" s="6">
        <x:v>143.957971861999</x:v>
      </x:c>
      <x:c r="H98" t="s">
        <x:v>83</x:v>
      </x:c>
      <x:c r="I98" s="6">
        <x:v>30.0825188998233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23.7</x:v>
      </x:c>
      <x:c r="R98" s="8">
        <x:v>190401.622146382</x:v>
      </x:c>
      <x:c r="S98" s="12">
        <x:v>288518.674894086</x:v>
      </x:c>
      <x:c r="T98" s="12">
        <x:v>43.75</x:v>
      </x:c>
      <x:c r="U98" s="12">
        <x:v>60</x:v>
      </x:c>
      <x:c r="V98" s="12">
        <x:f>NA()</x:f>
      </x:c>
    </x:row>
    <x:row r="99">
      <x:c r="A99">
        <x:v>555077</x:v>
      </x:c>
      <x:c r="B99" s="1">
        <x:v>43207.6369888542</x:v>
      </x:c>
      <x:c r="C99" s="6">
        <x:v>1.62362502333333</x:v>
      </x:c>
      <x:c r="D99" s="14" t="s">
        <x:v>77</x:v>
      </x:c>
      <x:c r="E99" s="15">
        <x:v>43194.5139003472</x:v>
      </x:c>
      <x:c r="F99" t="s">
        <x:v>82</x:v>
      </x:c>
      <x:c r="G99" s="6">
        <x:v>143.990139664299</x:v>
      </x:c>
      <x:c r="H99" t="s">
        <x:v>83</x:v>
      </x:c>
      <x:c r="I99" s="6">
        <x:v>30.0672541280942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23.703</x:v>
      </x:c>
      <x:c r="R99" s="8">
        <x:v>190421.963879023</x:v>
      </x:c>
      <x:c r="S99" s="12">
        <x:v>288544.140265034</x:v>
      </x:c>
      <x:c r="T99" s="12">
        <x:v>43.75</x:v>
      </x:c>
      <x:c r="U99" s="12">
        <x:v>60</x:v>
      </x:c>
      <x:c r="V99" s="12">
        <x:f>NA()</x:f>
      </x:c>
    </x:row>
    <x:row r="100">
      <x:c r="A100">
        <x:v>555087</x:v>
      </x:c>
      <x:c r="B100" s="1">
        <x:v>43207.636996875</x:v>
      </x:c>
      <x:c r="C100" s="6">
        <x:v>1.63514232666667</x:v>
      </x:c>
      <x:c r="D100" s="14" t="s">
        <x:v>77</x:v>
      </x:c>
      <x:c r="E100" s="15">
        <x:v>43194.5139003472</x:v>
      </x:c>
      <x:c r="F100" t="s">
        <x:v>82</x:v>
      </x:c>
      <x:c r="G100" s="6">
        <x:v>144.007435480351</x:v>
      </x:c>
      <x:c r="H100" t="s">
        <x:v>83</x:v>
      </x:c>
      <x:c r="I100" s="6">
        <x:v>30.0660822291993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23.702</x:v>
      </x:c>
      <x:c r="R100" s="8">
        <x:v>190384.16763768</x:v>
      </x:c>
      <x:c r="S100" s="12">
        <x:v>288513.600867879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555105</x:v>
      </x:c>
      <x:c r="B101" s="1">
        <x:v>43207.6370085648</x:v>
      </x:c>
      <x:c r="C101" s="6">
        <x:v>1.65199331333333</x:v>
      </x:c>
      <x:c r="D101" s="14" t="s">
        <x:v>77</x:v>
      </x:c>
      <x:c r="E101" s="15">
        <x:v>43194.5139003472</x:v>
      </x:c>
      <x:c r="F101" t="s">
        <x:v>82</x:v>
      </x:c>
      <x:c r="G101" s="6">
        <x:v>144.008697350819</x:v>
      </x:c>
      <x:c r="H101" t="s">
        <x:v>83</x:v>
      </x:c>
      <x:c r="I101" s="6">
        <x:v>30.0631074107664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23.703</x:v>
      </x:c>
      <x:c r="R101" s="8">
        <x:v>190393.502332458</x:v>
      </x:c>
      <x:c r="S101" s="12">
        <x:v>288512.676076747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555112</x:v>
      </x:c>
      <x:c r="B102" s="1">
        <x:v>43207.6370201042</x:v>
      </x:c>
      <x:c r="C102" s="6">
        <x:v>1.66859424666667</x:v>
      </x:c>
      <x:c r="D102" s="14" t="s">
        <x:v>77</x:v>
      </x:c>
      <x:c r="E102" s="15">
        <x:v>43194.5139003472</x:v>
      </x:c>
      <x:c r="F102" t="s">
        <x:v>82</x:v>
      </x:c>
      <x:c r="G102" s="6">
        <x:v>143.95143768466</x:v>
      </x:c>
      <x:c r="H102" t="s">
        <x:v>83</x:v>
      </x:c>
      <x:c r="I102" s="6">
        <x:v>30.0812868979524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23.701</x:v>
      </x:c>
      <x:c r="R102" s="8">
        <x:v>190403.513099403</x:v>
      </x:c>
      <x:c r="S102" s="12">
        <x:v>288525.866856428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555124</x:v>
      </x:c>
      <x:c r="B103" s="1">
        <x:v>43207.6370316319</x:v>
      </x:c>
      <x:c r="C103" s="6">
        <x:v>1.68521183833333</x:v>
      </x:c>
      <x:c r="D103" s="14" t="s">
        <x:v>77</x:v>
      </x:c>
      <x:c r="E103" s="15">
        <x:v>43194.5139003472</x:v>
      </x:c>
      <x:c r="F103" t="s">
        <x:v>82</x:v>
      </x:c>
      <x:c r="G103" s="6">
        <x:v>143.961981543506</x:v>
      </x:c>
      <x:c r="H103" t="s">
        <x:v>83</x:v>
      </x:c>
      <x:c r="I103" s="6">
        <x:v>30.0762386998922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23.702</x:v>
      </x:c>
      <x:c r="R103" s="8">
        <x:v>190404.081849946</x:v>
      </x:c>
      <x:c r="S103" s="12">
        <x:v>288520.814341794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555134</x:v>
      </x:c>
      <x:c r="B104" s="1">
        <x:v>43207.6370434028</x:v>
      </x:c>
      <x:c r="C104" s="6">
        <x:v>1.70217954</x:v>
      </x:c>
      <x:c r="D104" s="14" t="s">
        <x:v>77</x:v>
      </x:c>
      <x:c r="E104" s="15">
        <x:v>43194.5139003472</x:v>
      </x:c>
      <x:c r="F104" t="s">
        <x:v>82</x:v>
      </x:c>
      <x:c r="G104" s="6">
        <x:v>143.973546309043</x:v>
      </x:c>
      <x:c r="H104" t="s">
        <x:v>83</x:v>
      </x:c>
      <x:c r="I104" s="6">
        <x:v>30.0736545062068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23.702</x:v>
      </x:c>
      <x:c r="R104" s="8">
        <x:v>190400.002291142</x:v>
      </x:c>
      <x:c r="S104" s="12">
        <x:v>288519.927295134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555138</x:v>
      </x:c>
      <x:c r="B105" s="1">
        <x:v>43207.6370544329</x:v>
      </x:c>
      <x:c r="C105" s="6">
        <x:v>1.71803034666667</x:v>
      </x:c>
      <x:c r="D105" s="14" t="s">
        <x:v>77</x:v>
      </x:c>
      <x:c r="E105" s="15">
        <x:v>43194.5139003472</x:v>
      </x:c>
      <x:c r="F105" t="s">
        <x:v>82</x:v>
      </x:c>
      <x:c r="G105" s="6">
        <x:v>143.929875725121</x:v>
      </x:c>
      <x:c r="H105" t="s">
        <x:v>83</x:v>
      </x:c>
      <x:c r="I105" s="6">
        <x:v>30.0753372367526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23.705</x:v>
      </x:c>
      <x:c r="R105" s="8">
        <x:v>190396.496750566</x:v>
      </x:c>
      <x:c r="S105" s="12">
        <x:v>288516.079719206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555154</x:v>
      </x:c>
      <x:c r="B106" s="1">
        <x:v>43207.637066088</x:v>
      </x:c>
      <x:c r="C106" s="6">
        <x:v>1.73483133333333</x:v>
      </x:c>
      <x:c r="D106" s="14" t="s">
        <x:v>77</x:v>
      </x:c>
      <x:c r="E106" s="15">
        <x:v>43194.5139003472</x:v>
      </x:c>
      <x:c r="F106" t="s">
        <x:v>82</x:v>
      </x:c>
      <x:c r="G106" s="6">
        <x:v>143.960072444557</x:v>
      </x:c>
      <x:c r="H106" t="s">
        <x:v>83</x:v>
      </x:c>
      <x:c r="I106" s="6">
        <x:v>30.0712806556226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23.704</x:v>
      </x:c>
      <x:c r="R106" s="8">
        <x:v>190407.77088953</x:v>
      </x:c>
      <x:c r="S106" s="12">
        <x:v>288534.000985526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555161</x:v>
      </x:c>
      <x:c r="B107" s="1">
        <x:v>43207.6370778588</x:v>
      </x:c>
      <x:c r="C107" s="6">
        <x:v>1.751748955</x:v>
      </x:c>
      <x:c r="D107" s="14" t="s">
        <x:v>77</x:v>
      </x:c>
      <x:c r="E107" s="15">
        <x:v>43194.5139003472</x:v>
      </x:c>
      <x:c r="F107" t="s">
        <x:v>82</x:v>
      </x:c>
      <x:c r="G107" s="6">
        <x:v>143.936383083935</x:v>
      </x:c>
      <x:c r="H107" t="s">
        <x:v>83</x:v>
      </x:c>
      <x:c r="I107" s="6">
        <x:v>30.0711905094308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23.706</x:v>
      </x:c>
      <x:c r="R107" s="8">
        <x:v>190415.554236564</x:v>
      </x:c>
      <x:c r="S107" s="12">
        <x:v>288523.052921589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555175</x:v>
      </x:c>
      <x:c r="B108" s="1">
        <x:v>43207.6370893518</x:v>
      </x:c>
      <x:c r="C108" s="6">
        <x:v>1.76833323</x:v>
      </x:c>
      <x:c r="D108" s="14" t="s">
        <x:v>77</x:v>
      </x:c>
      <x:c r="E108" s="15">
        <x:v>43194.5139003472</x:v>
      </x:c>
      <x:c r="F108" t="s">
        <x:v>82</x:v>
      </x:c>
      <x:c r="G108" s="6">
        <x:v>143.986881932353</x:v>
      </x:c>
      <x:c r="H108" t="s">
        <x:v>83</x:v>
      </x:c>
      <x:c r="I108" s="6">
        <x:v>30.0625965836243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23.705</x:v>
      </x:c>
      <x:c r="R108" s="8">
        <x:v>190407.785871908</x:v>
      </x:c>
      <x:c r="S108" s="12">
        <x:v>288522.490243841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555180</x:v>
      </x:c>
      <x:c r="B109" s="1">
        <x:v>43207.6371011921</x:v>
      </x:c>
      <x:c r="C109" s="6">
        <x:v>1.785400825</x:v>
      </x:c>
      <x:c r="D109" s="14" t="s">
        <x:v>77</x:v>
      </x:c>
      <x:c r="E109" s="15">
        <x:v>43194.5139003472</x:v>
      </x:c>
      <x:c r="F109" t="s">
        <x:v>82</x:v>
      </x:c>
      <x:c r="G109" s="6">
        <x:v>144.026767908327</x:v>
      </x:c>
      <x:c r="H109" t="s">
        <x:v>83</x:v>
      </x:c>
      <x:c r="I109" s="6">
        <x:v>30.0563765181942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23.704</x:v>
      </x:c>
      <x:c r="R109" s="8">
        <x:v>190416.370019621</x:v>
      </x:c>
      <x:c r="S109" s="12">
        <x:v>288513.834313399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555193</x:v>
      </x:c>
      <x:c r="B110" s="1">
        <x:v>43207.6371124653</x:v>
      </x:c>
      <x:c r="C110" s="6">
        <x:v>1.80158506</x:v>
      </x:c>
      <x:c r="D110" s="14" t="s">
        <x:v>77</x:v>
      </x:c>
      <x:c r="E110" s="15">
        <x:v>43194.5139003472</x:v>
      </x:c>
      <x:c r="F110" t="s">
        <x:v>82</x:v>
      </x:c>
      <x:c r="G110" s="6">
        <x:v>144.039797559207</x:v>
      </x:c>
      <x:c r="H110" t="s">
        <x:v>83</x:v>
      </x:c>
      <x:c r="I110" s="6">
        <x:v>30.0615448809303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23.701</x:v>
      </x:c>
      <x:c r="R110" s="8">
        <x:v>190410.746530085</x:v>
      </x:c>
      <x:c r="S110" s="12">
        <x:v>288525.30671596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555204</x:v>
      </x:c>
      <x:c r="B111" s="1">
        <x:v>43207.6371241898</x:v>
      </x:c>
      <x:c r="C111" s="6">
        <x:v>1.81848608166667</x:v>
      </x:c>
      <x:c r="D111" s="14" t="s">
        <x:v>77</x:v>
      </x:c>
      <x:c r="E111" s="15">
        <x:v>43194.5139003472</x:v>
      </x:c>
      <x:c r="F111" t="s">
        <x:v>82</x:v>
      </x:c>
      <x:c r="G111" s="6">
        <x:v>143.943907054551</x:v>
      </x:c>
      <x:c r="H111" t="s">
        <x:v>83</x:v>
      </x:c>
      <x:c r="I111" s="6">
        <x:v>30.0829696323281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23.701</x:v>
      </x:c>
      <x:c r="R111" s="8">
        <x:v>190423.137926185</x:v>
      </x:c>
      <x:c r="S111" s="12">
        <x:v>288524.631207822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555207</x:v>
      </x:c>
      <x:c r="B112" s="1">
        <x:v>43207.6371356481</x:v>
      </x:c>
      <x:c r="C112" s="6">
        <x:v>1.83502031</x:v>
      </x:c>
      <x:c r="D112" s="14" t="s">
        <x:v>77</x:v>
      </x:c>
      <x:c r="E112" s="15">
        <x:v>43194.5139003472</x:v>
      </x:c>
      <x:c r="F112" t="s">
        <x:v>82</x:v>
      </x:c>
      <x:c r="G112" s="6">
        <x:v>143.838509051721</x:v>
      </x:c>
      <x:c r="H112" t="s">
        <x:v>83</x:v>
      </x:c>
      <x:c r="I112" s="6">
        <x:v>30.0876873028456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23.708</x:v>
      </x:c>
      <x:c r="R112" s="8">
        <x:v>190415.54461645</x:v>
      </x:c>
      <x:c r="S112" s="12">
        <x:v>288512.657373692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555217</x:v>
      </x:c>
      <x:c r="B113" s="1">
        <x:v>43207.6371471875</x:v>
      </x:c>
      <x:c r="C113" s="6">
        <x:v>1.85158793666667</x:v>
      </x:c>
      <x:c r="D113" s="14" t="s">
        <x:v>77</x:v>
      </x:c>
      <x:c r="E113" s="15">
        <x:v>43194.5139003472</x:v>
      </x:c>
      <x:c r="F113" t="s">
        <x:v>82</x:v>
      </x:c>
      <x:c r="G113" s="6">
        <x:v>143.95106394025</x:v>
      </x:c>
      <x:c r="H113" t="s">
        <x:v>83</x:v>
      </x:c>
      <x:c r="I113" s="6">
        <x:v>30.0732939211998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23.704</x:v>
      </x:c>
      <x:c r="R113" s="8">
        <x:v>190417.709360477</x:v>
      </x:c>
      <x:c r="S113" s="12">
        <x:v>288525.019757446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555233</x:v>
      </x:c>
      <x:c r="B114" s="1">
        <x:v>43207.6371602199</x:v>
      </x:c>
      <x:c r="C114" s="6">
        <x:v>1.87035567833333</x:v>
      </x:c>
      <x:c r="D114" s="14" t="s">
        <x:v>77</x:v>
      </x:c>
      <x:c r="E114" s="15">
        <x:v>43194.5139003472</x:v>
      </x:c>
      <x:c r="F114" t="s">
        <x:v>82</x:v>
      </x:c>
      <x:c r="G114" s="6">
        <x:v>143.912689793591</x:v>
      </x:c>
      <x:c r="H114" t="s">
        <x:v>83</x:v>
      </x:c>
      <x:c r="I114" s="6">
        <x:v>30.0845622209968</x:v>
      </x:c>
      <x:c r="J114" t="s">
        <x:v>78</x:v>
      </x:c>
      <x:c r="K114" s="6">
        <x:v>995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23.703</x:v>
      </x:c>
      <x:c r="R114" s="8">
        <x:v>190417.672326753</x:v>
      </x:c>
      <x:c r="S114" s="12">
        <x:v>288520.024066261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555239</x:v>
      </x:c>
      <x:c r="B115" s="1">
        <x:v>43207.6371701736</x:v>
      </x:c>
      <x:c r="C115" s="6">
        <x:v>1.88472311</x:v>
      </x:c>
      <x:c r="D115" s="14" t="s">
        <x:v>77</x:v>
      </x:c>
      <x:c r="E115" s="15">
        <x:v>43194.5139003472</x:v>
      </x:c>
      <x:c r="F115" t="s">
        <x:v>82</x:v>
      </x:c>
      <x:c r="G115" s="6">
        <x:v>143.924632593983</x:v>
      </x:c>
      <x:c r="H115" t="s">
        <x:v>83</x:v>
      </x:c>
      <x:c r="I115" s="6">
        <x:v>30.0765091388812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23.705</x:v>
      </x:c>
      <x:c r="R115" s="8">
        <x:v>190424.450791478</x:v>
      </x:c>
      <x:c r="S115" s="12">
        <x:v>288522.403172147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555252</x:v>
      </x:c>
      <x:c r="B116" s="1">
        <x:v>43207.6371822569</x:v>
      </x:c>
      <x:c r="C116" s="6">
        <x:v>1.90210744166667</x:v>
      </x:c>
      <x:c r="D116" s="14" t="s">
        <x:v>77</x:v>
      </x:c>
      <x:c r="E116" s="15">
        <x:v>43194.5139003472</x:v>
      </x:c>
      <x:c r="F116" t="s">
        <x:v>82</x:v>
      </x:c>
      <x:c r="G116" s="6">
        <x:v>143.914336374088</x:v>
      </x:c>
      <x:c r="H116" t="s">
        <x:v>83</x:v>
      </x:c>
      <x:c r="I116" s="6">
        <x:v>30.0761185047936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23.706</x:v>
      </x:c>
      <x:c r="R116" s="8">
        <x:v>190417.187134823</x:v>
      </x:c>
      <x:c r="S116" s="12">
        <x:v>288522.47091938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555259</x:v>
      </x:c>
      <x:c r="B117" s="1">
        <x:v>43207.6371934375</x:v>
      </x:c>
      <x:c r="C117" s="6">
        <x:v>1.91819165333333</x:v>
      </x:c>
      <x:c r="D117" s="14" t="s">
        <x:v>77</x:v>
      </x:c>
      <x:c r="E117" s="15">
        <x:v>43194.5139003472</x:v>
      </x:c>
      <x:c r="F117" t="s">
        <x:v>82</x:v>
      </x:c>
      <x:c r="G117" s="6">
        <x:v>143.92793845963</x:v>
      </x:c>
      <x:c r="H117" t="s">
        <x:v>83</x:v>
      </x:c>
      <x:c r="I117" s="6">
        <x:v>30.0784623100062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23.704</x:v>
      </x:c>
      <x:c r="R117" s="8">
        <x:v>190418.940904936</x:v>
      </x:c>
      <x:c r="S117" s="12">
        <x:v>288514.891282039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555276</x:v>
      </x:c>
      <x:c r="B118" s="1">
        <x:v>43207.6372049421</x:v>
      </x:c>
      <x:c r="C118" s="6">
        <x:v>1.934775975</x:v>
      </x:c>
      <x:c r="D118" s="14" t="s">
        <x:v>77</x:v>
      </x:c>
      <x:c r="E118" s="15">
        <x:v>43194.5139003472</x:v>
      </x:c>
      <x:c r="F118" t="s">
        <x:v>82</x:v>
      </x:c>
      <x:c r="G118" s="6">
        <x:v>143.887239259549</x:v>
      </x:c>
      <x:c r="H118" t="s">
        <x:v>83</x:v>
      </x:c>
      <x:c r="I118" s="6">
        <x:v>30.0794839692016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23.707</x:v>
      </x:c>
      <x:c r="R118" s="8">
        <x:v>190417.691481339</x:v>
      </x:c>
      <x:c r="S118" s="12">
        <x:v>288513.352876373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555279</x:v>
      </x:c>
      <x:c r="B119" s="1">
        <x:v>43207.6372169329</x:v>
      </x:c>
      <x:c r="C119" s="6">
        <x:v>1.95206026</x:v>
      </x:c>
      <x:c r="D119" s="14" t="s">
        <x:v>77</x:v>
      </x:c>
      <x:c r="E119" s="15">
        <x:v>43194.5139003472</x:v>
      </x:c>
      <x:c r="F119" t="s">
        <x:v>82</x:v>
      </x:c>
      <x:c r="G119" s="6">
        <x:v>143.970694645081</x:v>
      </x:c>
      <x:c r="H119" t="s">
        <x:v>83</x:v>
      </x:c>
      <x:c r="I119" s="6">
        <x:v>30.0689068067186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23.704</x:v>
      </x:c>
      <x:c r="R119" s="8">
        <x:v>190422.621946532</x:v>
      </x:c>
      <x:c r="S119" s="12">
        <x:v>288512.189434414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555295</x:v>
      </x:c>
      <x:c r="B120" s="1">
        <x:v>43207.6372284375</x:v>
      </x:c>
      <x:c r="C120" s="6">
        <x:v>1.96857785333333</x:v>
      </x:c>
      <x:c r="D120" s="14" t="s">
        <x:v>77</x:v>
      </x:c>
      <x:c r="E120" s="15">
        <x:v>43194.5139003472</x:v>
      </x:c>
      <x:c r="F120" t="s">
        <x:v>82</x:v>
      </x:c>
      <x:c r="G120" s="6">
        <x:v>143.947137970313</x:v>
      </x:c>
      <x:c r="H120" t="s">
        <x:v>83</x:v>
      </x:c>
      <x:c r="I120" s="6">
        <x:v>30.0687866118824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23.706</x:v>
      </x:c>
      <x:c r="R120" s="8">
        <x:v>190423.677324838</x:v>
      </x:c>
      <x:c r="S120" s="12">
        <x:v>288514.347653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555305</x:v>
      </x:c>
      <x:c r="B121" s="1">
        <x:v>43207.637240162</x:v>
      </x:c>
      <x:c r="C121" s="6">
        <x:v>1.98549551</x:v>
      </x:c>
      <x:c r="D121" s="14" t="s">
        <x:v>77</x:v>
      </x:c>
      <x:c r="E121" s="15">
        <x:v>43194.5139003472</x:v>
      </x:c>
      <x:c r="F121" t="s">
        <x:v>82</x:v>
      </x:c>
      <x:c r="G121" s="6">
        <x:v>143.947648148504</x:v>
      </x:c>
      <x:c r="H121" t="s">
        <x:v>83</x:v>
      </x:c>
      <x:c r="I121" s="6">
        <x:v>30.0767495291125</x:v>
      </x:c>
      <x:c r="J121" t="s">
        <x:v>78</x:v>
      </x:c>
      <x:c r="K121" s="6">
        <x:v>995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23.703</x:v>
      </x:c>
      <x:c r="R121" s="8">
        <x:v>190422.519951949</x:v>
      </x:c>
      <x:c r="S121" s="12">
        <x:v>288521.774272748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555309</x:v>
      </x:c>
      <x:c r="B122" s="1">
        <x:v>43207.6372513079</x:v>
      </x:c>
      <x:c r="C122" s="6">
        <x:v>2.00154639333333</x:v>
      </x:c>
      <x:c r="D122" s="14" t="s">
        <x:v>77</x:v>
      </x:c>
      <x:c r="E122" s="15">
        <x:v>43194.5139003472</x:v>
      </x:c>
      <x:c r="F122" t="s">
        <x:v>82</x:v>
      </x:c>
      <x:c r="G122" s="6">
        <x:v>143.901700334122</x:v>
      </x:c>
      <x:c r="H122" t="s">
        <x:v>83</x:v>
      </x:c>
      <x:c r="I122" s="6">
        <x:v>30.0789430907648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23.706</x:v>
      </x:c>
      <x:c r="R122" s="8">
        <x:v>190414.6189795</x:v>
      </x:c>
      <x:c r="S122" s="12">
        <x:v>288522.157095059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555317</x:v>
      </x:c>
      <x:c r="B123" s="1">
        <x:v>43207.6372631134</x:v>
      </x:c>
      <x:c r="C123" s="6">
        <x:v>2.01856399166667</x:v>
      </x:c>
      <x:c r="D123" s="14" t="s">
        <x:v>77</x:v>
      </x:c>
      <x:c r="E123" s="15">
        <x:v>43194.5139003472</x:v>
      </x:c>
      <x:c r="F123" t="s">
        <x:v>82</x:v>
      </x:c>
      <x:c r="G123" s="6">
        <x:v>143.934043385923</x:v>
      </x:c>
      <x:c r="H123" t="s">
        <x:v>83</x:v>
      </x:c>
      <x:c r="I123" s="6">
        <x:v>30.0744057250963</x:v>
      </x:c>
      <x:c r="J123" t="s">
        <x:v>78</x:v>
      </x:c>
      <x:c r="K123" s="6">
        <x:v>995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23.705</x:v>
      </x:c>
      <x:c r="R123" s="8">
        <x:v>190413.814618267</x:v>
      </x:c>
      <x:c r="S123" s="12">
        <x:v>288508.525312271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555328</x:v>
      </x:c>
      <x:c r="B124" s="1">
        <x:v>43207.6372748843</x:v>
      </x:c>
      <x:c r="C124" s="6">
        <x:v>2.03548168166667</x:v>
      </x:c>
      <x:c r="D124" s="14" t="s">
        <x:v>77</x:v>
      </x:c>
      <x:c r="E124" s="15">
        <x:v>43194.5139003472</x:v>
      </x:c>
      <x:c r="F124" t="s">
        <x:v>82</x:v>
      </x:c>
      <x:c r="G124" s="6">
        <x:v>143.930010165188</x:v>
      </x:c>
      <x:c r="H124" t="s">
        <x:v>83</x:v>
      </x:c>
      <x:c r="I124" s="6">
        <x:v>30.0753071879853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23.705</x:v>
      </x:c>
      <x:c r="R124" s="8">
        <x:v>190422.780756073</x:v>
      </x:c>
      <x:c r="S124" s="12">
        <x:v>288522.474359118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555345</x:v>
      </x:c>
      <x:c r="B125" s="1">
        <x:v>43207.6372861921</x:v>
      </x:c>
      <x:c r="C125" s="6">
        <x:v>2.05176592666667</x:v>
      </x:c>
      <x:c r="D125" s="14" t="s">
        <x:v>77</x:v>
      </x:c>
      <x:c r="E125" s="15">
        <x:v>43194.5139003472</x:v>
      </x:c>
      <x:c r="F125" t="s">
        <x:v>82</x:v>
      </x:c>
      <x:c r="G125" s="6">
        <x:v>143.941088314937</x:v>
      </x:c>
      <x:c r="H125" t="s">
        <x:v>83</x:v>
      </x:c>
      <x:c r="I125" s="6">
        <x:v>30.0701388040416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23.706</x:v>
      </x:c>
      <x:c r="R125" s="8">
        <x:v>190421.460332862</x:v>
      </x:c>
      <x:c r="S125" s="12">
        <x:v>288509.685481808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555354</x:v>
      </x:c>
      <x:c r="B126" s="1">
        <x:v>43207.6372976852</x:v>
      </x:c>
      <x:c r="C126" s="6">
        <x:v>2.06831684833333</x:v>
      </x:c>
      <x:c r="D126" s="14" t="s">
        <x:v>77</x:v>
      </x:c>
      <x:c r="E126" s="15">
        <x:v>43194.5139003472</x:v>
      </x:c>
      <x:c r="F126" t="s">
        <x:v>82</x:v>
      </x:c>
      <x:c r="G126" s="6">
        <x:v>143.938345528045</x:v>
      </x:c>
      <x:c r="H126" t="s">
        <x:v>83</x:v>
      </x:c>
      <x:c r="I126" s="6">
        <x:v>30.0734441649483</x:v>
      </x:c>
      <x:c r="J126" t="s">
        <x:v>78</x:v>
      </x:c>
      <x:c r="K126" s="6">
        <x:v>995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23.705</x:v>
      </x:c>
      <x:c r="R126" s="8">
        <x:v>190424.338675199</x:v>
      </x:c>
      <x:c r="S126" s="12">
        <x:v>288519.159301143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555358</x:v>
      </x:c>
      <x:c r="B127" s="1">
        <x:v>43207.6373090625</x:v>
      </x:c>
      <x:c r="C127" s="6">
        <x:v>2.084701115</x:v>
      </x:c>
      <x:c r="D127" s="14" t="s">
        <x:v>77</x:v>
      </x:c>
      <x:c r="E127" s="15">
        <x:v>43194.5139003472</x:v>
      </x:c>
      <x:c r="F127" t="s">
        <x:v>82</x:v>
      </x:c>
      <x:c r="G127" s="6">
        <x:v>143.881537177576</x:v>
      </x:c>
      <x:c r="H127" t="s">
        <x:v>83</x:v>
      </x:c>
      <x:c r="I127" s="6">
        <x:v>30.0834504137329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23.706</x:v>
      </x:c>
      <x:c r="R127" s="8">
        <x:v>190423.871298734</x:v>
      </x:c>
      <x:c r="S127" s="12">
        <x:v>288516.110498789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555368</x:v>
      </x:c>
      <x:c r="B128" s="1">
        <x:v>43207.6373207176</x:v>
      </x:c>
      <x:c r="C128" s="6">
        <x:v>2.10151870333333</x:v>
      </x:c>
      <x:c r="D128" s="14" t="s">
        <x:v>77</x:v>
      </x:c>
      <x:c r="E128" s="15">
        <x:v>43194.5139003472</x:v>
      </x:c>
      <x:c r="F128" t="s">
        <x:v>82</x:v>
      </x:c>
      <x:c r="G128" s="6">
        <x:v>143.954290846346</x:v>
      </x:c>
      <x:c r="H128" t="s">
        <x:v>83</x:v>
      </x:c>
      <x:c r="I128" s="6">
        <x:v>30.0725727513018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23.704</x:v>
      </x:c>
      <x:c r="R128" s="8">
        <x:v>190436.292899208</x:v>
      </x:c>
      <x:c r="S128" s="12">
        <x:v>288510.714152232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555377</x:v>
      </x:c>
      <x:c r="B129" s="1">
        <x:v>43207.6373325231</x:v>
      </x:c>
      <x:c r="C129" s="6">
        <x:v>2.11851963</x:v>
      </x:c>
      <x:c r="D129" s="14" t="s">
        <x:v>77</x:v>
      </x:c>
      <x:c r="E129" s="15">
        <x:v>43194.5139003472</x:v>
      </x:c>
      <x:c r="F129" t="s">
        <x:v>82</x:v>
      </x:c>
      <x:c r="G129" s="6">
        <x:v>143.928182656617</x:v>
      </x:c>
      <x:c r="H129" t="s">
        <x:v>83</x:v>
      </x:c>
      <x:c r="I129" s="6">
        <x:v>30.07302348247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23.706</x:v>
      </x:c>
      <x:c r="R129" s="8">
        <x:v>190427.118728882</x:v>
      </x:c>
      <x:c r="S129" s="12">
        <x:v>288516.513369082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555396</x:v>
      </x:c>
      <x:c r="B130" s="1">
        <x:v>43207.6373444444</x:v>
      </x:c>
      <x:c r="C130" s="6">
        <x:v>2.135653975</x:v>
      </x:c>
      <x:c r="D130" s="14" t="s">
        <x:v>77</x:v>
      </x:c>
      <x:c r="E130" s="15">
        <x:v>43194.5139003472</x:v>
      </x:c>
      <x:c r="F130" t="s">
        <x:v>82</x:v>
      </x:c>
      <x:c r="G130" s="6">
        <x:v>143.870841271588</x:v>
      </x:c>
      <x:c r="H130" t="s">
        <x:v>83</x:v>
      </x:c>
      <x:c r="I130" s="6">
        <x:v>30.0831499253463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23.707</x:v>
      </x:c>
      <x:c r="R130" s="8">
        <x:v>190421.605856396</x:v>
      </x:c>
      <x:c r="S130" s="12">
        <x:v>288501.877992998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555406</x:v>
      </x:c>
      <x:c r="B131" s="1">
        <x:v>43207.6373554051</x:v>
      </x:c>
      <x:c r="C131" s="6">
        <x:v>2.15145482833333</x:v>
      </x:c>
      <x:c r="D131" s="14" t="s">
        <x:v>77</x:v>
      </x:c>
      <x:c r="E131" s="15">
        <x:v>43194.5139003472</x:v>
      </x:c>
      <x:c r="F131" t="s">
        <x:v>82</x:v>
      </x:c>
      <x:c r="G131" s="6">
        <x:v>143.879712239864</x:v>
      </x:c>
      <x:c r="H131" t="s">
        <x:v>83</x:v>
      </x:c>
      <x:c r="I131" s="6">
        <x:v>30.0811667026724</x:v>
      </x:c>
      <x:c r="J131" t="s">
        <x:v>78</x:v>
      </x:c>
      <x:c r="K131" s="6">
        <x:v>995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23.707</x:v>
      </x:c>
      <x:c r="R131" s="8">
        <x:v>190420.023774323</x:v>
      </x:c>
      <x:c r="S131" s="12">
        <x:v>288493.271522072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555408</x:v>
      </x:c>
      <x:c r="B132" s="1">
        <x:v>43207.6373677431</x:v>
      </x:c>
      <x:c r="C132" s="6">
        <x:v>2.16920587</x:v>
      </x:c>
      <x:c r="D132" s="14" t="s">
        <x:v>77</x:v>
      </x:c>
      <x:c r="E132" s="15">
        <x:v>43194.5139003472</x:v>
      </x:c>
      <x:c r="F132" t="s">
        <x:v>82</x:v>
      </x:c>
      <x:c r="G132" s="6">
        <x:v>143.852427851398</x:v>
      </x:c>
      <x:c r="H132" t="s">
        <x:v>83</x:v>
      </x:c>
      <x:c r="I132" s="6">
        <x:v>30.087266618581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23.707</x:v>
      </x:c>
      <x:c r="R132" s="8">
        <x:v>190430.657546565</x:v>
      </x:c>
      <x:c r="S132" s="12">
        <x:v>288514.716307013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555417</x:v>
      </x:c>
      <x:c r="B133" s="1">
        <x:v>43207.6373797801</x:v>
      </x:c>
      <x:c r="C133" s="6">
        <x:v>2.18655684833333</x:v>
      </x:c>
      <x:c r="D133" s="14" t="s">
        <x:v>77</x:v>
      </x:c>
      <x:c r="E133" s="15">
        <x:v>43194.5139003472</x:v>
      </x:c>
      <x:c r="F133" t="s">
        <x:v>82</x:v>
      </x:c>
      <x:c r="G133" s="6">
        <x:v>143.895572892944</x:v>
      </x:c>
      <x:c r="H133" t="s">
        <x:v>83</x:v>
      </x:c>
      <x:c r="I133" s="6">
        <x:v>30.0776209438441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23.707</x:v>
      </x:c>
      <x:c r="R133" s="8">
        <x:v>190427.508399719</x:v>
      </x:c>
      <x:c r="S133" s="12">
        <x:v>288501.735876838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555432</x:v>
      </x:c>
      <x:c r="B134" s="1">
        <x:v>43207.6373919792</x:v>
      </x:c>
      <x:c r="C134" s="6">
        <x:v>2.20410781333333</x:v>
      </x:c>
      <x:c r="D134" s="14" t="s">
        <x:v>77</x:v>
      </x:c>
      <x:c r="E134" s="15">
        <x:v>43194.5139003472</x:v>
      </x:c>
      <x:c r="F134" t="s">
        <x:v>82</x:v>
      </x:c>
      <x:c r="G134" s="6">
        <x:v>143.865138477911</x:v>
      </x:c>
      <x:c r="H134" t="s">
        <x:v>83</x:v>
      </x:c>
      <x:c r="I134" s="6">
        <x:v>30.0871163742136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23.706</x:v>
      </x:c>
      <x:c r="R134" s="8">
        <x:v>190429.645511933</x:v>
      </x:c>
      <x:c r="S134" s="12">
        <x:v>288511.36544629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555438</x:v>
      </x:c>
      <x:c r="B135" s="1">
        <x:v>43207.6374041667</x:v>
      </x:c>
      <x:c r="C135" s="6">
        <x:v>2.221675505</x:v>
      </x:c>
      <x:c r="D135" s="14" t="s">
        <x:v>77</x:v>
      </x:c>
      <x:c r="E135" s="15">
        <x:v>43194.5139003472</x:v>
      </x:c>
      <x:c r="F135" t="s">
        <x:v>82</x:v>
      </x:c>
      <x:c r="G135" s="6">
        <x:v>143.889287470252</x:v>
      </x:c>
      <x:c r="H135" t="s">
        <x:v>83</x:v>
      </x:c>
      <x:c r="I135" s="6">
        <x:v>30.0709501195988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23.71</x:v>
      </x:c>
      <x:c r="R135" s="8">
        <x:v>190440.718031765</x:v>
      </x:c>
      <x:c r="S135" s="12">
        <x:v>288519.185637847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555449</x:v>
      </x:c>
      <x:c r="B136" s="1">
        <x:v>43207.637416088</x:v>
      </x:c>
      <x:c r="C136" s="6">
        <x:v>2.238809805</x:v>
      </x:c>
      <x:c r="D136" s="14" t="s">
        <x:v>77</x:v>
      </x:c>
      <x:c r="E136" s="15">
        <x:v>43194.5139003472</x:v>
      </x:c>
      <x:c r="F136" t="s">
        <x:v>82</x:v>
      </x:c>
      <x:c r="G136" s="6">
        <x:v>143.86939816084</x:v>
      </x:c>
      <x:c r="H136" t="s">
        <x:v>83</x:v>
      </x:c>
      <x:c r="I136" s="6">
        <x:v>30.0753973342876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23.71</x:v>
      </x:c>
      <x:c r="R136" s="8">
        <x:v>190430.28326989</x:v>
      </x:c>
      <x:c r="S136" s="12">
        <x:v>288515.256474026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555459</x:v>
      </x:c>
      <x:c r="B137" s="1">
        <x:v>43207.6374311343</x:v>
      </x:c>
      <x:c r="C137" s="6">
        <x:v>2.26051101333333</x:v>
      </x:c>
      <x:c r="D137" s="14" t="s">
        <x:v>77</x:v>
      </x:c>
      <x:c r="E137" s="15">
        <x:v>43194.5139003472</x:v>
      </x:c>
      <x:c r="F137" t="s">
        <x:v>82</x:v>
      </x:c>
      <x:c r="G137" s="6">
        <x:v>143.955742065469</x:v>
      </x:c>
      <x:c r="H137" t="s">
        <x:v>83</x:v>
      </x:c>
      <x:c r="I137" s="6">
        <x:v>30.0668634950835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23.706</x:v>
      </x:c>
      <x:c r="R137" s="8">
        <x:v>190465.513782425</x:v>
      </x:c>
      <x:c r="S137" s="12">
        <x:v>288531.180177687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555471</x:v>
      </x:c>
      <x:c r="B138" s="1">
        <x:v>43207.6374404282</x:v>
      </x:c>
      <x:c r="C138" s="6">
        <x:v>2.27387843833333</x:v>
      </x:c>
      <x:c r="D138" s="14" t="s">
        <x:v>77</x:v>
      </x:c>
      <x:c r="E138" s="15">
        <x:v>43194.5139003472</x:v>
      </x:c>
      <x:c r="F138" t="s">
        <x:v>82</x:v>
      </x:c>
      <x:c r="G138" s="6">
        <x:v>143.919419164708</x:v>
      </x:c>
      <x:c r="H138" t="s">
        <x:v>83</x:v>
      </x:c>
      <x:c r="I138" s="6">
        <x:v>30.0695979271118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23.708</x:v>
      </x:c>
      <x:c r="R138" s="8">
        <x:v>190423.319637212</x:v>
      </x:c>
      <x:c r="S138" s="12">
        <x:v>288493.881446209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555479</x:v>
      </x:c>
      <x:c r="B139" s="1">
        <x:v>43207.6374489583</x:v>
      </x:c>
      <x:c r="C139" s="6">
        <x:v>2.286145765</x:v>
      </x:c>
      <x:c r="D139" s="14" t="s">
        <x:v>77</x:v>
      </x:c>
      <x:c r="E139" s="15">
        <x:v>43194.5139003472</x:v>
      </x:c>
      <x:c r="F139" t="s">
        <x:v>82</x:v>
      </x:c>
      <x:c r="G139" s="6">
        <x:v>143.851659791829</x:v>
      </x:c>
      <x:c r="H139" t="s">
        <x:v>83</x:v>
      </x:c>
      <x:c r="I139" s="6">
        <x:v>30.0793637739857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23.71</x:v>
      </x:c>
      <x:c r="R139" s="8">
        <x:v>190409.518399199</x:v>
      </x:c>
      <x:c r="S139" s="12">
        <x:v>288489.983480288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555488</x:v>
      </x:c>
      <x:c r="B140" s="1">
        <x:v>43207.6374637732</x:v>
      </x:c>
      <x:c r="C140" s="6">
        <x:v>2.30749706</x:v>
      </x:c>
      <x:c r="D140" s="14" t="s">
        <x:v>77</x:v>
      </x:c>
      <x:c r="E140" s="15">
        <x:v>43194.5139003472</x:v>
      </x:c>
      <x:c r="F140" t="s">
        <x:v>82</x:v>
      </x:c>
      <x:c r="G140" s="6">
        <x:v>143.815764617273</x:v>
      </x:c>
      <x:c r="H140" t="s">
        <x:v>83</x:v>
      </x:c>
      <x:c r="I140" s="6">
        <x:v>30.0820080697245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23.712</x:v>
      </x:c>
      <x:c r="R140" s="8">
        <x:v>190450.729819905</x:v>
      </x:c>
      <x:c r="S140" s="12">
        <x:v>288510.556413461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555504</x:v>
      </x:c>
      <x:c r="B141" s="1">
        <x:v>43207.6374731829</x:v>
      </x:c>
      <x:c r="C141" s="6">
        <x:v>2.32104773</x:v>
      </x:c>
      <x:c r="D141" s="14" t="s">
        <x:v>77</x:v>
      </x:c>
      <x:c r="E141" s="15">
        <x:v>43194.5139003472</x:v>
      </x:c>
      <x:c r="F141" t="s">
        <x:v>82</x:v>
      </x:c>
      <x:c r="G141" s="6">
        <x:v>143.894205187387</x:v>
      </x:c>
      <x:c r="H141" t="s">
        <x:v>83</x:v>
      </x:c>
      <x:c r="I141" s="6">
        <x:v>30.0725427025591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23.709</x:v>
      </x:c>
      <x:c r="R141" s="8">
        <x:v>190421.347759269</x:v>
      </x:c>
      <x:c r="S141" s="12">
        <x:v>288495.072558496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555515</x:v>
      </x:c>
      <x:c r="B142" s="1">
        <x:v>43207.6374845718</x:v>
      </x:c>
      <x:c r="C142" s="6">
        <x:v>2.33744866666667</x:v>
      </x:c>
      <x:c r="D142" s="14" t="s">
        <x:v>77</x:v>
      </x:c>
      <x:c r="E142" s="15">
        <x:v>43194.5139003472</x:v>
      </x:c>
      <x:c r="F142" t="s">
        <x:v>82</x:v>
      </x:c>
      <x:c r="G142" s="6">
        <x:v>143.895872638988</x:v>
      </x:c>
      <x:c r="H142" t="s">
        <x:v>83</x:v>
      </x:c>
      <x:c r="I142" s="6">
        <x:v>30.0694777322506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23.71</x:v>
      </x:c>
      <x:c r="R142" s="8">
        <x:v>190426.81605619</x:v>
      </x:c>
      <x:c r="S142" s="12">
        <x:v>288498.082494099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555519</x:v>
      </x:c>
      <x:c r="B143" s="1">
        <x:v>43207.6374950231</x:v>
      </x:c>
      <x:c r="C143" s="6">
        <x:v>2.35248285</x:v>
      </x:c>
      <x:c r="D143" s="14" t="s">
        <x:v>77</x:v>
      </x:c>
      <x:c r="E143" s="15">
        <x:v>43194.5139003472</x:v>
      </x:c>
      <x:c r="F143" t="s">
        <x:v>82</x:v>
      </x:c>
      <x:c r="G143" s="6">
        <x:v>143.901113964986</x:v>
      </x:c>
      <x:c r="H143" t="s">
        <x:v>83</x:v>
      </x:c>
      <x:c r="I143" s="6">
        <x:v>30.068305832579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23.71</x:v>
      </x:c>
      <x:c r="R143" s="8">
        <x:v>190432.089551189</x:v>
      </x:c>
      <x:c r="S143" s="12">
        <x:v>288488.635075218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555527</x:v>
      </x:c>
      <x:c r="B144" s="1">
        <x:v>43207.6375094907</x:v>
      </x:c>
      <x:c r="C144" s="6">
        <x:v>2.37331736833333</x:v>
      </x:c>
      <x:c r="D144" s="14" t="s">
        <x:v>77</x:v>
      </x:c>
      <x:c r="E144" s="15">
        <x:v>43194.5139003472</x:v>
      </x:c>
      <x:c r="F144" t="s">
        <x:v>82</x:v>
      </x:c>
      <x:c r="G144" s="6">
        <x:v>143.882647004013</x:v>
      </x:c>
      <x:c r="H144" t="s">
        <x:v>83</x:v>
      </x:c>
      <x:c r="I144" s="6">
        <x:v>30.0751268953882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23.709</x:v>
      </x:c>
      <x:c r="R144" s="8">
        <x:v>190440.084217132</x:v>
      </x:c>
      <x:c r="S144" s="12">
        <x:v>288513.401045138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555545</x:v>
      </x:c>
      <x:c r="B145" s="1">
        <x:v>43207.6375177894</x:v>
      </x:c>
      <x:c r="C145" s="6">
        <x:v>2.38528475833333</x:v>
      </x:c>
      <x:c r="D145" s="14" t="s">
        <x:v>77</x:v>
      </x:c>
      <x:c r="E145" s="15">
        <x:v>43194.5139003472</x:v>
      </x:c>
      <x:c r="F145" t="s">
        <x:v>82</x:v>
      </x:c>
      <x:c r="G145" s="6">
        <x:v>143.910572410059</x:v>
      </x:c>
      <x:c r="H145" t="s">
        <x:v>83</x:v>
      </x:c>
      <x:c r="I145" s="6">
        <x:v>30.0769598705783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23.706</x:v>
      </x:c>
      <x:c r="R145" s="8">
        <x:v>190419.555629714</x:v>
      </x:c>
      <x:c r="S145" s="12">
        <x:v>288468.727474526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555547</x:v>
      </x:c>
      <x:c r="B146" s="1">
        <x:v>43207.6375294792</x:v>
      </x:c>
      <x:c r="C146" s="6">
        <x:v>2.40208568833333</x:v>
      </x:c>
      <x:c r="D146" s="14" t="s">
        <x:v>77</x:v>
      </x:c>
      <x:c r="E146" s="15">
        <x:v>43194.5139003472</x:v>
      </x:c>
      <x:c r="F146" t="s">
        <x:v>82</x:v>
      </x:c>
      <x:c r="G146" s="6">
        <x:v>143.922426166398</x:v>
      </x:c>
      <x:c r="H146" t="s">
        <x:v>83</x:v>
      </x:c>
      <x:c r="I146" s="6">
        <x:v>30.0796943108389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23.704</x:v>
      </x:c>
      <x:c r="R146" s="8">
        <x:v>190419.845176298</x:v>
      </x:c>
      <x:c r="S146" s="12">
        <x:v>288482.971115507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555562</x:v>
      </x:c>
      <x:c r="B147" s="1">
        <x:v>43207.6375407755</x:v>
      </x:c>
      <x:c r="C147" s="6">
        <x:v>2.418369955</x:v>
      </x:c>
      <x:c r="D147" s="14" t="s">
        <x:v>77</x:v>
      </x:c>
      <x:c r="E147" s="15">
        <x:v>43194.5139003472</x:v>
      </x:c>
      <x:c r="F147" t="s">
        <x:v>82</x:v>
      </x:c>
      <x:c r="G147" s="6">
        <x:v>143.936705675919</x:v>
      </x:c>
      <x:c r="H147" t="s">
        <x:v>83</x:v>
      </x:c>
      <x:c r="I147" s="6">
        <x:v>30.0684260273983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23.707</x:v>
      </x:c>
      <x:c r="R147" s="8">
        <x:v>190433.077677186</x:v>
      </x:c>
      <x:c r="S147" s="12">
        <x:v>288481.608622375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555569</x:v>
      </x:c>
      <x:c r="B148" s="1">
        <x:v>43207.637552662</x:v>
      </x:c>
      <x:c r="C148" s="6">
        <x:v>2.43552090166667</x:v>
      </x:c>
      <x:c r="D148" s="14" t="s">
        <x:v>77</x:v>
      </x:c>
      <x:c r="E148" s="15">
        <x:v>43194.5139003472</x:v>
      </x:c>
      <x:c r="F148" t="s">
        <x:v>82</x:v>
      </x:c>
      <x:c r="G148" s="6">
        <x:v>143.903855611449</x:v>
      </x:c>
      <x:c r="H148" t="s">
        <x:v>83</x:v>
      </x:c>
      <x:c r="I148" s="6">
        <x:v>30.0650004767367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23.711</x:v>
      </x:c>
      <x:c r="R148" s="8">
        <x:v>190442.378803363</x:v>
      </x:c>
      <x:c r="S148" s="12">
        <x:v>288476.763756757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555585</x:v>
      </x:c>
      <x:c r="B149" s="1">
        <x:v>43207.6375662384</x:v>
      </x:c>
      <x:c r="C149" s="6">
        <x:v>2.45505534833333</x:v>
      </x:c>
      <x:c r="D149" s="14" t="s">
        <x:v>77</x:v>
      </x:c>
      <x:c r="E149" s="15">
        <x:v>43194.5139003472</x:v>
      </x:c>
      <x:c r="F149" t="s">
        <x:v>82</x:v>
      </x:c>
      <x:c r="G149" s="6">
        <x:v>143.882891721236</x:v>
      </x:c>
      <x:c r="H149" t="s">
        <x:v>83</x:v>
      </x:c>
      <x:c r="I149" s="6">
        <x:v>30.0696880732612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23.711</x:v>
      </x:c>
      <x:c r="R149" s="8">
        <x:v>190448.139261182</x:v>
      </x:c>
      <x:c r="S149" s="12">
        <x:v>288480.144230266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555590</x:v>
      </x:c>
      <x:c r="B150" s="1">
        <x:v>43207.6375795139</x:v>
      </x:c>
      <x:c r="C150" s="6">
        <x:v>2.47413976666667</x:v>
      </x:c>
      <x:c r="D150" s="14" t="s">
        <x:v>77</x:v>
      </x:c>
      <x:c r="E150" s="15">
        <x:v>43194.5139003472</x:v>
      </x:c>
      <x:c r="F150" t="s">
        <x:v>82</x:v>
      </x:c>
      <x:c r="G150" s="6">
        <x:v>143.807166101045</x:v>
      </x:c>
      <x:c r="H150" t="s">
        <x:v>83</x:v>
      </x:c>
      <x:c r="I150" s="6">
        <x:v>30.0839311952072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23.712</x:v>
      </x:c>
      <x:c r="R150" s="8">
        <x:v>190448.255035945</x:v>
      </x:c>
      <x:c r="S150" s="12">
        <x:v>288487.742854643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555606</x:v>
      </x:c>
      <x:c r="B151" s="1">
        <x:v>43207.6376066782</x:v>
      </x:c>
      <x:c r="C151" s="6">
        <x:v>2.51327532833333</x:v>
      </x:c>
      <x:c r="D151" s="14" t="s">
        <x:v>77</x:v>
      </x:c>
      <x:c r="E151" s="15">
        <x:v>43194.5139003472</x:v>
      </x:c>
      <x:c r="F151" t="s">
        <x:v>82</x:v>
      </x:c>
      <x:c r="G151" s="6">
        <x:v>143.848547972788</x:v>
      </x:c>
      <x:c r="H151" t="s">
        <x:v>83</x:v>
      </x:c>
      <x:c r="I151" s="6">
        <x:v>30.0746761639375</x:v>
      </x:c>
      <x:c r="J151" t="s">
        <x:v>78</x:v>
      </x:c>
      <x:c r="K151" s="6">
        <x:v>995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23.712</x:v>
      </x:c>
      <x:c r="R151" s="8">
        <x:v>190514.427672431</x:v>
      </x:c>
      <x:c r="S151" s="12">
        <x:v>288546.363229992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555608</x:v>
      </x:c>
      <x:c r="B152" s="1">
        <x:v>43207.6376105671</x:v>
      </x:c>
      <x:c r="C152" s="6">
        <x:v>2.51889231333333</x:v>
      </x:c>
      <x:c r="D152" s="14" t="s">
        <x:v>77</x:v>
      </x:c>
      <x:c r="E152" s="15">
        <x:v>43194.5139003472</x:v>
      </x:c>
      <x:c r="F152" t="s">
        <x:v>82</x:v>
      </x:c>
      <x:c r="G152" s="6">
        <x:v>143.829737557643</x:v>
      </x:c>
      <x:c r="H152" t="s">
        <x:v>83</x:v>
      </x:c>
      <x:c r="I152" s="6">
        <x:v>30.0788829931666</x:v>
      </x:c>
      <x:c r="J152" t="s">
        <x:v>78</x:v>
      </x:c>
      <x:c r="K152" s="6">
        <x:v>995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23.712</x:v>
      </x:c>
      <x:c r="R152" s="8">
        <x:v>190420.58375091</x:v>
      </x:c>
      <x:c r="S152" s="12">
        <x:v>288480.005044113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555614</x:v>
      </x:c>
      <x:c r="B153" s="1">
        <x:v>43207.6376357639</x:v>
      </x:c>
      <x:c r="C153" s="6">
        <x:v>2.55516099666667</x:v>
      </x:c>
      <x:c r="D153" s="14" t="s">
        <x:v>77</x:v>
      </x:c>
      <x:c r="E153" s="15">
        <x:v>43194.5139003472</x:v>
      </x:c>
      <x:c r="F153" t="s">
        <x:v>82</x:v>
      </x:c>
      <x:c r="G153" s="6">
        <x:v>143.818931044321</x:v>
      </x:c>
      <x:c r="H153" t="s">
        <x:v>83</x:v>
      </x:c>
      <x:c r="I153" s="6">
        <x:v>30.0839912928964</x:v>
      </x:c>
      <x:c r="J153" t="s">
        <x:v>78</x:v>
      </x:c>
      <x:c r="K153" s="6">
        <x:v>995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23.711</x:v>
      </x:c>
      <x:c r="R153" s="8">
        <x:v>190517.952731999</x:v>
      </x:c>
      <x:c r="S153" s="12">
        <x:v>288546.865916288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555626</x:v>
      </x:c>
      <x:c r="B154" s="1">
        <x:v>43207.6376433218</x:v>
      </x:c>
      <x:c r="C154" s="6">
        <x:v>2.56602825333333</x:v>
      </x:c>
      <x:c r="D154" s="14" t="s">
        <x:v>77</x:v>
      </x:c>
      <x:c r="E154" s="15">
        <x:v>43194.5139003472</x:v>
      </x:c>
      <x:c r="F154" t="s">
        <x:v>82</x:v>
      </x:c>
      <x:c r="G154" s="6">
        <x:v>143.808433457184</x:v>
      </x:c>
      <x:c r="H154" t="s">
        <x:v>83</x:v>
      </x:c>
      <x:c r="I154" s="6">
        <x:v>30.0809563609419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23.713</x:v>
      </x:c>
      <x:c r="R154" s="8">
        <x:v>190463.379351859</x:v>
      </x:c>
      <x:c r="S154" s="12">
        <x:v>288504.03098481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555642</x:v>
      </x:c>
      <x:c r="B155" s="1">
        <x:v>43207.6376506597</x:v>
      </x:c>
      <x:c r="C155" s="6">
        <x:v>2.57659555</x:v>
      </x:c>
      <x:c r="D155" s="14" t="s">
        <x:v>77</x:v>
      </x:c>
      <x:c r="E155" s="15">
        <x:v>43194.5139003472</x:v>
      </x:c>
      <x:c r="F155" t="s">
        <x:v>82</x:v>
      </x:c>
      <x:c r="G155" s="6">
        <x:v>143.839277026653</x:v>
      </x:c>
      <x:c r="H155" t="s">
        <x:v>83</x:v>
      </x:c>
      <x:c r="I155" s="6">
        <x:v>30.0767495291125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23.712</x:v>
      </x:c>
      <x:c r="R155" s="8">
        <x:v>190430.243441497</x:v>
      </x:c>
      <x:c r="S155" s="12">
        <x:v>288471.52871812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555652</x:v>
      </x:c>
      <x:c r="B156" s="1">
        <x:v>43207.6376585301</x:v>
      </x:c>
      <x:c r="C156" s="6">
        <x:v>2.58794615166667</x:v>
      </x:c>
      <x:c r="D156" s="14" t="s">
        <x:v>77</x:v>
      </x:c>
      <x:c r="E156" s="15">
        <x:v>43194.5139003472</x:v>
      </x:c>
      <x:c r="F156" t="s">
        <x:v>82</x:v>
      </x:c>
      <x:c r="G156" s="6">
        <x:v>143.824766365508</x:v>
      </x:c>
      <x:c r="H156" t="s">
        <x:v>83</x:v>
      </x:c>
      <x:c r="I156" s="6">
        <x:v>30.0799947989162</x:v>
      </x:c>
      <x:c r="J156" t="s">
        <x:v>78</x:v>
      </x:c>
      <x:c r="K156" s="6">
        <x:v>995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23.712</x:v>
      </x:c>
      <x:c r="R156" s="8">
        <x:v>190418.991195932</x:v>
      </x:c>
      <x:c r="S156" s="12">
        <x:v>288465.635290692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555668</x:v>
      </x:c>
      <x:c r="B157" s="1">
        <x:v>43207.6376691782</x:v>
      </x:c>
      <x:c r="C157" s="6">
        <x:v>2.60329704666667</x:v>
      </x:c>
      <x:c r="D157" s="14" t="s">
        <x:v>77</x:v>
      </x:c>
      <x:c r="E157" s="15">
        <x:v>43194.5139003472</x:v>
      </x:c>
      <x:c r="F157" t="s">
        <x:v>82</x:v>
      </x:c>
      <x:c r="G157" s="6">
        <x:v>143.846722953847</x:v>
      </x:c>
      <x:c r="H157" t="s">
        <x:v>83</x:v>
      </x:c>
      <x:c r="I157" s="6">
        <x:v>30.072392458851</x:v>
      </x:c>
      <x:c r="J157" t="s">
        <x:v>78</x:v>
      </x:c>
      <x:c r="K157" s="6">
        <x:v>995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23.713</x:v>
      </x:c>
      <x:c r="R157" s="8">
        <x:v>190427.391362197</x:v>
      </x:c>
      <x:c r="S157" s="12">
        <x:v>288463.164434574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555679</x:v>
      </x:c>
      <x:c r="B158" s="1">
        <x:v>43207.6376814005</x:v>
      </x:c>
      <x:c r="C158" s="6">
        <x:v>2.62086468166667</x:v>
      </x:c>
      <x:c r="D158" s="14" t="s">
        <x:v>77</x:v>
      </x:c>
      <x:c r="E158" s="15">
        <x:v>43194.5139003472</x:v>
      </x:c>
      <x:c r="F158" t="s">
        <x:v>82</x:v>
      </x:c>
      <x:c r="G158" s="6">
        <x:v>143.859913200494</x:v>
      </x:c>
      <x:c r="H158" t="s">
        <x:v>83</x:v>
      </x:c>
      <x:c r="I158" s="6">
        <x:v>30.0748264077479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23.711</x:v>
      </x:c>
      <x:c r="R158" s="8">
        <x:v>190451.667448059</x:v>
      </x:c>
      <x:c r="S158" s="12">
        <x:v>288478.94771966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555686</x:v>
      </x:c>
      <x:c r="B159" s="1">
        <x:v>43207.6376920139</x:v>
      </x:c>
      <x:c r="C159" s="6">
        <x:v>2.63614886166667</x:v>
      </x:c>
      <x:c r="D159" s="14" t="s">
        <x:v>77</x:v>
      </x:c>
      <x:c r="E159" s="15">
        <x:v>43194.5139003472</x:v>
      </x:c>
      <x:c r="F159" t="s">
        <x:v>82</x:v>
      </x:c>
      <x:c r="G159" s="6">
        <x:v>143.867572576392</x:v>
      </x:c>
      <x:c r="H159" t="s">
        <x:v>83</x:v>
      </x:c>
      <x:c r="I159" s="6">
        <x:v>30.0731136287109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23.711</x:v>
      </x:c>
      <x:c r="R159" s="8">
        <x:v>190436.635881373</x:v>
      </x:c>
      <x:c r="S159" s="12">
        <x:v>288477.163205231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555694</x:v>
      </x:c>
      <x:c r="B160" s="1">
        <x:v>43207.637703044</x:v>
      </x:c>
      <x:c r="C160" s="6">
        <x:v>2.65206649833333</x:v>
      </x:c>
      <x:c r="D160" s="14" t="s">
        <x:v>77</x:v>
      </x:c>
      <x:c r="E160" s="15">
        <x:v>43194.5139003472</x:v>
      </x:c>
      <x:c r="F160" t="s">
        <x:v>82</x:v>
      </x:c>
      <x:c r="G160" s="6">
        <x:v>143.854515603136</x:v>
      </x:c>
      <x:c r="H160" t="s">
        <x:v>83</x:v>
      </x:c>
      <x:c r="I160" s="6">
        <x:v>30.0706496323323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23.713</x:v>
      </x:c>
      <x:c r="R160" s="8">
        <x:v>190453.427193139</x:v>
      </x:c>
      <x:c r="S160" s="12">
        <x:v>288470.765876866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555710</x:v>
      </x:c>
      <x:c r="B161" s="1">
        <x:v>43207.6377143171</x:v>
      </x:c>
      <x:c r="C161" s="6">
        <x:v>2.66828406166667</x:v>
      </x:c>
      <x:c r="D161" s="14" t="s">
        <x:v>77</x:v>
      </x:c>
      <x:c r="E161" s="15">
        <x:v>43194.5139003472</x:v>
      </x:c>
      <x:c r="F161" t="s">
        <x:v>82</x:v>
      </x:c>
      <x:c r="G161" s="6">
        <x:v>143.86528818742</x:v>
      </x:c>
      <x:c r="H161" t="s">
        <x:v>83</x:v>
      </x:c>
      <x:c r="I161" s="6">
        <x:v>30.0736244574546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23.711</x:v>
      </x:c>
      <x:c r="R161" s="8">
        <x:v>190450.372822866</x:v>
      </x:c>
      <x:c r="S161" s="12">
        <x:v>288470.84368363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555716</x:v>
      </x:c>
      <x:c r="B162" s="1">
        <x:v>43207.6377260069</x:v>
      </x:c>
      <x:c r="C162" s="6">
        <x:v>2.68510166166667</x:v>
      </x:c>
      <x:c r="D162" s="14" t="s">
        <x:v>77</x:v>
      </x:c>
      <x:c r="E162" s="15">
        <x:v>43194.5139003472</x:v>
      </x:c>
      <x:c r="F162" t="s">
        <x:v>82</x:v>
      </x:c>
      <x:c r="G162" s="6">
        <x:v>143.866070470833</x:v>
      </x:c>
      <x:c r="H162" t="s">
        <x:v>83</x:v>
      </x:c>
      <x:c r="I162" s="6">
        <x:v>30.068065442953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23.713</x:v>
      </x:c>
      <x:c r="R162" s="8">
        <x:v>190453.694769248</x:v>
      </x:c>
      <x:c r="S162" s="12">
        <x:v>288488.123170059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555730</x:v>
      </x:c>
      <x:c r="B163" s="1">
        <x:v>43207.6377379977</x:v>
      </x:c>
      <x:c r="C163" s="6">
        <x:v>2.70240260666667</x:v>
      </x:c>
      <x:c r="D163" s="14" t="s">
        <x:v>77</x:v>
      </x:c>
      <x:c r="E163" s="15">
        <x:v>43194.5139003472</x:v>
      </x:c>
      <x:c r="F163" t="s">
        <x:v>82</x:v>
      </x:c>
      <x:c r="G163" s="6">
        <x:v>143.817779918351</x:v>
      </x:c>
      <x:c r="H163" t="s">
        <x:v>83</x:v>
      </x:c>
      <x:c r="I163" s="6">
        <x:v>30.0815573373484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23.712</x:v>
      </x:c>
      <x:c r="R163" s="8">
        <x:v>190447.461943455</x:v>
      </x:c>
      <x:c r="S163" s="12">
        <x:v>288467.26457154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555737</x:v>
      </x:c>
      <x:c r="B164" s="1">
        <x:v>43207.6377493403</x:v>
      </x:c>
      <x:c r="C164" s="6">
        <x:v>2.71873687333333</x:v>
      </x:c>
      <x:c r="D164" s="14" t="s">
        <x:v>77</x:v>
      </x:c>
      <x:c r="E164" s="15">
        <x:v>43194.5139003472</x:v>
      </x:c>
      <x:c r="F164" t="s">
        <x:v>82</x:v>
      </x:c>
      <x:c r="G164" s="6">
        <x:v>143.81730020747</x:v>
      </x:c>
      <x:c r="H164" t="s">
        <x:v>83</x:v>
      </x:c>
      <x:c r="I164" s="6">
        <x:v>30.0789731395648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23.713</x:v>
      </x:c>
      <x:c r="R164" s="8">
        <x:v>190443.169752147</x:v>
      </x:c>
      <x:c r="S164" s="12">
        <x:v>288465.23922013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555746</x:v>
      </x:c>
      <x:c r="B165" s="1">
        <x:v>43207.637761956</x:v>
      </x:c>
      <x:c r="C165" s="6">
        <x:v>2.73688789666667</x:v>
      </x:c>
      <x:c r="D165" s="14" t="s">
        <x:v>77</x:v>
      </x:c>
      <x:c r="E165" s="15">
        <x:v>43194.5139003472</x:v>
      </x:c>
      <x:c r="F165" t="s">
        <x:v>82</x:v>
      </x:c>
      <x:c r="G165" s="6">
        <x:v>143.848525078584</x:v>
      </x:c>
      <x:c r="H165" t="s">
        <x:v>83</x:v>
      </x:c>
      <x:c r="I165" s="6">
        <x:v>30.0692974399672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23.714</x:v>
      </x:c>
      <x:c r="R165" s="8">
        <x:v>190466.6729993</x:v>
      </x:c>
      <x:c r="S165" s="12">
        <x:v>288483.228247389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555759</x:v>
      </x:c>
      <x:c r="B166" s="1">
        <x:v>43207.6377725347</x:v>
      </x:c>
      <x:c r="C166" s="6">
        <x:v>2.75208878333333</x:v>
      </x:c>
      <x:c r="D166" s="14" t="s">
        <x:v>77</x:v>
      </x:c>
      <x:c r="E166" s="15">
        <x:v>43194.5139003472</x:v>
      </x:c>
      <x:c r="F166" t="s">
        <x:v>82</x:v>
      </x:c>
      <x:c r="G166" s="6">
        <x:v>143.876067239887</x:v>
      </x:c>
      <x:c r="H166" t="s">
        <x:v>83</x:v>
      </x:c>
      <x:c r="I166" s="6">
        <x:v>30.0631374594245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23.714</x:v>
      </x:c>
      <x:c r="R166" s="8">
        <x:v>190434.223182452</x:v>
      </x:c>
      <x:c r="S166" s="12">
        <x:v>288461.818864191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555767</x:v>
      </x:c>
      <x:c r="B167" s="1">
        <x:v>43207.6377852199</x:v>
      </x:c>
      <x:c r="C167" s="6">
        <x:v>2.770389805</x:v>
      </x:c>
      <x:c r="D167" s="14" t="s">
        <x:v>77</x:v>
      </x:c>
      <x:c r="E167" s="15">
        <x:v>43194.5139003472</x:v>
      </x:c>
      <x:c r="F167" t="s">
        <x:v>82</x:v>
      </x:c>
      <x:c r="G167" s="6">
        <x:v>143.779475597183</x:v>
      </x:c>
      <x:c r="H167" t="s">
        <x:v>83</x:v>
      </x:c>
      <x:c r="I167" s="6">
        <x:v>30.084742514101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23.714</x:v>
      </x:c>
      <x:c r="R167" s="8">
        <x:v>190470.535932272</x:v>
      </x:c>
      <x:c r="S167" s="12">
        <x:v>288484.819129982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555773</x:v>
      </x:c>
      <x:c r="B168" s="1">
        <x:v>43207.6377954861</x:v>
      </x:c>
      <x:c r="C168" s="6">
        <x:v>2.78517394666667</x:v>
      </x:c>
      <x:c r="D168" s="14" t="s">
        <x:v>77</x:v>
      </x:c>
      <x:c r="E168" s="15">
        <x:v>43194.5139003472</x:v>
      </x:c>
      <x:c r="F168" t="s">
        <x:v>82</x:v>
      </x:c>
      <x:c r="G168" s="6">
        <x:v>143.789297836236</x:v>
      </x:c>
      <x:c r="H168" t="s">
        <x:v>83</x:v>
      </x:c>
      <x:c r="I168" s="6">
        <x:v>30.0879276938786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23.712</x:v>
      </x:c>
      <x:c r="R168" s="8">
        <x:v>190447.06132738</x:v>
      </x:c>
      <x:c r="S168" s="12">
        <x:v>288464.118604167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555786</x:v>
      </x:c>
      <x:c r="B169" s="1">
        <x:v>43207.6378074074</x:v>
      </x:c>
      <x:c r="C169" s="6">
        <x:v>2.80232492833333</x:v>
      </x:c>
      <x:c r="D169" s="14" t="s">
        <x:v>77</x:v>
      </x:c>
      <x:c r="E169" s="15">
        <x:v>43194.5139003472</x:v>
      </x:c>
      <x:c r="F169" t="s">
        <x:v>82</x:v>
      </x:c>
      <x:c r="G169" s="6">
        <x:v>143.832615916507</x:v>
      </x:c>
      <x:c r="H169" t="s">
        <x:v>83</x:v>
      </x:c>
      <x:c r="I169" s="6">
        <x:v>30.0755475781302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23.713</x:v>
      </x:c>
      <x:c r="R169" s="8">
        <x:v>190465.665397735</x:v>
      </x:c>
      <x:c r="S169" s="12">
        <x:v>288485.78358094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555794</x:v>
      </x:c>
      <x:c r="B170" s="1">
        <x:v>43207.6378187153</x:v>
      </x:c>
      <x:c r="C170" s="6">
        <x:v>2.81857583166667</x:v>
      </x:c>
      <x:c r="D170" s="14" t="s">
        <x:v>77</x:v>
      </x:c>
      <x:c r="E170" s="15">
        <x:v>43194.5139003472</x:v>
      </x:c>
      <x:c r="F170" t="s">
        <x:v>82</x:v>
      </x:c>
      <x:c r="G170" s="6">
        <x:v>143.811120332697</x:v>
      </x:c>
      <x:c r="H170" t="s">
        <x:v>83</x:v>
      </x:c>
      <x:c r="I170" s="6">
        <x:v>30.0803553846431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23.713</x:v>
      </x:c>
      <x:c r="R170" s="8">
        <x:v>190452.870472713</x:v>
      </x:c>
      <x:c r="S170" s="12">
        <x:v>288476.258817169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555804</x:v>
      </x:c>
      <x:c r="B171" s="1">
        <x:v>43207.6378304745</x:v>
      </x:c>
      <x:c r="C171" s="6">
        <x:v>2.83556015833333</x:v>
      </x:c>
      <x:c r="D171" s="14" t="s">
        <x:v>77</x:v>
      </x:c>
      <x:c r="E171" s="15">
        <x:v>43194.5139003472</x:v>
      </x:c>
      <x:c r="F171" t="s">
        <x:v>82</x:v>
      </x:c>
      <x:c r="G171" s="6">
        <x:v>143.856048622512</x:v>
      </x:c>
      <x:c r="H171" t="s">
        <x:v>83</x:v>
      </x:c>
      <x:c r="I171" s="6">
        <x:v>30.0676147124518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23.714</x:v>
      </x:c>
      <x:c r="R171" s="8">
        <x:v>190471.747880557</x:v>
      </x:c>
      <x:c r="S171" s="12">
        <x:v>288487.220325221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555813</x:v>
      </x:c>
      <x:c r="B172" s="1">
        <x:v>43207.6378419792</x:v>
      </x:c>
      <x:c r="C172" s="6">
        <x:v>2.852127785</x:v>
      </x:c>
      <x:c r="D172" s="14" t="s">
        <x:v>77</x:v>
      </x:c>
      <x:c r="E172" s="15">
        <x:v>43194.5139003472</x:v>
      </x:c>
      <x:c r="F172" t="s">
        <x:v>82</x:v>
      </x:c>
      <x:c r="G172" s="6">
        <x:v>143.750716798039</x:v>
      </x:c>
      <x:c r="H172" t="s">
        <x:v>83</x:v>
      </x:c>
      <x:c r="I172" s="6">
        <x:v>30.08579422407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23.716</x:v>
      </x:c>
      <x:c r="R172" s="8">
        <x:v>190457.065955033</x:v>
      </x:c>
      <x:c r="S172" s="12">
        <x:v>288476.441182952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555827</x:v>
      </x:c>
      <x:c r="B173" s="1">
        <x:v>43207.6378533218</x:v>
      </x:c>
      <x:c r="C173" s="6">
        <x:v>2.8684287</x:v>
      </x:c>
      <x:c r="D173" s="14" t="s">
        <x:v>77</x:v>
      </x:c>
      <x:c r="E173" s="15">
        <x:v>43194.5139003472</x:v>
      </x:c>
      <x:c r="F173" t="s">
        <x:v>82</x:v>
      </x:c>
      <x:c r="G173" s="6">
        <x:v>143.781356181485</x:v>
      </x:c>
      <x:c r="H173" t="s">
        <x:v>83</x:v>
      </x:c>
      <x:c r="I173" s="6">
        <x:v>30.0843218302052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23.714</x:v>
      </x:c>
      <x:c r="R173" s="8">
        <x:v>190456.829423059</x:v>
      </x:c>
      <x:c r="S173" s="12">
        <x:v>288476.385805136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555832</x:v>
      </x:c>
      <x:c r="B174" s="1">
        <x:v>43207.637865081</x:v>
      </x:c>
      <x:c r="C174" s="6">
        <x:v>2.88539629666667</x:v>
      </x:c>
      <x:c r="D174" s="14" t="s">
        <x:v>77</x:v>
      </x:c>
      <x:c r="E174" s="15">
        <x:v>43194.5139003472</x:v>
      </x:c>
      <x:c r="F174" t="s">
        <x:v>82</x:v>
      </x:c>
      <x:c r="G174" s="6">
        <x:v>143.82842953433</x:v>
      </x:c>
      <x:c r="H174" t="s">
        <x:v>83</x:v>
      </x:c>
      <x:c r="I174" s="6">
        <x:v>30.0711003632418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23.715</x:v>
      </x:c>
      <x:c r="R174" s="8">
        <x:v>190459.722833056</x:v>
      </x:c>
      <x:c r="S174" s="12">
        <x:v>288466.879070029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555842</x:v>
      </x:c>
      <x:c r="B175" s="1">
        <x:v>43207.6378765394</x:v>
      </x:c>
      <x:c r="C175" s="6">
        <x:v>2.90188055</x:v>
      </x:c>
      <x:c r="D175" s="14" t="s">
        <x:v>77</x:v>
      </x:c>
      <x:c r="E175" s="15">
        <x:v>43194.5139003472</x:v>
      </x:c>
      <x:c r="F175" t="s">
        <x:v>82</x:v>
      </x:c>
      <x:c r="G175" s="6">
        <x:v>143.824880478288</x:v>
      </x:c>
      <x:c r="H175" t="s">
        <x:v>83</x:v>
      </x:c>
      <x:c r="I175" s="6">
        <x:v>30.0745860176548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23.714</x:v>
      </x:c>
      <x:c r="R175" s="8">
        <x:v>190459.313815929</x:v>
      </x:c>
      <x:c r="S175" s="12">
        <x:v>288475.580736125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555855</x:v>
      </x:c>
      <x:c r="B176" s="1">
        <x:v>43207.6378878125</x:v>
      </x:c>
      <x:c r="C176" s="6">
        <x:v>2.91808150166667</x:v>
      </x:c>
      <x:c r="D176" s="14" t="s">
        <x:v>77</x:v>
      </x:c>
      <x:c r="E176" s="15">
        <x:v>43194.5139003472</x:v>
      </x:c>
      <x:c r="F176" t="s">
        <x:v>82</x:v>
      </x:c>
      <x:c r="G176" s="6">
        <x:v>143.841214438765</x:v>
      </x:c>
      <x:c r="H176" t="s">
        <x:v>83</x:v>
      </x:c>
      <x:c r="I176" s="6">
        <x:v>30.0736244574546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23.713</x:v>
      </x:c>
      <x:c r="R176" s="8">
        <x:v>190453.217907015</x:v>
      </x:c>
      <x:c r="S176" s="12">
        <x:v>288464.609496295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555863</x:v>
      </x:c>
      <x:c r="B177" s="1">
        <x:v>43207.6378994213</x:v>
      </x:c>
      <x:c r="C177" s="6">
        <x:v>2.93483242</x:v>
      </x:c>
      <x:c r="D177" s="14" t="s">
        <x:v>77</x:v>
      </x:c>
      <x:c r="E177" s="15">
        <x:v>43194.5139003472</x:v>
      </x:c>
      <x:c r="F177" t="s">
        <x:v>82</x:v>
      </x:c>
      <x:c r="G177" s="6">
        <x:v>143.799356458559</x:v>
      </x:c>
      <x:c r="H177" t="s">
        <x:v>83</x:v>
      </x:c>
      <x:c r="I177" s="6">
        <x:v>30.0802952870195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23.714</x:v>
      </x:c>
      <x:c r="R177" s="8">
        <x:v>190456.811117906</x:v>
      </x:c>
      <x:c r="S177" s="12">
        <x:v>288474.917643769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555876</x:v>
      </x:c>
      <x:c r="B178" s="1">
        <x:v>43207.6379113426</x:v>
      </x:c>
      <x:c r="C178" s="6">
        <x:v>2.95198339</x:v>
      </x:c>
      <x:c r="D178" s="14" t="s">
        <x:v>77</x:v>
      </x:c>
      <x:c r="E178" s="15">
        <x:v>43194.5139003472</x:v>
      </x:c>
      <x:c r="F178" t="s">
        <x:v>82</x:v>
      </x:c>
      <x:c r="G178" s="6">
        <x:v>143.752402764727</x:v>
      </x:c>
      <x:c r="H178" t="s">
        <x:v>83</x:v>
      </x:c>
      <x:c r="I178" s="6">
        <x:v>30.0881079871633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23.715</x:v>
      </x:c>
      <x:c r="R178" s="8">
        <x:v>190462.696658735</x:v>
      </x:c>
      <x:c r="S178" s="12">
        <x:v>288476.166102786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555886</x:v>
      </x:c>
      <x:c r="B179" s="1">
        <x:v>43207.6379229977</x:v>
      </x:c>
      <x:c r="C179" s="6">
        <x:v>2.968767685</x:v>
      </x:c>
      <x:c r="D179" s="14" t="s">
        <x:v>77</x:v>
      </x:c>
      <x:c r="E179" s="15">
        <x:v>43194.5139003472</x:v>
      </x:c>
      <x:c r="F179" t="s">
        <x:v>82</x:v>
      </x:c>
      <x:c r="G179" s="6">
        <x:v>143.768445209147</x:v>
      </x:c>
      <x:c r="H179" t="s">
        <x:v>83</x:v>
      </x:c>
      <x:c r="I179" s="6">
        <x:v>30.0818277767662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23.716</x:v>
      </x:c>
      <x:c r="R179" s="8">
        <x:v>190464.842819556</x:v>
      </x:c>
      <x:c r="S179" s="12">
        <x:v>288477.361427298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555900</x:v>
      </x:c>
      <x:c r="B180" s="1">
        <x:v>43207.6379341088</x:v>
      </x:c>
      <x:c r="C180" s="6">
        <x:v>2.98478522833333</x:v>
      </x:c>
      <x:c r="D180" s="14" t="s">
        <x:v>77</x:v>
      </x:c>
      <x:c r="E180" s="15">
        <x:v>43194.5139003472</x:v>
      </x:c>
      <x:c r="F180" t="s">
        <x:v>82</x:v>
      </x:c>
      <x:c r="G180" s="6">
        <x:v>143.781952274418</x:v>
      </x:c>
      <x:c r="H180" t="s">
        <x:v>83</x:v>
      </x:c>
      <x:c r="I180" s="6">
        <x:v>30.0814972397029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23.715</x:v>
      </x:c>
      <x:c r="R180" s="8">
        <x:v>190458.740680339</x:v>
      </x:c>
      <x:c r="S180" s="12">
        <x:v>288475.812075352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555908</x:v>
      </x:c>
      <x:c r="B181" s="1">
        <x:v>43207.6379460648</x:v>
      </x:c>
      <x:c r="C181" s="6">
        <x:v>3.002019585</x:v>
      </x:c>
      <x:c r="D181" s="14" t="s">
        <x:v>77</x:v>
      </x:c>
      <x:c r="E181" s="15">
        <x:v>43194.5139003472</x:v>
      </x:c>
      <x:c r="F181" t="s">
        <x:v>82</x:v>
      </x:c>
      <x:c r="G181" s="6">
        <x:v>143.803847030276</x:v>
      </x:c>
      <x:c r="H181" t="s">
        <x:v>83</x:v>
      </x:c>
      <x:c r="I181" s="6">
        <x:v>30.0765992852162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23.715</x:v>
      </x:c>
      <x:c r="R181" s="8">
        <x:v>190467.178507985</x:v>
      </x:c>
      <x:c r="S181" s="12">
        <x:v>288469.59745482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555914</x:v>
      </x:c>
      <x:c r="B182" s="1">
        <x:v>43207.6379576389</x:v>
      </x:c>
      <x:c r="C182" s="6">
        <x:v>3.018670505</x:v>
      </x:c>
      <x:c r="D182" s="14" t="s">
        <x:v>77</x:v>
      </x:c>
      <x:c r="E182" s="15">
        <x:v>43194.5139003472</x:v>
      </x:c>
      <x:c r="F182" t="s">
        <x:v>82</x:v>
      </x:c>
      <x:c r="G182" s="6">
        <x:v>143.765490425313</x:v>
      </x:c>
      <x:c r="H182" t="s">
        <x:v>83</x:v>
      </x:c>
      <x:c r="I182" s="6">
        <x:v>30.082488850991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23.716</x:v>
      </x:c>
      <x:c r="R182" s="8">
        <x:v>190463.937744651</x:v>
      </x:c>
      <x:c r="S182" s="12">
        <x:v>288468.594555386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555923</x:v>
      </x:c>
      <x:c r="B183" s="1">
        <x:v>43207.6379690162</x:v>
      </x:c>
      <x:c r="C183" s="6">
        <x:v>3.03503807666667</x:v>
      </x:c>
      <x:c r="D183" s="14" t="s">
        <x:v>77</x:v>
      </x:c>
      <x:c r="E183" s="15">
        <x:v>43194.5139003472</x:v>
      </x:c>
      <x:c r="F183" t="s">
        <x:v>82</x:v>
      </x:c>
      <x:c r="G183" s="6">
        <x:v>143.802963899429</x:v>
      </x:c>
      <x:c r="H183" t="s">
        <x:v>83</x:v>
      </x:c>
      <x:c r="I183" s="6">
        <x:v>30.0741052375206</x:v>
      </x:c>
      <x:c r="J183" t="s">
        <x:v>78</x:v>
      </x:c>
      <x:c r="K183" s="6">
        <x:v>995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23.716</x:v>
      </x:c>
      <x:c r="R183" s="8">
        <x:v>190467.817607054</x:v>
      </x:c>
      <x:c r="S183" s="12">
        <x:v>288472.150183374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555933</x:v>
      </x:c>
      <x:c r="B184" s="1">
        <x:v>43207.6379808681</x:v>
      </x:c>
      <x:c r="C184" s="6">
        <x:v>3.05208903833333</x:v>
      </x:c>
      <x:c r="D184" s="14" t="s">
        <x:v>77</x:v>
      </x:c>
      <x:c r="E184" s="15">
        <x:v>43194.5139003472</x:v>
      </x:c>
      <x:c r="F184" t="s">
        <x:v>82</x:v>
      </x:c>
      <x:c r="G184" s="6">
        <x:v>143.820235216346</x:v>
      </x:c>
      <x:c r="H184" t="s">
        <x:v>83</x:v>
      </x:c>
      <x:c r="I184" s="6">
        <x:v>30.0729333362315</x:v>
      </x:c>
      <x:c r="J184" t="s">
        <x:v>78</x:v>
      </x:c>
      <x:c r="K184" s="6">
        <x:v>995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23.715</x:v>
      </x:c>
      <x:c r="R184" s="8">
        <x:v>190474.07529425</x:v>
      </x:c>
      <x:c r="S184" s="12">
        <x:v>288473.52183113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555950</x:v>
      </x:c>
      <x:c r="B185" s="1">
        <x:v>43207.6379920139</x:v>
      </x:c>
      <x:c r="C185" s="6">
        <x:v>3.06815663833333</x:v>
      </x:c>
      <x:c r="D185" s="14" t="s">
        <x:v>77</x:v>
      </x:c>
      <x:c r="E185" s="15">
        <x:v>43194.5139003472</x:v>
      </x:c>
      <x:c r="F185" t="s">
        <x:v>82</x:v>
      </x:c>
      <x:c r="G185" s="6">
        <x:v>143.809814228216</x:v>
      </x:c>
      <x:c r="H185" t="s">
        <x:v>83</x:v>
      </x:c>
      <x:c r="I185" s="6">
        <x:v>30.0725727513018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23.716</x:v>
      </x:c>
      <x:c r="R185" s="8">
        <x:v>190468.986823472</x:v>
      </x:c>
      <x:c r="S185" s="12">
        <x:v>288464.324176234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555960</x:v>
      </x:c>
      <x:c r="B186" s="1">
        <x:v>43207.6380037847</x:v>
      </x:c>
      <x:c r="C186" s="6">
        <x:v>3.08507426</x:v>
      </x:c>
      <x:c r="D186" s="14" t="s">
        <x:v>77</x:v>
      </x:c>
      <x:c r="E186" s="15">
        <x:v>43194.5139003472</x:v>
      </x:c>
      <x:c r="F186" t="s">
        <x:v>82</x:v>
      </x:c>
      <x:c r="G186" s="6">
        <x:v>143.764281655716</x:v>
      </x:c>
      <x:c r="H186" t="s">
        <x:v>83</x:v>
      </x:c>
      <x:c r="I186" s="6">
        <x:v>30.0827592904848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23.716</x:v>
      </x:c>
      <x:c r="R186" s="8">
        <x:v>190464.880275818</x:v>
      </x:c>
      <x:c r="S186" s="12">
        <x:v>288468.372141494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555970</x:v>
      </x:c>
      <x:c r="B187" s="1">
        <x:v>43207.6380152778</x:v>
      </x:c>
      <x:c r="C187" s="6">
        <x:v>3.10164185166667</x:v>
      </x:c>
      <x:c r="D187" s="14" t="s">
        <x:v>77</x:v>
      </x:c>
      <x:c r="E187" s="15">
        <x:v>43194.5139003472</x:v>
      </x:c>
      <x:c r="F187" t="s">
        <x:v>82</x:v>
      </x:c>
      <x:c r="G187" s="6">
        <x:v>143.707266636866</x:v>
      </x:c>
      <x:c r="H187" t="s">
        <x:v>83</x:v>
      </x:c>
      <x:c r="I187" s="6">
        <x:v>30.0928256649099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23.717</x:v>
      </x:c>
      <x:c r="R187" s="8">
        <x:v>190474.530292891</x:v>
      </x:c>
      <x:c r="S187" s="12">
        <x:v>288479.580880243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555980</x:v>
      </x:c>
      <x:c r="B188" s="1">
        <x:v>43207.6380270833</x:v>
      </x:c>
      <x:c r="C188" s="6">
        <x:v>3.11867614166667</x:v>
      </x:c>
      <x:c r="D188" s="14" t="s">
        <x:v>77</x:v>
      </x:c>
      <x:c r="E188" s="15">
        <x:v>43194.5139003472</x:v>
      </x:c>
      <x:c r="F188" t="s">
        <x:v>82</x:v>
      </x:c>
      <x:c r="G188" s="6">
        <x:v>143.745955857417</x:v>
      </x:c>
      <x:c r="H188" t="s">
        <x:v>83</x:v>
      </x:c>
      <x:c r="I188" s="6">
        <x:v>30.0895503337956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23.715</x:v>
      </x:c>
      <x:c r="R188" s="8">
        <x:v>190475.369552208</x:v>
      </x:c>
      <x:c r="S188" s="12">
        <x:v>288474.748712648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555986</x:v>
      </x:c>
      <x:c r="B189" s="1">
        <x:v>43207.6380385069</x:v>
      </x:c>
      <x:c r="C189" s="6">
        <x:v>3.135110385</x:v>
      </x:c>
      <x:c r="D189" s="14" t="s">
        <x:v>77</x:v>
      </x:c>
      <x:c r="E189" s="15">
        <x:v>43194.5139003472</x:v>
      </x:c>
      <x:c r="F189" t="s">
        <x:v>82</x:v>
      </x:c>
      <x:c r="G189" s="6">
        <x:v>143.708939553558</x:v>
      </x:c>
      <x:c r="H189" t="s">
        <x:v>83</x:v>
      </x:c>
      <x:c r="I189" s="6">
        <x:v>30.089760676065</x:v>
      </x:c>
      <x:c r="J189" t="s">
        <x:v>78</x:v>
      </x:c>
      <x:c r="K189" s="6">
        <x:v>995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23.718</x:v>
      </x:c>
      <x:c r="R189" s="8">
        <x:v>190469.164010721</x:v>
      </x:c>
      <x:c r="S189" s="12">
        <x:v>288458.073718438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555998</x:v>
      </x:c>
      <x:c r="B190" s="1">
        <x:v>43207.6380509606</x:v>
      </x:c>
      <x:c r="C190" s="6">
        <x:v>3.15302808166667</x:v>
      </x:c>
      <x:c r="D190" s="14" t="s">
        <x:v>77</x:v>
      </x:c>
      <x:c r="E190" s="15">
        <x:v>43194.5139003472</x:v>
      </x:c>
      <x:c r="F190" t="s">
        <x:v>82</x:v>
      </x:c>
      <x:c r="G190" s="6">
        <x:v>143.74392738187</x:v>
      </x:c>
      <x:c r="H190" t="s">
        <x:v>83</x:v>
      </x:c>
      <x:c r="I190" s="6">
        <x:v>30.0846223186968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23.717</x:v>
      </x:c>
      <x:c r="R190" s="8">
        <x:v>190471.776668641</x:v>
      </x:c>
      <x:c r="S190" s="12">
        <x:v>288470.733635558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556002</x:v>
      </x:c>
      <x:c r="B191" s="1">
        <x:v>43207.6380614583</x:v>
      </x:c>
      <x:c r="C191" s="6">
        <x:v>3.16816224166667</x:v>
      </x:c>
      <x:c r="D191" s="14" t="s">
        <x:v>77</x:v>
      </x:c>
      <x:c r="E191" s="15">
        <x:v>43194.5139003472</x:v>
      </x:c>
      <x:c r="F191" t="s">
        <x:v>82</x:v>
      </x:c>
      <x:c r="G191" s="6">
        <x:v>143.759252705137</x:v>
      </x:c>
      <x:c r="H191" t="s">
        <x:v>83</x:v>
      </x:c>
      <x:c r="I191" s="6">
        <x:v>30.0865754945467</x:v>
      </x:c>
      <x:c r="J191" t="s">
        <x:v>78</x:v>
      </x:c>
      <x:c r="K191" s="6">
        <x:v>995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23.715</x:v>
      </x:c>
      <x:c r="R191" s="8">
        <x:v>190457.356823991</x:v>
      </x:c>
      <x:c r="S191" s="12">
        <x:v>288458.049614292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556015</x:v>
      </x:c>
      <x:c r="B192" s="1">
        <x:v>43207.6380730324</x:v>
      </x:c>
      <x:c r="C192" s="6">
        <x:v>3.18481322</x:v>
      </x:c>
      <x:c r="D192" s="14" t="s">
        <x:v>77</x:v>
      </x:c>
      <x:c r="E192" s="15">
        <x:v>43194.5139003472</x:v>
      </x:c>
      <x:c r="F192" t="s">
        <x:v>82</x:v>
      </x:c>
      <x:c r="G192" s="6">
        <x:v>143.717056794692</x:v>
      </x:c>
      <x:c r="H192" t="s">
        <x:v>83</x:v>
      </x:c>
      <x:c r="I192" s="6">
        <x:v>30.0852533446159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23.719</x:v>
      </x:c>
      <x:c r="R192" s="8">
        <x:v>190471.289258871</x:v>
      </x:c>
      <x:c r="S192" s="12">
        <x:v>288470.85127705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556028</x:v>
      </x:c>
      <x:c r="B193" s="1">
        <x:v>43207.6380847222</x:v>
      </x:c>
      <x:c r="C193" s="6">
        <x:v>3.20164750166667</x:v>
      </x:c>
      <x:c r="D193" s="14" t="s">
        <x:v>77</x:v>
      </x:c>
      <x:c r="E193" s="15">
        <x:v>43194.5139003472</x:v>
      </x:c>
      <x:c r="F193" t="s">
        <x:v>82</x:v>
      </x:c>
      <x:c r="G193" s="6">
        <x:v>143.735332652919</x:v>
      </x:c>
      <x:c r="H193" t="s">
        <x:v>83</x:v>
      </x:c>
      <x:c r="I193" s="6">
        <x:v>30.0865454456789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23.717</x:v>
      </x:c>
      <x:c r="R193" s="8">
        <x:v>190466.243584073</x:v>
      </x:c>
      <x:c r="S193" s="12">
        <x:v>288454.243675552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556035</x:v>
      </x:c>
      <x:c r="B194" s="1">
        <x:v>43207.6380963773</x:v>
      </x:c>
      <x:c r="C194" s="6">
        <x:v>3.218415125</x:v>
      </x:c>
      <x:c r="D194" s="14" t="s">
        <x:v>77</x:v>
      </x:c>
      <x:c r="E194" s="15">
        <x:v>43194.5139003472</x:v>
      </x:c>
      <x:c r="F194" t="s">
        <x:v>82</x:v>
      </x:c>
      <x:c r="G194" s="6">
        <x:v>143.744448878106</x:v>
      </x:c>
      <x:c r="H194" t="s">
        <x:v>83</x:v>
      </x:c>
      <x:c r="I194" s="6">
        <x:v>30.0791233835671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23.719</x:v>
      </x:c>
      <x:c r="R194" s="8">
        <x:v>190466.97547188</x:v>
      </x:c>
      <x:c r="S194" s="12">
        <x:v>288458.009000845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556049</x:v>
      </x:c>
      <x:c r="B195" s="1">
        <x:v>43207.6381081829</x:v>
      </x:c>
      <x:c r="C195" s="6">
        <x:v>3.23541611</x:v>
      </x:c>
      <x:c r="D195" s="14" t="s">
        <x:v>77</x:v>
      </x:c>
      <x:c r="E195" s="15">
        <x:v>43194.5139003472</x:v>
      </x:c>
      <x:c r="F195" t="s">
        <x:v>82</x:v>
      </x:c>
      <x:c r="G195" s="6">
        <x:v>143.736988364213</x:v>
      </x:c>
      <x:c r="H195" t="s">
        <x:v>83</x:v>
      </x:c>
      <x:c r="I195" s="6">
        <x:v>30.0781017244817</x:v>
      </x:c>
      <x:c r="J195" t="s">
        <x:v>78</x:v>
      </x:c>
      <x:c r="K195" s="6">
        <x:v>995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23.72</x:v>
      </x:c>
      <x:c r="R195" s="8">
        <x:v>190468.186068636</x:v>
      </x:c>
      <x:c r="S195" s="12">
        <x:v>288460.046860215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556058</x:v>
      </x:c>
      <x:c r="B196" s="1">
        <x:v>43207.6381204514</x:v>
      </x:c>
      <x:c r="C196" s="6">
        <x:v>3.25313371833333</x:v>
      </x:c>
      <x:c r="D196" s="14" t="s">
        <x:v>77</x:v>
      </x:c>
      <x:c r="E196" s="15">
        <x:v>43194.5139003472</x:v>
      </x:c>
      <x:c r="F196" t="s">
        <x:v>82</x:v>
      </x:c>
      <x:c r="G196" s="6">
        <x:v>143.730363900313</x:v>
      </x:c>
      <x:c r="H196" t="s">
        <x:v>83</x:v>
      </x:c>
      <x:c r="I196" s="6">
        <x:v>30.0876572539682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23.717</x:v>
      </x:c>
      <x:c r="R196" s="8">
        <x:v>190476.20201485</x:v>
      </x:c>
      <x:c r="S196" s="12">
        <x:v>288458.361769051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556063</x:v>
      </x:c>
      <x:c r="B197" s="1">
        <x:v>43207.638131169</x:v>
      </x:c>
      <x:c r="C197" s="6">
        <x:v>3.26855127166667</x:v>
      </x:c>
      <x:c r="D197" s="14" t="s">
        <x:v>77</x:v>
      </x:c>
      <x:c r="E197" s="15">
        <x:v>43194.5139003472</x:v>
      </x:c>
      <x:c r="F197" t="s">
        <x:v>82</x:v>
      </x:c>
      <x:c r="G197" s="6">
        <x:v>143.682819041494</x:v>
      </x:c>
      <x:c r="H197" t="s">
        <x:v>83</x:v>
      </x:c>
      <x:c r="I197" s="6">
        <x:v>30.0929158116833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23.719</x:v>
      </x:c>
      <x:c r="R197" s="8">
        <x:v>190478.988695795</x:v>
      </x:c>
      <x:c r="S197" s="12">
        <x:v>288453.919083524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556078</x:v>
      </x:c>
      <x:c r="B198" s="1">
        <x:v>43207.6381427894</x:v>
      </x:c>
      <x:c r="C198" s="6">
        <x:v>3.28528559</x:v>
      </x:c>
      <x:c r="D198" s="14" t="s">
        <x:v>77</x:v>
      </x:c>
      <x:c r="E198" s="15">
        <x:v>43194.5139003472</x:v>
      </x:c>
      <x:c r="F198" t="s">
        <x:v>82</x:v>
      </x:c>
      <x:c r="G198" s="6">
        <x:v>143.752522275441</x:v>
      </x:c>
      <x:c r="H198" t="s">
        <x:v>83</x:v>
      </x:c>
      <x:c r="I198" s="6">
        <x:v>30.0826991928179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23.717</x:v>
      </x:c>
      <x:c r="R198" s="8">
        <x:v>190466.060115224</x:v>
      </x:c>
      <x:c r="S198" s="12">
        <x:v>288458.468796033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556084</x:v>
      </x:c>
      <x:c r="B199" s="1">
        <x:v>43207.6381545139</x:v>
      </x:c>
      <x:c r="C199" s="6">
        <x:v>3.30215318833333</x:v>
      </x:c>
      <x:c r="D199" s="14" t="s">
        <x:v>77</x:v>
      </x:c>
      <x:c r="E199" s="15">
        <x:v>43194.5139003472</x:v>
      </x:c>
      <x:c r="F199" t="s">
        <x:v>82</x:v>
      </x:c>
      <x:c r="G199" s="6">
        <x:v>143.746135525855</x:v>
      </x:c>
      <x:c r="H199" t="s">
        <x:v>83</x:v>
      </x:c>
      <x:c r="I199" s="6">
        <x:v>30.0814371420583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23.718</x:v>
      </x:c>
      <x:c r="R199" s="8">
        <x:v>190472.05878449</x:v>
      </x:c>
      <x:c r="S199" s="12">
        <x:v>288461.507251352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556101</x:v>
      </x:c>
      <x:c r="B200" s="1">
        <x:v>43207.6381659375</x:v>
      </x:c>
      <x:c r="C200" s="6">
        <x:v>3.31862077166667</x:v>
      </x:c>
      <x:c r="D200" s="14" t="s">
        <x:v>77</x:v>
      </x:c>
      <x:c r="E200" s="15">
        <x:v>43194.5139003472</x:v>
      </x:c>
      <x:c r="F200" t="s">
        <x:v>82</x:v>
      </x:c>
      <x:c r="G200" s="6">
        <x:v>143.735989379626</x:v>
      </x:c>
      <x:c r="H200" t="s">
        <x:v>83</x:v>
      </x:c>
      <x:c r="I200" s="6">
        <x:v>30.0810164585782</x:v>
      </x:c>
      <x:c r="J200" t="s">
        <x:v>78</x:v>
      </x:c>
      <x:c r="K200" s="6">
        <x:v>995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23.719</x:v>
      </x:c>
      <x:c r="R200" s="8">
        <x:v>190476.165751326</x:v>
      </x:c>
      <x:c r="S200" s="12">
        <x:v>288467.026685543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556107</x:v>
      </x:c>
      <x:c r="B201" s="1">
        <x:v>43207.6381776968</x:v>
      </x:c>
      <x:c r="C201" s="6">
        <x:v>3.33555508666667</x:v>
      </x:c>
      <x:c r="D201" s="14" t="s">
        <x:v>77</x:v>
      </x:c>
      <x:c r="E201" s="15">
        <x:v>43194.5139003472</x:v>
      </x:c>
      <x:c r="F201" t="s">
        <x:v>82</x:v>
      </x:c>
      <x:c r="G201" s="6">
        <x:v>143.786345892472</x:v>
      </x:c>
      <x:c r="H201" t="s">
        <x:v>83</x:v>
      </x:c>
      <x:c r="I201" s="6">
        <x:v>30.0697481706948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23.719</x:v>
      </x:c>
      <x:c r="R201" s="8">
        <x:v>190462.447724138</x:v>
      </x:c>
      <x:c r="S201" s="12">
        <x:v>288456.8011406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556118</x:v>
      </x:c>
      <x:c r="B202" s="1">
        <x:v>43207.6381889699</x:v>
      </x:c>
      <x:c r="C202" s="6">
        <x:v>3.35175596833333</x:v>
      </x:c>
      <x:c r="D202" s="14" t="s">
        <x:v>77</x:v>
      </x:c>
      <x:c r="E202" s="15">
        <x:v>43194.5139003472</x:v>
      </x:c>
      <x:c r="F202" t="s">
        <x:v>82</x:v>
      </x:c>
      <x:c r="G202" s="6">
        <x:v>143.802349046063</x:v>
      </x:c>
      <x:c r="H202" t="s">
        <x:v>83</x:v>
      </x:c>
      <x:c r="I202" s="6">
        <x:v>30.0715510942118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23.717</x:v>
      </x:c>
      <x:c r="R202" s="8">
        <x:v>190470.659394543</x:v>
      </x:c>
      <x:c r="S202" s="12">
        <x:v>288452.495805701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556128</x:v>
      </x:c>
      <x:c r="B203" s="1">
        <x:v>43207.6382009259</x:v>
      </x:c>
      <x:c r="C203" s="6">
        <x:v>3.36897361833333</x:v>
      </x:c>
      <x:c r="D203" s="14" t="s">
        <x:v>77</x:v>
      </x:c>
      <x:c r="E203" s="15">
        <x:v>43194.5139003472</x:v>
      </x:c>
      <x:c r="F203" t="s">
        <x:v>82</x:v>
      </x:c>
      <x:c r="G203" s="6">
        <x:v>143.766585519908</x:v>
      </x:c>
      <x:c r="H203" t="s">
        <x:v>83</x:v>
      </x:c>
      <x:c r="I203" s="6">
        <x:v>30.0687866118824</x:v>
      </x:c>
      <x:c r="J203" t="s">
        <x:v>78</x:v>
      </x:c>
      <x:c r="K203" s="6">
        <x:v>995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23.721</x:v>
      </x:c>
      <x:c r="R203" s="8">
        <x:v>190483.680187901</x:v>
      </x:c>
      <x:c r="S203" s="12">
        <x:v>288462.045572034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556137</x:v>
      </x:c>
      <x:c r="B204" s="1">
        <x:v>43207.6382125347</x:v>
      </x:c>
      <x:c r="C204" s="6">
        <x:v>3.38569118666667</x:v>
      </x:c>
      <x:c r="D204" s="14" t="s">
        <x:v>77</x:v>
      </x:c>
      <x:c r="E204" s="15">
        <x:v>43194.5139003472</x:v>
      </x:c>
      <x:c r="F204" t="s">
        <x:v>82</x:v>
      </x:c>
      <x:c r="G204" s="6">
        <x:v>143.76892449132</x:v>
      </x:c>
      <x:c r="H204" t="s">
        <x:v>83</x:v>
      </x:c>
      <x:c r="I204" s="6">
        <x:v>30.0655714016034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23.722</x:v>
      </x:c>
      <x:c r="R204" s="8">
        <x:v>190473.823074464</x:v>
      </x:c>
      <x:c r="S204" s="12">
        <x:v>288437.928838191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556150</x:v>
      </x:c>
      <x:c r="B205" s="1">
        <x:v>43207.6382238079</x:v>
      </x:c>
      <x:c r="C205" s="6">
        <x:v>3.40194214833333</x:v>
      </x:c>
      <x:c r="D205" s="14" t="s">
        <x:v>77</x:v>
      </x:c>
      <x:c r="E205" s="15">
        <x:v>43194.5139003472</x:v>
      </x:c>
      <x:c r="F205" t="s">
        <x:v>82</x:v>
      </x:c>
      <x:c r="G205" s="6">
        <x:v>143.745178863854</x:v>
      </x:c>
      <x:c r="H205" t="s">
        <x:v>83</x:v>
      </x:c>
      <x:c r="I205" s="6">
        <x:v>30.0762687486681</x:v>
      </x:c>
      <x:c r="J205" t="s">
        <x:v>78</x:v>
      </x:c>
      <x:c r="K205" s="6">
        <x:v>995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23.72</x:v>
      </x:c>
      <x:c r="R205" s="8">
        <x:v>190480.555308129</x:v>
      </x:c>
      <x:c r="S205" s="12">
        <x:v>288441.32074179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556159</x:v>
      </x:c>
      <x:c r="B206" s="1">
        <x:v>43207.6382358796</x:v>
      </x:c>
      <x:c r="C206" s="6">
        <x:v>3.41932646666667</x:v>
      </x:c>
      <x:c r="D206" s="14" t="s">
        <x:v>77</x:v>
      </x:c>
      <x:c r="E206" s="15">
        <x:v>43194.5139003472</x:v>
      </x:c>
      <x:c r="F206" t="s">
        <x:v>82</x:v>
      </x:c>
      <x:c r="G206" s="6">
        <x:v>143.723978709038</x:v>
      </x:c>
      <x:c r="H206" t="s">
        <x:v>83</x:v>
      </x:c>
      <x:c r="I206" s="6">
        <x:v>30.0863952013433</x:v>
      </x:c>
      <x:c r="J206" t="s">
        <x:v>78</x:v>
      </x:c>
      <x:c r="K206" s="6">
        <x:v>995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23.718</x:v>
      </x:c>
      <x:c r="R206" s="8">
        <x:v>190488.344699612</x:v>
      </x:c>
      <x:c r="S206" s="12">
        <x:v>288461.385432884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556163</x:v>
      </x:c>
      <x:c r="B207" s="1">
        <x:v>43207.6382466088</x:v>
      </x:c>
      <x:c r="C207" s="6">
        <x:v>3.43476062166667</x:v>
      </x:c>
      <x:c r="D207" s="14" t="s">
        <x:v>77</x:v>
      </x:c>
      <x:c r="E207" s="15">
        <x:v>43194.5139003472</x:v>
      </x:c>
      <x:c r="F207" t="s">
        <x:v>82</x:v>
      </x:c>
      <x:c r="G207" s="6">
        <x:v>143.719070861488</x:v>
      </x:c>
      <x:c r="H207" t="s">
        <x:v>83</x:v>
      </x:c>
      <x:c r="I207" s="6">
        <x:v>30.0848026118047</x:v>
      </x:c>
      <x:c r="J207" t="s">
        <x:v>78</x:v>
      </x:c>
      <x:c r="K207" s="6">
        <x:v>995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23.719</x:v>
      </x:c>
      <x:c r="R207" s="8">
        <x:v>190489.674262527</x:v>
      </x:c>
      <x:c r="S207" s="12">
        <x:v>288432.457827302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556179</x:v>
      </x:c>
      <x:c r="B208" s="1">
        <x:v>43207.6382584144</x:v>
      </x:c>
      <x:c r="C208" s="6">
        <x:v>3.45176165166667</x:v>
      </x:c>
      <x:c r="D208" s="14" t="s">
        <x:v>77</x:v>
      </x:c>
      <x:c r="E208" s="15">
        <x:v>43194.5139003472</x:v>
      </x:c>
      <x:c r="F208" t="s">
        <x:v>82</x:v>
      </x:c>
      <x:c r="G208" s="6">
        <x:v>143.687104371672</x:v>
      </x:c>
      <x:c r="H208" t="s">
        <x:v>83</x:v>
      </x:c>
      <x:c r="I208" s="6">
        <x:v>30.0865754945467</x:v>
      </x:c>
      <x:c r="J208" t="s">
        <x:v>78</x:v>
      </x:c>
      <x:c r="K208" s="6">
        <x:v>995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23.721</x:v>
      </x:c>
      <x:c r="R208" s="8">
        <x:v>190494.244575557</x:v>
      </x:c>
      <x:c r="S208" s="12">
        <x:v>288449.462842751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556188</x:v>
      </x:c>
      <x:c r="B209" s="1">
        <x:v>43207.6382698727</x:v>
      </x:c>
      <x:c r="C209" s="6">
        <x:v>3.46826255166667</x:v>
      </x:c>
      <x:c r="D209" s="14" t="s">
        <x:v>77</x:v>
      </x:c>
      <x:c r="E209" s="15">
        <x:v>43194.5139003472</x:v>
      </x:c>
      <x:c r="F209" t="s">
        <x:v>82</x:v>
      </x:c>
      <x:c r="G209" s="6">
        <x:v>143.680526327052</x:v>
      </x:c>
      <x:c r="H209" t="s">
        <x:v>83</x:v>
      </x:c>
      <x:c r="I209" s="6">
        <x:v>30.0880478894005</x:v>
      </x:c>
      <x:c r="J209" t="s">
        <x:v>78</x:v>
      </x:c>
      <x:c r="K209" s="6">
        <x:v>995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23.721</x:v>
      </x:c>
      <x:c r="R209" s="8">
        <x:v>190483.789097871</x:v>
      </x:c>
      <x:c r="S209" s="12">
        <x:v>288455.228471353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556192</x:v>
      </x:c>
      <x:c r="B210" s="1">
        <x:v>43207.6382815972</x:v>
      </x:c>
      <x:c r="C210" s="6">
        <x:v>3.48516349166667</x:v>
      </x:c>
      <x:c r="D210" s="14" t="s">
        <x:v>77</x:v>
      </x:c>
      <x:c r="E210" s="15">
        <x:v>43194.5139003472</x:v>
      </x:c>
      <x:c r="F210" t="s">
        <x:v>82</x:v>
      </x:c>
      <x:c r="G210" s="6">
        <x:v>143.714834484178</x:v>
      </x:c>
      <x:c r="H210" t="s">
        <x:v>83</x:v>
      </x:c>
      <x:c r="I210" s="6">
        <x:v>30.0830597788363</x:v>
      </x:c>
      <x:c r="J210" t="s">
        <x:v>78</x:v>
      </x:c>
      <x:c r="K210" s="6">
        <x:v>995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23.72</x:v>
      </x:c>
      <x:c r="R210" s="8">
        <x:v>190502.798523589</x:v>
      </x:c>
      <x:c r="S210" s="12">
        <x:v>288427.736337922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556206</x:v>
      </x:c>
      <x:c r="B211" s="1">
        <x:v>43207.6382934028</x:v>
      </x:c>
      <x:c r="C211" s="6">
        <x:v>3.50216444166667</x:v>
      </x:c>
      <x:c r="D211" s="14" t="s">
        <x:v>77</x:v>
      </x:c>
      <x:c r="E211" s="15">
        <x:v>43194.5139003472</x:v>
      </x:c>
      <x:c r="F211" t="s">
        <x:v>82</x:v>
      </x:c>
      <x:c r="G211" s="6">
        <x:v>143.678646903438</x:v>
      </x:c>
      <x:c r="H211" t="s">
        <x:v>83</x:v>
      </x:c>
      <x:c r="I211" s="6">
        <x:v>30.0884685737633</x:v>
      </x:c>
      <x:c r="J211" t="s">
        <x:v>78</x:v>
      </x:c>
      <x:c r="K211" s="6">
        <x:v>995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23.721</x:v>
      </x:c>
      <x:c r="R211" s="8">
        <x:v>190485.251871419</x:v>
      </x:c>
      <x:c r="S211" s="12">
        <x:v>288437.484776806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556216</x:v>
      </x:c>
      <x:c r="B212" s="1">
        <x:v>43207.6383047801</x:v>
      </x:c>
      <x:c r="C212" s="6">
        <x:v>3.518565365</x:v>
      </x:c>
      <x:c r="D212" s="14" t="s">
        <x:v>77</x:v>
      </x:c>
      <x:c r="E212" s="15">
        <x:v>43194.5139003472</x:v>
      </x:c>
      <x:c r="F212" t="s">
        <x:v>82</x:v>
      </x:c>
      <x:c r="G212" s="6">
        <x:v>143.719936492842</x:v>
      </x:c>
      <x:c r="H212" t="s">
        <x:v>83</x:v>
      </x:c>
      <x:c r="I212" s="6">
        <x:v>30.0819179232444</x:v>
      </x:c>
      <x:c r="J212" t="s">
        <x:v>78</x:v>
      </x:c>
      <x:c r="K212" s="6">
        <x:v>995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23.72</x:v>
      </x:c>
      <x:c r="R212" s="8">
        <x:v>190486.224703224</x:v>
      </x:c>
      <x:c r="S212" s="12">
        <x:v>288441.361075228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556229</x:v>
      </x:c>
      <x:c r="B213" s="1">
        <x:v>43207.6383162847</x:v>
      </x:c>
      <x:c r="C213" s="6">
        <x:v>3.535083005</x:v>
      </x:c>
      <x:c r="D213" s="14" t="s">
        <x:v>77</x:v>
      </x:c>
      <x:c r="E213" s="15">
        <x:v>43194.5139003472</x:v>
      </x:c>
      <x:c r="F213" t="s">
        <x:v>82</x:v>
      </x:c>
      <x:c r="G213" s="6">
        <x:v>143.713626122211</x:v>
      </x:c>
      <x:c r="H213" t="s">
        <x:v>83</x:v>
      </x:c>
      <x:c r="I213" s="6">
        <x:v>30.0833302183746</x:v>
      </x:c>
      <x:c r="J213" t="s">
        <x:v>78</x:v>
      </x:c>
      <x:c r="K213" s="6">
        <x:v>995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23.72</x:v>
      </x:c>
      <x:c r="R213" s="8">
        <x:v>190488.200794379</x:v>
      </x:c>
      <x:c r="S213" s="12">
        <x:v>288449.833328835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556239</x:v>
      </x:c>
      <x:c r="B214" s="1">
        <x:v>43207.6383279745</x:v>
      </x:c>
      <x:c r="C214" s="6">
        <x:v>3.55195058166667</x:v>
      </x:c>
      <x:c r="D214" s="14" t="s">
        <x:v>77</x:v>
      </x:c>
      <x:c r="E214" s="15">
        <x:v>43194.5139003472</x:v>
      </x:c>
      <x:c r="F214" t="s">
        <x:v>82</x:v>
      </x:c>
      <x:c r="G214" s="6">
        <x:v>143.698038821118</x:v>
      </x:c>
      <x:c r="H214" t="s">
        <x:v>83</x:v>
      </x:c>
      <x:c r="I214" s="6">
        <x:v>30.0814371420583</x:v>
      </x:c>
      <x:c r="J214" t="s">
        <x:v>78</x:v>
      </x:c>
      <x:c r="K214" s="6">
        <x:v>995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23.722</x:v>
      </x:c>
      <x:c r="R214" s="8">
        <x:v>190486.444475152</x:v>
      </x:c>
      <x:c r="S214" s="12">
        <x:v>288430.847606034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556245</x:v>
      </x:c>
      <x:c r="B215" s="1">
        <x:v>43207.6383394329</x:v>
      </x:c>
      <x:c r="C215" s="6">
        <x:v>3.56843488</x:v>
      </x:c>
      <x:c r="D215" s="14" t="s">
        <x:v>77</x:v>
      </x:c>
      <x:c r="E215" s="15">
        <x:v>43194.5139003472</x:v>
      </x:c>
      <x:c r="F215" t="s">
        <x:v>82</x:v>
      </x:c>
      <x:c r="G215" s="6">
        <x:v>143.702348234116</x:v>
      </x:c>
      <x:c r="H215" t="s">
        <x:v>83</x:v>
      </x:c>
      <x:c r="I215" s="6">
        <x:v>30.0858543217923</x:v>
      </x:c>
      <x:c r="J215" t="s">
        <x:v>78</x:v>
      </x:c>
      <x:c r="K215" s="6">
        <x:v>995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23.72</x:v>
      </x:c>
      <x:c r="R215" s="8">
        <x:v>190503.03909539</x:v>
      </x:c>
      <x:c r="S215" s="12">
        <x:v>288447.398024814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556259</x:v>
      </x:c>
      <x:c r="B216" s="1">
        <x:v>43207.6383517014</x:v>
      </x:c>
      <x:c r="C216" s="6">
        <x:v>3.58611921666667</x:v>
      </x:c>
      <x:c r="D216" s="14" t="s">
        <x:v>77</x:v>
      </x:c>
      <x:c r="E216" s="15">
        <x:v>43194.5139003472</x:v>
      </x:c>
      <x:c r="F216" t="s">
        <x:v>82</x:v>
      </x:c>
      <x:c r="G216" s="6">
        <x:v>143.657024658921</x:v>
      </x:c>
      <x:c r="H216" t="s">
        <x:v>83</x:v>
      </x:c>
      <x:c r="I216" s="6">
        <x:v>30.0879276938786</x:v>
      </x:c>
      <x:c r="J216" t="s">
        <x:v>78</x:v>
      </x:c>
      <x:c r="K216" s="6">
        <x:v>995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23.723</x:v>
      </x:c>
      <x:c r="R216" s="8">
        <x:v>190496.78447785</x:v>
      </x:c>
      <x:c r="S216" s="12">
        <x:v>288441.372716166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556268</x:v>
      </x:c>
      <x:c r="B217" s="1">
        <x:v>43207.6383623495</x:v>
      </x:c>
      <x:c r="C217" s="6">
        <x:v>3.60145340833333</x:v>
      </x:c>
      <x:c r="D217" s="14" t="s">
        <x:v>77</x:v>
      </x:c>
      <x:c r="E217" s="15">
        <x:v>43194.5139003472</x:v>
      </x:c>
      <x:c r="F217" t="s">
        <x:v>82</x:v>
      </x:c>
      <x:c r="G217" s="6">
        <x:v>143.637956351615</x:v>
      </x:c>
      <x:c r="H217" t="s">
        <x:v>83</x:v>
      </x:c>
      <x:c r="I217" s="6">
        <x:v>30.0868158854992</x:v>
      </x:c>
      <x:c r="J217" t="s">
        <x:v>78</x:v>
      </x:c>
      <x:c r="K217" s="6">
        <x:v>995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23.725</x:v>
      </x:c>
      <x:c r="R217" s="8">
        <x:v>190480.255963568</x:v>
      </x:c>
      <x:c r="S217" s="12">
        <x:v>288432.793032424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556277</x:v>
      </x:c>
      <x:c r="B218" s="1">
        <x:v>43207.6383741898</x:v>
      </x:c>
      <x:c r="C218" s="6">
        <x:v>3.61850438</x:v>
      </x:c>
      <x:c r="D218" s="14" t="s">
        <x:v>77</x:v>
      </x:c>
      <x:c r="E218" s="15">
        <x:v>43194.5139003472</x:v>
      </x:c>
      <x:c r="F218" t="s">
        <x:v>82</x:v>
      </x:c>
      <x:c r="G218" s="6">
        <x:v>143.755038395955</x:v>
      </x:c>
      <x:c r="H218" t="s">
        <x:v>83</x:v>
      </x:c>
      <x:c r="I218" s="6">
        <x:v>30.0713708018166</x:v>
      </x:c>
      <x:c r="J218" t="s">
        <x:v>78</x:v>
      </x:c>
      <x:c r="K218" s="6">
        <x:v>995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23.721</x:v>
      </x:c>
      <x:c r="R218" s="8">
        <x:v>190490.76700634</x:v>
      </x:c>
      <x:c r="S218" s="12">
        <x:v>288443.234195888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556290</x:v>
      </x:c>
      <x:c r="B219" s="1">
        <x:v>43207.6383858449</x:v>
      </x:c>
      <x:c r="C219" s="6">
        <x:v>3.63527195833333</x:v>
      </x:c>
      <x:c r="D219" s="14" t="s">
        <x:v>77</x:v>
      </x:c>
      <x:c r="E219" s="15">
        <x:v>43194.5139003472</x:v>
      </x:c>
      <x:c r="F219" t="s">
        <x:v>82</x:v>
      </x:c>
      <x:c r="G219" s="6">
        <x:v>143.639360184208</x:v>
      </x:c>
      <x:c r="H219" t="s">
        <x:v>83</x:v>
      </x:c>
      <x:c r="I219" s="6">
        <x:v>30.0838109998317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23.726</x:v>
      </x:c>
      <x:c r="R219" s="8">
        <x:v>190495.498082754</x:v>
      </x:c>
      <x:c r="S219" s="12">
        <x:v>288440.01720234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556296</x:v>
      </x:c>
      <x:c r="B220" s="1">
        <x:v>43207.6383973727</x:v>
      </x:c>
      <x:c r="C220" s="6">
        <x:v>3.65187293666667</x:v>
      </x:c>
      <x:c r="D220" s="14" t="s">
        <x:v>77</x:v>
      </x:c>
      <x:c r="E220" s="15">
        <x:v>43194.5139003472</x:v>
      </x:c>
      <x:c r="F220" t="s">
        <x:v>82</x:v>
      </x:c>
      <x:c r="G220" s="6">
        <x:v>143.689789315552</x:v>
      </x:c>
      <x:c r="H220" t="s">
        <x:v>83</x:v>
      </x:c>
      <x:c r="I220" s="6">
        <x:v>30.0859745172411</x:v>
      </x:c>
      <x:c r="J220" t="s">
        <x:v>78</x:v>
      </x:c>
      <x:c r="K220" s="6">
        <x:v>995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23.721</x:v>
      </x:c>
      <x:c r="R220" s="8">
        <x:v>190499.658639791</x:v>
      </x:c>
      <x:c r="S220" s="12">
        <x:v>288434.152668826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556303</x:v>
      </x:c>
      <x:c r="B221" s="1">
        <x:v>43207.6384089468</x:v>
      </x:c>
      <x:c r="C221" s="6">
        <x:v>3.66854055</x:v>
      </x:c>
      <x:c r="D221" s="14" t="s">
        <x:v>77</x:v>
      </x:c>
      <x:c r="E221" s="15">
        <x:v>43194.5139003472</x:v>
      </x:c>
      <x:c r="F221" t="s">
        <x:v>82</x:v>
      </x:c>
      <x:c r="G221" s="6">
        <x:v>143.735838605488</x:v>
      </x:c>
      <x:c r="H221" t="s">
        <x:v>83</x:v>
      </x:c>
      <x:c r="I221" s="6">
        <x:v>30.0756677732093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23.721</x:v>
      </x:c>
      <x:c r="R221" s="8">
        <x:v>190501.60311696</x:v>
      </x:c>
      <x:c r="S221" s="12">
        <x:v>288436.103059173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556316</x:v>
      </x:c>
      <x:c r="B222" s="1">
        <x:v>43207.6384206018</x:v>
      </x:c>
      <x:c r="C222" s="6">
        <x:v>3.68534148</x:v>
      </x:c>
      <x:c r="D222" s="14" t="s">
        <x:v>77</x:v>
      </x:c>
      <x:c r="E222" s="15">
        <x:v>43194.5139003472</x:v>
      </x:c>
      <x:c r="F222" t="s">
        <x:v>82</x:v>
      </x:c>
      <x:c r="G222" s="6">
        <x:v>143.693460178405</x:v>
      </x:c>
      <x:c r="H222" t="s">
        <x:v>83</x:v>
      </x:c>
      <x:c r="I222" s="6">
        <x:v>30.0770800657078</x:v>
      </x:c>
      <x:c r="J222" t="s">
        <x:v>78</x:v>
      </x:c>
      <x:c r="K222" s="6">
        <x:v>995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23.724</x:v>
      </x:c>
      <x:c r="R222" s="8">
        <x:v>190502.22126731</x:v>
      </x:c>
      <x:c r="S222" s="12">
        <x:v>288440.518097179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556327</x:v>
      </x:c>
      <x:c r="B223" s="1">
        <x:v>43207.6384318287</x:v>
      </x:c>
      <x:c r="C223" s="6">
        <x:v>3.701475705</x:v>
      </x:c>
      <x:c r="D223" s="14" t="s">
        <x:v>77</x:v>
      </x:c>
      <x:c r="E223" s="15">
        <x:v>43194.5139003472</x:v>
      </x:c>
      <x:c r="F223" t="s">
        <x:v>82</x:v>
      </x:c>
      <x:c r="G223" s="6">
        <x:v>143.728302595658</x:v>
      </x:c>
      <x:c r="H223" t="s">
        <x:v>83</x:v>
      </x:c>
      <x:c r="I223" s="6">
        <x:v>30.0719717765051</x:v>
      </x:c>
      <x:c r="J223" t="s">
        <x:v>78</x:v>
      </x:c>
      <x:c r="K223" s="6">
        <x:v>995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23.723</x:v>
      </x:c>
      <x:c r="R223" s="8">
        <x:v>190497.312289878</x:v>
      </x:c>
      <x:c r="S223" s="12">
        <x:v>288430.008863925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556336</x:v>
      </x:c>
      <x:c r="B224" s="1">
        <x:v>43207.6384441319</x:v>
      </x:c>
      <x:c r="C224" s="6">
        <x:v>3.71922676833333</x:v>
      </x:c>
      <x:c r="D224" s="14" t="s">
        <x:v>77</x:v>
      </x:c>
      <x:c r="E224" s="15">
        <x:v>43194.5139003472</x:v>
      </x:c>
      <x:c r="F224" t="s">
        <x:v>82</x:v>
      </x:c>
      <x:c r="G224" s="6">
        <x:v>143.644076567318</x:v>
      </x:c>
      <x:c r="H224" t="s">
        <x:v>83</x:v>
      </x:c>
      <x:c r="I224" s="6">
        <x:v>30.093516790233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23.722</x:v>
      </x:c>
      <x:c r="R224" s="8">
        <x:v>190503.793228834</x:v>
      </x:c>
      <x:c r="S224" s="12">
        <x:v>288428.11875441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556349</x:v>
      </x:c>
      <x:c r="B225" s="1">
        <x:v>43207.6384556713</x:v>
      </x:c>
      <x:c r="C225" s="6">
        <x:v>3.73581096166667</x:v>
      </x:c>
      <x:c r="D225" s="14" t="s">
        <x:v>77</x:v>
      </x:c>
      <x:c r="E225" s="15">
        <x:v>43194.5139003472</x:v>
      </x:c>
      <x:c r="F225" t="s">
        <x:v>82</x:v>
      </x:c>
      <x:c r="G225" s="6">
        <x:v>143.581460877285</x:v>
      </x:c>
      <x:c r="H225" t="s">
        <x:v>83</x:v>
      </x:c>
      <x:c r="I225" s="6">
        <x:v>30.0994664836844</x:v>
      </x:c>
      <x:c r="J225" t="s">
        <x:v>78</x:v>
      </x:c>
      <x:c r="K225" s="6">
        <x:v>995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23.725</x:v>
      </x:c>
      <x:c r="R225" s="8">
        <x:v>190512.356881147</x:v>
      </x:c>
      <x:c r="S225" s="12">
        <x:v>288434.414271272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556357</x:v>
      </x:c>
      <x:c r="B226" s="1">
        <x:v>43207.6384669329</x:v>
      </x:c>
      <x:c r="C226" s="6">
        <x:v>3.75202857166667</x:v>
      </x:c>
      <x:c r="D226" s="14" t="s">
        <x:v>77</x:v>
      </x:c>
      <x:c r="E226" s="15">
        <x:v>43194.5139003472</x:v>
      </x:c>
      <x:c r="F226" t="s">
        <x:v>82</x:v>
      </x:c>
      <x:c r="G226" s="6">
        <x:v>143.68011156279</x:v>
      </x:c>
      <x:c r="H226" t="s">
        <x:v>83</x:v>
      </x:c>
      <x:c r="I226" s="6">
        <x:v>30.0827592904848</x:v>
      </x:c>
      <x:c r="J226" t="s">
        <x:v>78</x:v>
      </x:c>
      <x:c r="K226" s="6">
        <x:v>995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23.723</x:v>
      </x:c>
      <x:c r="R226" s="8">
        <x:v>190493.490080341</x:v>
      </x:c>
      <x:c r="S226" s="12">
        <x:v>288430.166619516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556363</x:v>
      </x:c>
      <x:c r="B227" s="1">
        <x:v>43207.6384782755</x:v>
      </x:c>
      <x:c r="C227" s="6">
        <x:v>3.76837948666667</x:v>
      </x:c>
      <x:c r="D227" s="14" t="s">
        <x:v>77</x:v>
      </x:c>
      <x:c r="E227" s="15">
        <x:v>43194.5139003472</x:v>
      </x:c>
      <x:c r="F227" t="s">
        <x:v>82</x:v>
      </x:c>
      <x:c r="G227" s="6">
        <x:v>143.621986601617</x:v>
      </x:c>
      <x:c r="H227" t="s">
        <x:v>83</x:v>
      </x:c>
      <x:c r="I227" s="6">
        <x:v>30.0903917029509</x:v>
      </x:c>
      <x:c r="J227" t="s">
        <x:v>78</x:v>
      </x:c>
      <x:c r="K227" s="6">
        <x:v>995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23.725</x:v>
      </x:c>
      <x:c r="R227" s="8">
        <x:v>190505.524336879</x:v>
      </x:c>
      <x:c r="S227" s="12">
        <x:v>288436.603713899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556379</x:v>
      </x:c>
      <x:c r="B228" s="1">
        <x:v>43207.6384901968</x:v>
      </x:c>
      <x:c r="C228" s="6">
        <x:v>3.78554712666667</x:v>
      </x:c>
      <x:c r="D228" s="14" t="s">
        <x:v>77</x:v>
      </x:c>
      <x:c r="E228" s="15">
        <x:v>43194.5139003472</x:v>
      </x:c>
      <x:c r="F228" t="s">
        <x:v>82</x:v>
      </x:c>
      <x:c r="G228" s="6">
        <x:v>143.653937546708</x:v>
      </x:c>
      <x:c r="H228" t="s">
        <x:v>83</x:v>
      </x:c>
      <x:c r="I228" s="6">
        <x:v>30.0886188181917</x:v>
      </x:c>
      <x:c r="J228" t="s">
        <x:v>78</x:v>
      </x:c>
      <x:c r="K228" s="6">
        <x:v>995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23.723</x:v>
      </x:c>
      <x:c r="R228" s="8">
        <x:v>190506.939105264</x:v>
      </x:c>
      <x:c r="S228" s="12">
        <x:v>288432.43378963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556389</x:v>
      </x:c>
      <x:c r="B229" s="1">
        <x:v>43207.6385016551</x:v>
      </x:c>
      <x:c r="C229" s="6">
        <x:v>3.80204803833333</x:v>
      </x:c>
      <x:c r="D229" s="14" t="s">
        <x:v>77</x:v>
      </x:c>
      <x:c r="E229" s="15">
        <x:v>43194.5139003472</x:v>
      </x:c>
      <x:c r="F229" t="s">
        <x:v>82</x:v>
      </x:c>
      <x:c r="G229" s="6">
        <x:v>143.614810574749</x:v>
      </x:c>
      <x:c r="H229" t="s">
        <x:v>83</x:v>
      </x:c>
      <x:c r="I229" s="6">
        <x:v>30.0946886987135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23.724</x:v>
      </x:c>
      <x:c r="R229" s="8">
        <x:v>190510.402594966</x:v>
      </x:c>
      <x:c r="S229" s="12">
        <x:v>288436.924109486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556397</x:v>
      </x:c>
      <x:c r="B230" s="1">
        <x:v>43207.6385142361</x:v>
      </x:c>
      <x:c r="C230" s="6">
        <x:v>3.82016573166667</x:v>
      </x:c>
      <x:c r="D230" s="14" t="s">
        <x:v>77</x:v>
      </x:c>
      <x:c r="E230" s="15">
        <x:v>43194.5139003472</x:v>
      </x:c>
      <x:c r="F230" t="s">
        <x:v>82</x:v>
      </x:c>
      <x:c r="G230" s="6">
        <x:v>143.673741580444</x:v>
      </x:c>
      <x:c r="H230" t="s">
        <x:v>83</x:v>
      </x:c>
      <x:c r="I230" s="6">
        <x:v>30.0868759832397</x:v>
      </x:c>
      <x:c r="J230" t="s">
        <x:v>78</x:v>
      </x:c>
      <x:c r="K230" s="6">
        <x:v>995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23.722</x:v>
      </x:c>
      <x:c r="R230" s="8">
        <x:v>190515.736169818</x:v>
      </x:c>
      <x:c r="S230" s="12">
        <x:v>288438.833594972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556404</x:v>
      </x:c>
      <x:c r="B231" s="1">
        <x:v>43207.6385246181</x:v>
      </x:c>
      <x:c r="C231" s="6">
        <x:v>3.83508327</x:v>
      </x:c>
      <x:c r="D231" s="14" t="s">
        <x:v>77</x:v>
      </x:c>
      <x:c r="E231" s="15">
        <x:v>43194.5139003472</x:v>
      </x:c>
      <x:c r="F231" t="s">
        <x:v>82</x:v>
      </x:c>
      <x:c r="G231" s="6">
        <x:v>143.634672996058</x:v>
      </x:c>
      <x:c r="H231" t="s">
        <x:v>83</x:v>
      </x:c>
      <x:c r="I231" s="6">
        <x:v>30.0902414584434</x:v>
      </x:c>
      <x:c r="J231" t="s">
        <x:v>78</x:v>
      </x:c>
      <x:c r="K231" s="6">
        <x:v>995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23.724</x:v>
      </x:c>
      <x:c r="R231" s="8">
        <x:v>190501.673911811</x:v>
      </x:c>
      <x:c r="S231" s="12">
        <x:v>288432.676742891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556415</x:v>
      </x:c>
      <x:c r="B232" s="1">
        <x:v>43207.6385359144</x:v>
      </x:c>
      <x:c r="C232" s="6">
        <x:v>3.851384185</x:v>
      </x:c>
      <x:c r="D232" s="14" t="s">
        <x:v>77</x:v>
      </x:c>
      <x:c r="E232" s="15">
        <x:v>43194.5139003472</x:v>
      </x:c>
      <x:c r="F232" t="s">
        <x:v>82</x:v>
      </x:c>
      <x:c r="G232" s="6">
        <x:v>143.685675131419</x:v>
      </x:c>
      <x:c r="H232" t="s">
        <x:v>83</x:v>
      </x:c>
      <x:c r="I232" s="6">
        <x:v>30.0788228955694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23.724</x:v>
      </x:c>
      <x:c r="R232" s="8">
        <x:v>190511.420343618</x:v>
      </x:c>
      <x:c r="S232" s="12">
        <x:v>288432.158561463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556428</x:v>
      </x:c>
      <x:c r="B233" s="1">
        <x:v>43207.6385476505</x:v>
      </x:c>
      <x:c r="C233" s="6">
        <x:v>3.86826851333333</x:v>
      </x:c>
      <x:c r="D233" s="14" t="s">
        <x:v>77</x:v>
      </x:c>
      <x:c r="E233" s="15">
        <x:v>43194.5139003472</x:v>
      </x:c>
      <x:c r="F233" t="s">
        <x:v>82</x:v>
      </x:c>
      <x:c r="G233" s="6">
        <x:v>143.703124562993</x:v>
      </x:c>
      <x:c r="H233" t="s">
        <x:v>83</x:v>
      </x:c>
      <x:c r="I233" s="6">
        <x:v>30.0749165540369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23.724</x:v>
      </x:c>
      <x:c r="R233" s="8">
        <x:v>190499.840759021</x:v>
      </x:c>
      <x:c r="S233" s="12">
        <x:v>288437.729613837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556436</x:v>
      </x:c>
      <x:c r="B234" s="1">
        <x:v>43207.6385590625</x:v>
      </x:c>
      <x:c r="C234" s="6">
        <x:v>3.88473607166667</x:v>
      </x:c>
      <x:c r="D234" s="14" t="s">
        <x:v>77</x:v>
      </x:c>
      <x:c r="E234" s="15">
        <x:v>43194.5139003472</x:v>
      </x:c>
      <x:c r="F234" t="s">
        <x:v>82</x:v>
      </x:c>
      <x:c r="G234" s="6">
        <x:v>143.62407064838</x:v>
      </x:c>
      <x:c r="H234" t="s">
        <x:v>83</x:v>
      </x:c>
      <x:c r="I234" s="6">
        <x:v>30.0926153224486</x:v>
      </x:c>
      <x:c r="J234" t="s">
        <x:v>78</x:v>
      </x:c>
      <x:c r="K234" s="6">
        <x:v>995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23.724</x:v>
      </x:c>
      <x:c r="R234" s="8">
        <x:v>190511.553281086</x:v>
      </x:c>
      <x:c r="S234" s="12">
        <x:v>288429.948174353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556447</x:v>
      </x:c>
      <x:c r="B235" s="1">
        <x:v>43207.6385712153</x:v>
      </x:c>
      <x:c r="C235" s="6">
        <x:v>3.90222039</x:v>
      </x:c>
      <x:c r="D235" s="14" t="s">
        <x:v>77</x:v>
      </x:c>
      <x:c r="E235" s="15">
        <x:v>43194.5139003472</x:v>
      </x:c>
      <x:c r="F235" t="s">
        <x:v>82</x:v>
      </x:c>
      <x:c r="G235" s="6">
        <x:v>143.639689916589</x:v>
      </x:c>
      <x:c r="H235" t="s">
        <x:v>83</x:v>
      </x:c>
      <x:c r="I235" s="6">
        <x:v>30.0810465073964</x:v>
      </x:c>
      <x:c r="J235" t="s">
        <x:v>78</x:v>
      </x:c>
      <x:c r="K235" s="6">
        <x:v>995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23.727</x:v>
      </x:c>
      <x:c r="R235" s="8">
        <x:v>190508.197307094</x:v>
      </x:c>
      <x:c r="S235" s="12">
        <x:v>288424.003927845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556457</x:v>
      </x:c>
      <x:c r="B236" s="1">
        <x:v>43207.6385824074</x:v>
      </x:c>
      <x:c r="C236" s="6">
        <x:v>3.91833797833333</x:v>
      </x:c>
      <x:c r="D236" s="14" t="s">
        <x:v>77</x:v>
      </x:c>
      <x:c r="E236" s="15">
        <x:v>43194.5139003472</x:v>
      </x:c>
      <x:c r="F236" t="s">
        <x:v>82</x:v>
      </x:c>
      <x:c r="G236" s="6">
        <x:v>143.665602809183</x:v>
      </x:c>
      <x:c r="H236" t="s">
        <x:v>83</x:v>
      </x:c>
      <x:c r="I236" s="6">
        <x:v>30.0806258239645</x:v>
      </x:c>
      <x:c r="J236" t="s">
        <x:v>78</x:v>
      </x:c>
      <x:c r="K236" s="6">
        <x:v>995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23.725</x:v>
      </x:c>
      <x:c r="R236" s="8">
        <x:v>190513.204555034</x:v>
      </x:c>
      <x:c r="S236" s="12">
        <x:v>288413.064511818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556470</x:v>
      </x:c>
      <x:c r="B237" s="1">
        <x:v>43207.6385940162</x:v>
      </x:c>
      <x:c r="C237" s="6">
        <x:v>3.93505560333333</x:v>
      </x:c>
      <x:c r="D237" s="14" t="s">
        <x:v>77</x:v>
      </x:c>
      <x:c r="E237" s="15">
        <x:v>43194.5139003472</x:v>
      </x:c>
      <x:c r="F237" t="s">
        <x:v>82</x:v>
      </x:c>
      <x:c r="G237" s="6">
        <x:v>143.703677043083</x:v>
      </x:c>
      <x:c r="H237" t="s">
        <x:v>83</x:v>
      </x:c>
      <x:c r="I237" s="6">
        <x:v>30.0801750917749</x:v>
      </x:c>
      <x:c r="J237" t="s">
        <x:v>78</x:v>
      </x:c>
      <x:c r="K237" s="6">
        <x:v>995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23.722</x:v>
      </x:c>
      <x:c r="R237" s="8">
        <x:v>190521.38696008</x:v>
      </x:c>
      <x:c r="S237" s="12">
        <x:v>288424.938242345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556473</x:v>
      </x:c>
      <x:c r="B238" s="1">
        <x:v>43207.638605787</x:v>
      </x:c>
      <x:c r="C238" s="6">
        <x:v>3.95197319</x:v>
      </x:c>
      <x:c r="D238" s="14" t="s">
        <x:v>77</x:v>
      </x:c>
      <x:c r="E238" s="15">
        <x:v>43194.5139003472</x:v>
      </x:c>
      <x:c r="F238" t="s">
        <x:v>82</x:v>
      </x:c>
      <x:c r="G238" s="6">
        <x:v>143.639298373301</x:v>
      </x:c>
      <x:c r="H238" t="s">
        <x:v>83</x:v>
      </x:c>
      <x:c r="I238" s="6">
        <x:v>30.0865153968111</x:v>
      </x:c>
      <x:c r="J238" t="s">
        <x:v>78</x:v>
      </x:c>
      <x:c r="K238" s="6">
        <x:v>995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23.725</x:v>
      </x:c>
      <x:c r="R238" s="8">
        <x:v>190500.515717081</x:v>
      </x:c>
      <x:c r="S238" s="12">
        <x:v>288415.975071505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556491</x:v>
      </x:c>
      <x:c r="B239" s="1">
        <x:v>43207.6386169792</x:v>
      </x:c>
      <x:c r="C239" s="6">
        <x:v>3.96812414166667</x:v>
      </x:c>
      <x:c r="D239" s="14" t="s">
        <x:v>77</x:v>
      </x:c>
      <x:c r="E239" s="15">
        <x:v>43194.5139003472</x:v>
      </x:c>
      <x:c r="F239" t="s">
        <x:v>82</x:v>
      </x:c>
      <x:c r="G239" s="6">
        <x:v>143.641775698202</x:v>
      </x:c>
      <x:c r="H239" t="s">
        <x:v>83</x:v>
      </x:c>
      <x:c r="I239" s="6">
        <x:v>30.0832701206978</x:v>
      </x:c>
      <x:c r="J239" t="s">
        <x:v>78</x:v>
      </x:c>
      <x:c r="K239" s="6">
        <x:v>995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23.726</x:v>
      </x:c>
      <x:c r="R239" s="8">
        <x:v>190527.640952401</x:v>
      </x:c>
      <x:c r="S239" s="12">
        <x:v>288425.111883477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556496</x:v>
      </x:c>
      <x:c r="B240" s="1">
        <x:v>43207.6386290856</x:v>
      </x:c>
      <x:c r="C240" s="6">
        <x:v>3.98555844833333</x:v>
      </x:c>
      <x:c r="D240" s="14" t="s">
        <x:v>77</x:v>
      </x:c>
      <x:c r="E240" s="15">
        <x:v>43194.5139003472</x:v>
      </x:c>
      <x:c r="F240" t="s">
        <x:v>82</x:v>
      </x:c>
      <x:c r="G240" s="6">
        <x:v>143.71568382948</x:v>
      </x:c>
      <x:c r="H240" t="s">
        <x:v>83</x:v>
      </x:c>
      <x:c r="I240" s="6">
        <x:v>30.0747963589856</x:v>
      </x:c>
      <x:c r="J240" t="s">
        <x:v>78</x:v>
      </x:c>
      <x:c r="K240" s="6">
        <x:v>995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23.723</x:v>
      </x:c>
      <x:c r="R240" s="8">
        <x:v>190521.309818895</x:v>
      </x:c>
      <x:c r="S240" s="12">
        <x:v>288423.215787662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556502</x:v>
      </x:c>
      <x:c r="B241" s="1">
        <x:v>43207.6386403588</x:v>
      </x:c>
      <x:c r="C241" s="6">
        <x:v>4.001776</x:v>
      </x:c>
      <x:c r="D241" s="14" t="s">
        <x:v>77</x:v>
      </x:c>
      <x:c r="E241" s="15">
        <x:v>43194.5139003472</x:v>
      </x:c>
      <x:c r="F241" t="s">
        <x:v>82</x:v>
      </x:c>
      <x:c r="G241" s="6">
        <x:v>143.675802903826</x:v>
      </x:c>
      <x:c r="H241" t="s">
        <x:v>83</x:v>
      </x:c>
      <x:c r="I241" s="6">
        <x:v>30.0783421148276</x:v>
      </x:c>
      <x:c r="J241" t="s">
        <x:v>78</x:v>
      </x:c>
      <x:c r="K241" s="6">
        <x:v>995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23.725</x:v>
      </x:c>
      <x:c r="R241" s="8">
        <x:v>190516.12984564</x:v>
      </x:c>
      <x:c r="S241" s="12">
        <x:v>288426.238485539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556514</x:v>
      </x:c>
      <x:c r="B242" s="1">
        <x:v>43207.6386522338</x:v>
      </x:c>
      <x:c r="C242" s="6">
        <x:v>4.01889361833333</x:v>
      </x:c>
      <x:c r="D242" s="14" t="s">
        <x:v>77</x:v>
      </x:c>
      <x:c r="E242" s="15">
        <x:v>43194.5139003472</x:v>
      </x:c>
      <x:c r="F242" t="s">
        <x:v>82</x:v>
      </x:c>
      <x:c r="G242" s="6">
        <x:v>143.623928040822</x:v>
      </x:c>
      <x:c r="H242" t="s">
        <x:v>83</x:v>
      </x:c>
      <x:c r="I242" s="6">
        <x:v>30.087266618581</x:v>
      </x:c>
      <x:c r="J242" t="s">
        <x:v>78</x:v>
      </x:c>
      <x:c r="K242" s="6">
        <x:v>995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23.726</x:v>
      </x:c>
      <x:c r="R242" s="8">
        <x:v>190511.623537916</x:v>
      </x:c>
      <x:c r="S242" s="12">
        <x:v>288423.878056621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556525</x:v>
      </x:c>
      <x:c r="B243" s="1">
        <x:v>43207.6386635417</x:v>
      </x:c>
      <x:c r="C243" s="6">
        <x:v>4.03514455666667</x:v>
      </x:c>
      <x:c r="D243" s="14" t="s">
        <x:v>77</x:v>
      </x:c>
      <x:c r="E243" s="15">
        <x:v>43194.5139003472</x:v>
      </x:c>
      <x:c r="F243" t="s">
        <x:v>82</x:v>
      </x:c>
      <x:c r="G243" s="6">
        <x:v>143.639824104043</x:v>
      </x:c>
      <x:c r="H243" t="s">
        <x:v>83</x:v>
      </x:c>
      <x:c r="I243" s="6">
        <x:v>30.0810164585782</x:v>
      </x:c>
      <x:c r="J243" t="s">
        <x:v>78</x:v>
      </x:c>
      <x:c r="K243" s="6">
        <x:v>995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23.727</x:v>
      </x:c>
      <x:c r="R243" s="8">
        <x:v>190498.560785195</x:v>
      </x:c>
      <x:c r="S243" s="12">
        <x:v>288419.066377464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556537</x:v>
      </x:c>
      <x:c r="B244" s="1">
        <x:v>43207.6386751968</x:v>
      </x:c>
      <x:c r="C244" s="6">
        <x:v>4.051945545</x:v>
      </x:c>
      <x:c r="D244" s="14" t="s">
        <x:v>77</x:v>
      </x:c>
      <x:c r="E244" s="15">
        <x:v>43194.5139003472</x:v>
      </x:c>
      <x:c r="F244" t="s">
        <x:v>82</x:v>
      </x:c>
      <x:c r="G244" s="6">
        <x:v>143.6086306139</x:v>
      </x:c>
      <x:c r="H244" t="s">
        <x:v>83</x:v>
      </x:c>
      <x:c r="I244" s="6">
        <x:v>30.0906921919859</x:v>
      </x:c>
      <x:c r="J244" t="s">
        <x:v>78</x:v>
      </x:c>
      <x:c r="K244" s="6">
        <x:v>995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23.726</x:v>
      </x:c>
      <x:c r="R244" s="8">
        <x:v>190520.016632177</x:v>
      </x:c>
      <x:c r="S244" s="12">
        <x:v>288427.425850852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556545</x:v>
      </x:c>
      <x:c r="B245" s="1">
        <x:v>43207.6386864931</x:v>
      </x:c>
      <x:c r="C245" s="6">
        <x:v>4.06822978833333</x:v>
      </x:c>
      <x:c r="D245" s="14" t="s">
        <x:v>77</x:v>
      </x:c>
      <x:c r="E245" s="15">
        <x:v>43194.5139003472</x:v>
      </x:c>
      <x:c r="F245" t="s">
        <x:v>82</x:v>
      </x:c>
      <x:c r="G245" s="6">
        <x:v>143.615071572212</x:v>
      </x:c>
      <x:c r="H245" t="s">
        <x:v>83</x:v>
      </x:c>
      <x:c r="I245" s="6">
        <x:v>30.0892498448625</x:v>
      </x:c>
      <x:c r="J245" t="s">
        <x:v>78</x:v>
      </x:c>
      <x:c r="K245" s="6">
        <x:v>995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23.726</x:v>
      </x:c>
      <x:c r="R245" s="8">
        <x:v>190515.609536702</x:v>
      </x:c>
      <x:c r="S245" s="12">
        <x:v>288422.891974081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556559</x:v>
      </x:c>
      <x:c r="B246" s="1">
        <x:v>43207.6386980324</x:v>
      </x:c>
      <x:c r="C246" s="6">
        <x:v>4.08483071</x:v>
      </x:c>
      <x:c r="D246" s="14" t="s">
        <x:v>77</x:v>
      </x:c>
      <x:c r="E246" s="15">
        <x:v>43194.5139003472</x:v>
      </x:c>
      <x:c r="F246" t="s">
        <x:v>82</x:v>
      </x:c>
      <x:c r="G246" s="6">
        <x:v>143.607817120749</x:v>
      </x:c>
      <x:c r="H246" t="s">
        <x:v>83</x:v>
      </x:c>
      <x:c r="I246" s="6">
        <x:v>30.0854937354738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23.728</x:v>
      </x:c>
      <x:c r="R246" s="8">
        <x:v>190516.91222007</x:v>
      </x:c>
      <x:c r="S246" s="12">
        <x:v>288417.077031216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556562</x:v>
      </x:c>
      <x:c r="B247" s="1">
        <x:v>43207.6387098727</x:v>
      </x:c>
      <x:c r="C247" s="6">
        <x:v>4.10189834</x:v>
      </x:c>
      <x:c r="D247" s="14" t="s">
        <x:v>77</x:v>
      </x:c>
      <x:c r="E247" s="15">
        <x:v>43194.5139003472</x:v>
      </x:c>
      <x:c r="F247" t="s">
        <x:v>82</x:v>
      </x:c>
      <x:c r="G247" s="6">
        <x:v>143.664334058444</x:v>
      </x:c>
      <x:c r="H247" t="s">
        <x:v>83</x:v>
      </x:c>
      <x:c r="I247" s="6">
        <x:v>30.0836006579361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23.724</x:v>
      </x:c>
      <x:c r="R247" s="8">
        <x:v>190514.563988701</x:v>
      </x:c>
      <x:c r="S247" s="12">
        <x:v>288418.184994133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556579</x:v>
      </x:c>
      <x:c r="B248" s="1">
        <x:v>43207.6387212616</x:v>
      </x:c>
      <x:c r="C248" s="6">
        <x:v>4.1182993</x:v>
      </x:c>
      <x:c r="D248" s="14" t="s">
        <x:v>77</x:v>
      </x:c>
      <x:c r="E248" s="15">
        <x:v>43194.5139003472</x:v>
      </x:c>
      <x:c r="F248" t="s">
        <x:v>82</x:v>
      </x:c>
      <x:c r="G248" s="6">
        <x:v>143.608487973092</x:v>
      </x:c>
      <x:c r="H248" t="s">
        <x:v>83</x:v>
      </x:c>
      <x:c r="I248" s="6">
        <x:v>30.085343491186</x:v>
      </x:c>
      <x:c r="J248" t="s">
        <x:v>78</x:v>
      </x:c>
      <x:c r="K248" s="6">
        <x:v>995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23.728</x:v>
      </x:c>
      <x:c r="R248" s="8">
        <x:v>190520.63990635</x:v>
      </x:c>
      <x:c r="S248" s="12">
        <x:v>288425.942794558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556588</x:v>
      </x:c>
      <x:c r="B249" s="1">
        <x:v>43207.6387332176</x:v>
      </x:c>
      <x:c r="C249" s="6">
        <x:v>4.135500235</x:v>
      </x:c>
      <x:c r="D249" s="14" t="s">
        <x:v>77</x:v>
      </x:c>
      <x:c r="E249" s="15">
        <x:v>43194.5139003472</x:v>
      </x:c>
      <x:c r="F249" t="s">
        <x:v>82</x:v>
      </x:c>
      <x:c r="G249" s="6">
        <x:v>143.60519609397</x:v>
      </x:c>
      <x:c r="H249" t="s">
        <x:v>83</x:v>
      </x:c>
      <x:c r="I249" s="6">
        <x:v>30.0833903160533</x:v>
      </x:c>
      <x:c r="J249" t="s">
        <x:v>78</x:v>
      </x:c>
      <x:c r="K249" s="6">
        <x:v>995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23.729</x:v>
      </x:c>
      <x:c r="R249" s="8">
        <x:v>190522.505223167</x:v>
      </x:c>
      <x:c r="S249" s="12">
        <x:v>288424.682871658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556598</x:v>
      </x:c>
      <x:c r="B250" s="1">
        <x:v>43207.6387444097</x:v>
      </x:c>
      <x:c r="C250" s="6">
        <x:v>4.15160117666667</x:v>
      </x:c>
      <x:c r="D250" s="14" t="s">
        <x:v>77</x:v>
      </x:c>
      <x:c r="E250" s="15">
        <x:v>43194.5139003472</x:v>
      </x:c>
      <x:c r="F250" t="s">
        <x:v>82</x:v>
      </x:c>
      <x:c r="G250" s="6">
        <x:v>143.564144382852</x:v>
      </x:c>
      <x:c r="H250" t="s">
        <x:v>83</x:v>
      </x:c>
      <x:c r="I250" s="6">
        <x:v>30.0925852735268</x:v>
      </x:c>
      <x:c r="J250" t="s">
        <x:v>78</x:v>
      </x:c>
      <x:c r="K250" s="6">
        <x:v>995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23.729</x:v>
      </x:c>
      <x:c r="R250" s="8">
        <x:v>190516.776624249</x:v>
      </x:c>
      <x:c r="S250" s="12">
        <x:v>288410.736820946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556608</x:v>
      </x:c>
      <x:c r="B251" s="1">
        <x:v>43207.6387562847</x:v>
      </x:c>
      <x:c r="C251" s="6">
        <x:v>4.16871877166667</x:v>
      </x:c>
      <x:c r="D251" s="14" t="s">
        <x:v>77</x:v>
      </x:c>
      <x:c r="E251" s="15">
        <x:v>43194.5139003472</x:v>
      </x:c>
      <x:c r="F251" t="s">
        <x:v>82</x:v>
      </x:c>
      <x:c r="G251" s="6">
        <x:v>143.560323323827</x:v>
      </x:c>
      <x:c r="H251" t="s">
        <x:v>83</x:v>
      </x:c>
      <x:c r="I251" s="6">
        <x:v>30.0961310481762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23.728</x:v>
      </x:c>
      <x:c r="R251" s="8">
        <x:v>190524.731065096</x:v>
      </x:c>
      <x:c r="S251" s="12">
        <x:v>288425.175710778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556615</x:v>
      </x:c>
      <x:c r="B252" s="1">
        <x:v>43207.6387869213</x:v>
      </x:c>
      <x:c r="C252" s="6">
        <x:v>4.21280457666667</x:v>
      </x:c>
      <x:c r="D252" s="14" t="s">
        <x:v>77</x:v>
      </x:c>
      <x:c r="E252" s="15">
        <x:v>43194.5139003472</x:v>
      </x:c>
      <x:c r="F252" t="s">
        <x:v>82</x:v>
      </x:c>
      <x:c r="G252" s="6">
        <x:v>143.65659785251</x:v>
      </x:c>
      <x:c r="H252" t="s">
        <x:v>83</x:v>
      </x:c>
      <x:c r="I252" s="6">
        <x:v>30.0772603584105</x:v>
      </x:c>
      <x:c r="J252" t="s">
        <x:v>78</x:v>
      </x:c>
      <x:c r="K252" s="6">
        <x:v>995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23.727</x:v>
      </x:c>
      <x:c r="R252" s="8">
        <x:v>190604.806196257</x:v>
      </x:c>
      <x:c r="S252" s="12">
        <x:v>288483.098973934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556629</x:v>
      </x:c>
      <x:c r="B253" s="1">
        <x:v>43207.6387869213</x:v>
      </x:c>
      <x:c r="C253" s="6">
        <x:v>4.21282128166667</x:v>
      </x:c>
      <x:c r="D253" s="14" t="s">
        <x:v>77</x:v>
      </x:c>
      <x:c r="E253" s="15">
        <x:v>43194.5139003472</x:v>
      </x:c>
      <x:c r="F253" t="s">
        <x:v>82</x:v>
      </x:c>
      <x:c r="G253" s="6">
        <x:v>143.63070950388</x:v>
      </x:c>
      <x:c r="H253" t="s">
        <x:v>83</x:v>
      </x:c>
      <x:c r="I253" s="6">
        <x:v>30.0884385248787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23.725</x:v>
      </x:c>
      <x:c r="R253" s="8">
        <x:v>190517.396478902</x:v>
      </x:c>
      <x:c r="S253" s="12">
        <x:v>288408.35125489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556635</x:v>
      </x:c>
      <x:c r="B254" s="1">
        <x:v>43207.6387911227</x:v>
      </x:c>
      <x:c r="C254" s="6">
        <x:v>4.21885495166667</x:v>
      </x:c>
      <x:c r="D254" s="14" t="s">
        <x:v>77</x:v>
      </x:c>
      <x:c r="E254" s="15">
        <x:v>43194.5139003472</x:v>
      </x:c>
      <x:c r="F254" t="s">
        <x:v>82</x:v>
      </x:c>
      <x:c r="G254" s="6">
        <x:v>143.594668617396</x:v>
      </x:c>
      <x:c r="H254" t="s">
        <x:v>83</x:v>
      </x:c>
      <x:c r="I254" s="6">
        <x:v>30.0884385248787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23.728</x:v>
      </x:c>
      <x:c r="R254" s="8">
        <x:v>190444.714200733</x:v>
      </x:c>
      <x:c r="S254" s="12">
        <x:v>288358.508574117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556643</x:v>
      </x:c>
      <x:c r="B255" s="1">
        <x:v>43207.638802581</x:v>
      </x:c>
      <x:c r="C255" s="6">
        <x:v>4.23538919166667</x:v>
      </x:c>
      <x:c r="D255" s="14" t="s">
        <x:v>77</x:v>
      </x:c>
      <x:c r="E255" s="15">
        <x:v>43194.5139003472</x:v>
      </x:c>
      <x:c r="F255" t="s">
        <x:v>82</x:v>
      </x:c>
      <x:c r="G255" s="6">
        <x:v>143.587692016998</x:v>
      </x:c>
      <x:c r="H255" t="s">
        <x:v>83</x:v>
      </x:c>
      <x:c r="I255" s="6">
        <x:v>30.0900010672458</x:v>
      </x:c>
      <x:c r="J255" t="s">
        <x:v>78</x:v>
      </x:c>
      <x:c r="K255" s="6">
        <x:v>995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23.728</x:v>
      </x:c>
      <x:c r="R255" s="8">
        <x:v>190471.704764566</x:v>
      </x:c>
      <x:c r="S255" s="12">
        <x:v>288391.086590804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556653</x:v>
      </x:c>
      <x:c r="B256" s="1">
        <x:v>43207.6388140046</x:v>
      </x:c>
      <x:c r="C256" s="6">
        <x:v>4.25180679833333</x:v>
      </x:c>
      <x:c r="D256" s="14" t="s">
        <x:v>77</x:v>
      </x:c>
      <x:c r="E256" s="15">
        <x:v>43194.5139003472</x:v>
      </x:c>
      <x:c r="F256" t="s">
        <x:v>82</x:v>
      </x:c>
      <x:c r="G256" s="6">
        <x:v>143.599632802966</x:v>
      </x:c>
      <x:c r="H256" t="s">
        <x:v>83</x:v>
      </x:c>
      <x:c r="I256" s="6">
        <x:v>30.0873267163297</x:v>
      </x:c>
      <x:c r="J256" t="s">
        <x:v>78</x:v>
      </x:c>
      <x:c r="K256" s="6">
        <x:v>995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23.728</x:v>
      </x:c>
      <x:c r="R256" s="8">
        <x:v>190487.884610332</x:v>
      </x:c>
      <x:c r="S256" s="12">
        <x:v>288387.36679446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556669</x:v>
      </x:c>
      <x:c r="B257" s="1">
        <x:v>43207.6388258102</x:v>
      </x:c>
      <x:c r="C257" s="6">
        <x:v>4.26882443</x:v>
      </x:c>
      <x:c r="D257" s="14" t="s">
        <x:v>77</x:v>
      </x:c>
      <x:c r="E257" s="15">
        <x:v>43194.5139003472</x:v>
      </x:c>
      <x:c r="F257" t="s">
        <x:v>82</x:v>
      </x:c>
      <x:c r="G257" s="6">
        <x:v>143.624052029306</x:v>
      </x:c>
      <x:c r="H257" t="s">
        <x:v>83</x:v>
      </x:c>
      <x:c r="I257" s="6">
        <x:v>30.0818578255921</x:v>
      </x:c>
      <x:c r="J257" t="s">
        <x:v>78</x:v>
      </x:c>
      <x:c r="K257" s="6">
        <x:v>995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23.728</x:v>
      </x:c>
      <x:c r="R257" s="8">
        <x:v>190513.660783413</x:v>
      </x:c>
      <x:c r="S257" s="12">
        <x:v>288402.41273581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556678</x:v>
      </x:c>
      <x:c r="B258" s="1">
        <x:v>43207.6388375</x:v>
      </x:c>
      <x:c r="C258" s="6">
        <x:v>4.28565868833333</x:v>
      </x:c>
      <x:c r="D258" s="14" t="s">
        <x:v>77</x:v>
      </x:c>
      <x:c r="E258" s="15">
        <x:v>43194.5139003472</x:v>
      </x:c>
      <x:c r="F258" t="s">
        <x:v>82</x:v>
      </x:c>
      <x:c r="G258" s="6">
        <x:v>143.618819225956</x:v>
      </x:c>
      <x:c r="H258" t="s">
        <x:v>83</x:v>
      </x:c>
      <x:c r="I258" s="6">
        <x:v>30.0830297299999</x:v>
      </x:c>
      <x:c r="J258" t="s">
        <x:v>78</x:v>
      </x:c>
      <x:c r="K258" s="6">
        <x:v>995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23.728</x:v>
      </x:c>
      <x:c r="R258" s="8">
        <x:v>190509.732471475</x:v>
      </x:c>
      <x:c r="S258" s="12">
        <x:v>288411.553240522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556683</x:v>
      </x:c>
      <x:c r="B259" s="1">
        <x:v>43207.6388488426</x:v>
      </x:c>
      <x:c r="C259" s="6">
        <x:v>4.301992955</x:v>
      </x:c>
      <x:c r="D259" s="14" t="s">
        <x:v>77</x:v>
      </x:c>
      <x:c r="E259" s="15">
        <x:v>43194.5139003472</x:v>
      </x:c>
      <x:c r="F259" t="s">
        <x:v>82</x:v>
      </x:c>
      <x:c r="G259" s="6">
        <x:v>143.586208471303</x:v>
      </x:c>
      <x:c r="H259" t="s">
        <x:v>83</x:v>
      </x:c>
      <x:c r="I259" s="6">
        <x:v>30.0849528560684</x:v>
      </x:c>
      <x:c r="J259" t="s">
        <x:v>78</x:v>
      </x:c>
      <x:c r="K259" s="6">
        <x:v>995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23.73</x:v>
      </x:c>
      <x:c r="R259" s="8">
        <x:v>190505.942755706</x:v>
      </x:c>
      <x:c r="S259" s="12">
        <x:v>288406.675339747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556695</x:v>
      </x:c>
      <x:c r="B260" s="1">
        <x:v>43207.6388603009</x:v>
      </x:c>
      <x:c r="C260" s="6">
        <x:v>4.31851056</x:v>
      </x:c>
      <x:c r="D260" s="14" t="s">
        <x:v>77</x:v>
      </x:c>
      <x:c r="E260" s="15">
        <x:v>43194.5139003472</x:v>
      </x:c>
      <x:c r="F260" t="s">
        <x:v>82</x:v>
      </x:c>
      <x:c r="G260" s="6">
        <x:v>143.575610837208</x:v>
      </x:c>
      <x:c r="H260" t="s">
        <x:v>83</x:v>
      </x:c>
      <x:c r="I260" s="6">
        <x:v>30.0873267163297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23.73</x:v>
      </x:c>
      <x:c r="R260" s="8">
        <x:v>190527.571496517</x:v>
      </x:c>
      <x:c r="S260" s="12">
        <x:v>288417.513697421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556702</x:v>
      </x:c>
      <x:c r="B261" s="1">
        <x:v>43207.6388717245</x:v>
      </x:c>
      <x:c r="C261" s="6">
        <x:v>4.33494483666667</x:v>
      </x:c>
      <x:c r="D261" s="14" t="s">
        <x:v>77</x:v>
      </x:c>
      <x:c r="E261" s="15">
        <x:v>43194.5139003472</x:v>
      </x:c>
      <x:c r="F261" t="s">
        <x:v>82</x:v>
      </x:c>
      <x:c r="G261" s="6">
        <x:v>143.59264766248</x:v>
      </x:c>
      <x:c r="H261" t="s">
        <x:v>83</x:v>
      </x:c>
      <x:c r="I261" s="6">
        <x:v>30.0835105114134</x:v>
      </x:c>
      <x:c r="J261" t="s">
        <x:v>78</x:v>
      </x:c>
      <x:c r="K261" s="6">
        <x:v>995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23.73</x:v>
      </x:c>
      <x:c r="R261" s="8">
        <x:v>190527.105989358</x:v>
      </x:c>
      <x:c r="S261" s="12">
        <x:v>288419.103325241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556718</x:v>
      </x:c>
      <x:c r="B262" s="1">
        <x:v>43207.6388850694</x:v>
      </x:c>
      <x:c r="C262" s="6">
        <x:v>4.35416260666667</x:v>
      </x:c>
      <x:c r="D262" s="14" t="s">
        <x:v>77</x:v>
      </x:c>
      <x:c r="E262" s="15">
        <x:v>43194.5139003472</x:v>
      </x:c>
      <x:c r="F262" t="s">
        <x:v>82</x:v>
      </x:c>
      <x:c r="G262" s="6">
        <x:v>143.549453191749</x:v>
      </x:c>
      <x:c r="H262" t="s">
        <x:v>83</x:v>
      </x:c>
      <x:c r="I262" s="6">
        <x:v>30.0931862520169</x:v>
      </x:c>
      <x:c r="J262" t="s">
        <x:v>78</x:v>
      </x:c>
      <x:c r="K262" s="6">
        <x:v>995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23.73</x:v>
      </x:c>
      <x:c r="R262" s="8">
        <x:v>190537.372059427</x:v>
      </x:c>
      <x:c r="S262" s="12">
        <x:v>288441.301926674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556731</x:v>
      </x:c>
      <x:c r="B263" s="1">
        <x:v>43207.6388996181</x:v>
      </x:c>
      <x:c r="C263" s="6">
        <x:v>4.37511374666667</x:v>
      </x:c>
      <x:c r="D263" s="14" t="s">
        <x:v>77</x:v>
      </x:c>
      <x:c r="E263" s="15">
        <x:v>43194.5139003472</x:v>
      </x:c>
      <x:c r="F263" t="s">
        <x:v>82</x:v>
      </x:c>
      <x:c r="G263" s="6">
        <x:v>143.531613210232</x:v>
      </x:c>
      <x:c r="H263" t="s">
        <x:v>83</x:v>
      </x:c>
      <x:c r="I263" s="6">
        <x:v>30.0971827617168</x:v>
      </x:c>
      <x:c r="J263" t="s">
        <x:v>78</x:v>
      </x:c>
      <x:c r="K263" s="6">
        <x:v>995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23.73</x:v>
      </x:c>
      <x:c r="R263" s="8">
        <x:v>190550.976344924</x:v>
      </x:c>
      <x:c r="S263" s="12">
        <x:v>288424.178284925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556741</x:v>
      </x:c>
      <x:c r="B264" s="1">
        <x:v>43207.6389085995</x:v>
      </x:c>
      <x:c r="C264" s="6">
        <x:v>4.38803113166667</x:v>
      </x:c>
      <x:c r="D264" s="14" t="s">
        <x:v>77</x:v>
      </x:c>
      <x:c r="E264" s="15">
        <x:v>43194.5139003472</x:v>
      </x:c>
      <x:c r="F264" t="s">
        <x:v>82</x:v>
      </x:c>
      <x:c r="G264" s="6">
        <x:v>143.522960755619</x:v>
      </x:c>
      <x:c r="H264" t="s">
        <x:v>83</x:v>
      </x:c>
      <x:c r="I264" s="6">
        <x:v>30.0964315377259</x:v>
      </x:c>
      <x:c r="J264" t="s">
        <x:v>78</x:v>
      </x:c>
      <x:c r="K264" s="6">
        <x:v>995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23.731</x:v>
      </x:c>
      <x:c r="R264" s="8">
        <x:v>190517.579063787</x:v>
      </x:c>
      <x:c r="S264" s="12">
        <x:v>288415.505156644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556751</x:v>
      </x:c>
      <x:c r="B265" s="1">
        <x:v>43207.6389180556</x:v>
      </x:c>
      <x:c r="C265" s="6">
        <x:v>4.40168195166667</x:v>
      </x:c>
      <x:c r="D265" s="14" t="s">
        <x:v>77</x:v>
      </x:c>
      <x:c r="E265" s="15">
        <x:v>43194.5139003472</x:v>
      </x:c>
      <x:c r="F265" t="s">
        <x:v>82</x:v>
      </x:c>
      <x:c r="G265" s="6">
        <x:v>143.531678797572</x:v>
      </x:c>
      <x:c r="H265" t="s">
        <x:v>83</x:v>
      </x:c>
      <x:c r="I265" s="6">
        <x:v>30.0944783561358</x:v>
      </x:c>
      <x:c r="J265" t="s">
        <x:v>78</x:v>
      </x:c>
      <x:c r="K265" s="6">
        <x:v>995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23.731</x:v>
      </x:c>
      <x:c r="R265" s="8">
        <x:v>190503.365549596</x:v>
      </x:c>
      <x:c r="S265" s="12">
        <x:v>288405.370316789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556761</x:v>
      </x:c>
      <x:c r="B266" s="1">
        <x:v>43207.6389297106</x:v>
      </x:c>
      <x:c r="C266" s="6">
        <x:v>4.41843294</x:v>
      </x:c>
      <x:c r="D266" s="14" t="s">
        <x:v>77</x:v>
      </x:c>
      <x:c r="E266" s="15">
        <x:v>43194.5139003472</x:v>
      </x:c>
      <x:c r="F266" t="s">
        <x:v>82</x:v>
      </x:c>
      <x:c r="G266" s="6">
        <x:v>143.606609589059</x:v>
      </x:c>
      <x:c r="H266" t="s">
        <x:v>83</x:v>
      </x:c>
      <x:c r="I266" s="6">
        <x:v>30.0857641752095</x:v>
      </x:c>
      <x:c r="J266" t="s">
        <x:v>78</x:v>
      </x:c>
      <x:c r="K266" s="6">
        <x:v>995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23.728</x:v>
      </x:c>
      <x:c r="R266" s="8">
        <x:v>190519.04657518</x:v>
      </x:c>
      <x:c r="S266" s="12">
        <x:v>288415.301818058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556771</x:v>
      </x:c>
      <x:c r="B267" s="1">
        <x:v>43207.6389414699</x:v>
      </x:c>
      <x:c r="C267" s="6">
        <x:v>4.43536715</x:v>
      </x:c>
      <x:c r="D267" s="14" t="s">
        <x:v>77</x:v>
      </x:c>
      <x:c r="E267" s="15">
        <x:v>43194.5139003472</x:v>
      </x:c>
      <x:c r="F267" t="s">
        <x:v>82</x:v>
      </x:c>
      <x:c r="G267" s="6">
        <x:v>143.555489436161</x:v>
      </x:c>
      <x:c r="H267" t="s">
        <x:v>83</x:v>
      </x:c>
      <x:c r="I267" s="6">
        <x:v>30.0918340505655</x:v>
      </x:c>
      <x:c r="J267" t="s">
        <x:v>78</x:v>
      </x:c>
      <x:c r="K267" s="6">
        <x:v>995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23.73</x:v>
      </x:c>
      <x:c r="R267" s="8">
        <x:v>190517.52261835</x:v>
      </x:c>
      <x:c r="S267" s="12">
        <x:v>288403.162402834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556781</x:v>
      </x:c>
      <x:c r="B268" s="1">
        <x:v>43207.6389527431</x:v>
      </x:c>
      <x:c r="C268" s="6">
        <x:v>4.45160140666667</x:v>
      </x:c>
      <x:c r="D268" s="14" t="s">
        <x:v>77</x:v>
      </x:c>
      <x:c r="E268" s="15">
        <x:v>43194.5139003472</x:v>
      </x:c>
      <x:c r="F268" t="s">
        <x:v>82</x:v>
      </x:c>
      <x:c r="G268" s="6">
        <x:v>143.581915728574</x:v>
      </x:c>
      <x:c r="H268" t="s">
        <x:v>83</x:v>
      </x:c>
      <x:c r="I268" s="6">
        <x:v>30.0859144195165</x:v>
      </x:c>
      <x:c r="J268" t="s">
        <x:v>78</x:v>
      </x:c>
      <x:c r="K268" s="6">
        <x:v>995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23.73</x:v>
      </x:c>
      <x:c r="R268" s="8">
        <x:v>190511.775164278</x:v>
      </x:c>
      <x:c r="S268" s="12">
        <x:v>288412.201705969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556791</x:v>
      </x:c>
      <x:c r="B269" s="1">
        <x:v>43207.6389645833</x:v>
      </x:c>
      <x:c r="C269" s="6">
        <x:v>4.46865241333333</x:v>
      </x:c>
      <x:c r="D269" s="14" t="s">
        <x:v>77</x:v>
      </x:c>
      <x:c r="E269" s="15">
        <x:v>43194.5139003472</x:v>
      </x:c>
      <x:c r="F269" t="s">
        <x:v>82</x:v>
      </x:c>
      <x:c r="G269" s="6">
        <x:v>143.576478791388</x:v>
      </x:c>
      <x:c r="H269" t="s">
        <x:v>83</x:v>
      </x:c>
      <x:c r="I269" s="6">
        <x:v>30.0844420255989</x:v>
      </x:c>
      <x:c r="J269" t="s">
        <x:v>78</x:v>
      </x:c>
      <x:c r="K269" s="6">
        <x:v>995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23.731</x:v>
      </x:c>
      <x:c r="R269" s="8">
        <x:v>190527.878741105</x:v>
      </x:c>
      <x:c r="S269" s="12">
        <x:v>288414.593885091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556801</x:v>
      </x:c>
      <x:c r="B270" s="1">
        <x:v>43207.6389762384</x:v>
      </x:c>
      <x:c r="C270" s="6">
        <x:v>4.48545330833333</x:v>
      </x:c>
      <x:c r="D270" s="14" t="s">
        <x:v>77</x:v>
      </x:c>
      <x:c r="E270" s="15">
        <x:v>43194.5139003472</x:v>
      </x:c>
      <x:c r="F270" t="s">
        <x:v>82</x:v>
      </x:c>
      <x:c r="G270" s="6">
        <x:v>143.559104737757</x:v>
      </x:c>
      <x:c r="H270" t="s">
        <x:v>83</x:v>
      </x:c>
      <x:c r="I270" s="6">
        <x:v>30.085643979769</x:v>
      </x:c>
      <x:c r="J270" t="s">
        <x:v>78</x:v>
      </x:c>
      <x:c r="K270" s="6">
        <x:v>995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23.732</x:v>
      </x:c>
      <x:c r="R270" s="8">
        <x:v>190523.454144745</x:v>
      </x:c>
      <x:c r="S270" s="12">
        <x:v>288412.938125603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556811</x:v>
      </x:c>
      <x:c r="B271" s="1">
        <x:v>43207.6389876157</x:v>
      </x:c>
      <x:c r="C271" s="6">
        <x:v>4.50182089333333</x:v>
      </x:c>
      <x:c r="D271" s="14" t="s">
        <x:v>77</x:v>
      </x:c>
      <x:c r="E271" s="15">
        <x:v>43194.5139003472</x:v>
      </x:c>
      <x:c r="F271" t="s">
        <x:v>82</x:v>
      </x:c>
      <x:c r="G271" s="6">
        <x:v>143.583927946611</x:v>
      </x:c>
      <x:c r="H271" t="s">
        <x:v>83</x:v>
      </x:c>
      <x:c r="I271" s="6">
        <x:v>30.0854636866156</x:v>
      </x:c>
      <x:c r="J271" t="s">
        <x:v>78</x:v>
      </x:c>
      <x:c r="K271" s="6">
        <x:v>995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23.73</x:v>
      </x:c>
      <x:c r="R271" s="8">
        <x:v>190527.219931131</x:v>
      </x:c>
      <x:c r="S271" s="12">
        <x:v>288413.127929993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556821</x:v>
      </x:c>
      <x:c r="B272" s="1">
        <x:v>43207.6389991898</x:v>
      </x:c>
      <x:c r="C272" s="6">
        <x:v>4.51848855333333</x:v>
      </x:c>
      <x:c r="D272" s="14" t="s">
        <x:v>77</x:v>
      </x:c>
      <x:c r="E272" s="15">
        <x:v>43194.5139003472</x:v>
      </x:c>
      <x:c r="F272" t="s">
        <x:v>82</x:v>
      </x:c>
      <x:c r="G272" s="6">
        <x:v>143.542880484554</x:v>
      </x:c>
      <x:c r="H272" t="s">
        <x:v>83</x:v>
      </x:c>
      <x:c r="I272" s="6">
        <x:v>30.0946586497735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23.73</x:v>
      </x:c>
      <x:c r="R272" s="8">
        <x:v>190527.281433867</x:v>
      </x:c>
      <x:c r="S272" s="12">
        <x:v>288420.452335984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556831</x:v>
      </x:c>
      <x:c r="B273" s="1">
        <x:v>43207.6390109606</x:v>
      </x:c>
      <x:c r="C273" s="6">
        <x:v>4.53540614</x:v>
      </x:c>
      <x:c r="D273" s="14" t="s">
        <x:v>77</x:v>
      </x:c>
      <x:c r="E273" s="15">
        <x:v>43194.5139003472</x:v>
      </x:c>
      <x:c r="F273" t="s">
        <x:v>82</x:v>
      </x:c>
      <x:c r="G273" s="6">
        <x:v>143.558102204843</x:v>
      </x:c>
      <x:c r="H273" t="s">
        <x:v>83</x:v>
      </x:c>
      <x:c r="I273" s="6">
        <x:v>30.0885587204198</x:v>
      </x:c>
      <x:c r="J273" t="s">
        <x:v>78</x:v>
      </x:c>
      <x:c r="K273" s="6">
        <x:v>995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23.731</x:v>
      </x:c>
      <x:c r="R273" s="8">
        <x:v>190522.369544839</x:v>
      </x:c>
      <x:c r="S273" s="12">
        <x:v>288414.498658283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556840</x:v>
      </x:c>
      <x:c r="B274" s="1">
        <x:v>43207.6390225694</x:v>
      </x:c>
      <x:c r="C274" s="6">
        <x:v>4.5521404</x:v>
      </x:c>
      <x:c r="D274" s="14" t="s">
        <x:v>77</x:v>
      </x:c>
      <x:c r="E274" s="15">
        <x:v>43194.5139003472</x:v>
      </x:c>
      <x:c r="F274" t="s">
        <x:v>82</x:v>
      </x:c>
      <x:c r="G274" s="6">
        <x:v>143.512497184114</x:v>
      </x:c>
      <x:c r="H274" t="s">
        <x:v>83</x:v>
      </x:c>
      <x:c r="I274" s="6">
        <x:v>30.0933965945142</x:v>
      </x:c>
      <x:c r="J274" t="s">
        <x:v>78</x:v>
      </x:c>
      <x:c r="K274" s="6">
        <x:v>995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23.733</x:v>
      </x:c>
      <x:c r="R274" s="8">
        <x:v>190535.791825017</x:v>
      </x:c>
      <x:c r="S274" s="12">
        <x:v>288411.613111365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556851</x:v>
      </x:c>
      <x:c r="B275" s="1">
        <x:v>43207.6390338773</x:v>
      </x:c>
      <x:c r="C275" s="6">
        <x:v>4.56842466833333</x:v>
      </x:c>
      <x:c r="D275" s="14" t="s">
        <x:v>77</x:v>
      </x:c>
      <x:c r="E275" s="15">
        <x:v>43194.5139003472</x:v>
      </x:c>
      <x:c r="F275" t="s">
        <x:v>82</x:v>
      </x:c>
      <x:c r="G275" s="6">
        <x:v>143.514174880008</x:v>
      </x:c>
      <x:c r="H275" t="s">
        <x:v>83</x:v>
      </x:c>
      <x:c r="I275" s="6">
        <x:v>30.0957103628525</x:v>
      </x:c>
      <x:c r="J275" t="s">
        <x:v>78</x:v>
      </x:c>
      <x:c r="K275" s="6">
        <x:v>995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23.732</x:v>
      </x:c>
      <x:c r="R275" s="8">
        <x:v>190541.239921907</x:v>
      </x:c>
      <x:c r="S275" s="12">
        <x:v>288395.05322191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556861</x:v>
      </x:c>
      <x:c r="B276" s="1">
        <x:v>43207.6390452893</x:v>
      </x:c>
      <x:c r="C276" s="6">
        <x:v>4.584875615</x:v>
      </x:c>
      <x:c r="D276" s="14" t="s">
        <x:v>77</x:v>
      </x:c>
      <x:c r="E276" s="15">
        <x:v>43194.5139003472</x:v>
      </x:c>
      <x:c r="F276" t="s">
        <x:v>82</x:v>
      </x:c>
      <x:c r="G276" s="6">
        <x:v>143.51947065855</x:v>
      </x:c>
      <x:c r="H276" t="s">
        <x:v>83</x:v>
      </x:c>
      <x:c r="I276" s="6">
        <x:v>30.0918340505655</x:v>
      </x:c>
      <x:c r="J276" t="s">
        <x:v>78</x:v>
      </x:c>
      <x:c r="K276" s="6">
        <x:v>995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23.733</x:v>
      </x:c>
      <x:c r="R276" s="8">
        <x:v>190534.640456089</x:v>
      </x:c>
      <x:c r="S276" s="12">
        <x:v>288384.820903221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556871</x:v>
      </x:c>
      <x:c r="B277" s="1">
        <x:v>43207.6390587616</x:v>
      </x:c>
      <x:c r="C277" s="6">
        <x:v>4.60427668666667</x:v>
      </x:c>
      <x:c r="D277" s="14" t="s">
        <x:v>77</x:v>
      </x:c>
      <x:c r="E277" s="15">
        <x:v>43194.5139003472</x:v>
      </x:c>
      <x:c r="F277" t="s">
        <x:v>82</x:v>
      </x:c>
      <x:c r="G277" s="6">
        <x:v>143.44504781474</x:v>
      </x:c>
      <x:c r="H277" t="s">
        <x:v>83</x:v>
      </x:c>
      <x:c r="I277" s="6">
        <x:v>30.1085112399082</x:v>
      </x:c>
      <x:c r="J277" t="s">
        <x:v>78</x:v>
      </x:c>
      <x:c r="K277" s="6">
        <x:v>995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23.733</x:v>
      </x:c>
      <x:c r="R277" s="8">
        <x:v>190546.734590188</x:v>
      </x:c>
      <x:c r="S277" s="12">
        <x:v>288409.611638694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556873</x:v>
      </x:c>
      <x:c r="B278" s="1">
        <x:v>43207.6390685995</x:v>
      </x:c>
      <x:c r="C278" s="6">
        <x:v>4.61844413333333</x:v>
      </x:c>
      <x:c r="D278" s="14" t="s">
        <x:v>77</x:v>
      </x:c>
      <x:c r="E278" s="15">
        <x:v>43194.5139003472</x:v>
      </x:c>
      <x:c r="F278" t="s">
        <x:v>82</x:v>
      </x:c>
      <x:c r="G278" s="6">
        <x:v>143.531276422679</x:v>
      </x:c>
      <x:c r="H278" t="s">
        <x:v>83</x:v>
      </x:c>
      <x:c r="I278" s="6">
        <x:v>30.0945685029537</x:v>
      </x:c>
      <x:c r="J278" t="s">
        <x:v>78</x:v>
      </x:c>
      <x:c r="K278" s="6">
        <x:v>995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23.731</x:v>
      </x:c>
      <x:c r="R278" s="8">
        <x:v>190537.766534792</x:v>
      </x:c>
      <x:c r="S278" s="12">
        <x:v>288391.109887842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556891</x:v>
      </x:c>
      <x:c r="B279" s="1">
        <x:v>43207.6390800926</x:v>
      </x:c>
      <x:c r="C279" s="6">
        <x:v>4.63497840833333</x:v>
      </x:c>
      <x:c r="D279" s="14" t="s">
        <x:v>77</x:v>
      </x:c>
      <x:c r="E279" s="15">
        <x:v>43194.5139003472</x:v>
      </x:c>
      <x:c r="F279" t="s">
        <x:v>82</x:v>
      </x:c>
      <x:c r="G279" s="6">
        <x:v>143.595722549136</x:v>
      </x:c>
      <x:c r="H279" t="s">
        <x:v>83</x:v>
      </x:c>
      <x:c r="I279" s="6">
        <x:v>30.0774406511223</x:v>
      </x:c>
      <x:c r="J279" t="s">
        <x:v>78</x:v>
      </x:c>
      <x:c r="K279" s="6">
        <x:v>995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23.732</x:v>
      </x:c>
      <x:c r="R279" s="8">
        <x:v>190545.734216652</x:v>
      </x:c>
      <x:c r="S279" s="12">
        <x:v>288407.424004934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556899</x:v>
      </x:c>
      <x:c r="B280" s="1">
        <x:v>43207.6390917824</x:v>
      </x:c>
      <x:c r="C280" s="6">
        <x:v>4.65184608833333</x:v>
      </x:c>
      <x:c r="D280" s="14" t="s">
        <x:v>77</x:v>
      </x:c>
      <x:c r="E280" s="15">
        <x:v>43194.5139003472</x:v>
      </x:c>
      <x:c r="F280" t="s">
        <x:v>82</x:v>
      </x:c>
      <x:c r="G280" s="6">
        <x:v>143.528724089992</x:v>
      </x:c>
      <x:c r="H280" t="s">
        <x:v>83</x:v>
      </x:c>
      <x:c r="I280" s="6">
        <x:v>30.089760676065</x:v>
      </x:c>
      <x:c r="J280" t="s">
        <x:v>78</x:v>
      </x:c>
      <x:c r="K280" s="6">
        <x:v>995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23.733</x:v>
      </x:c>
      <x:c r="R280" s="8">
        <x:v>190538.184052759</x:v>
      </x:c>
      <x:c r="S280" s="12">
        <x:v>288408.247907854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556911</x:v>
      </x:c>
      <x:c r="B281" s="1">
        <x:v>43207.6391030903</x:v>
      </x:c>
      <x:c r="C281" s="6">
        <x:v>4.66811361666667</x:v>
      </x:c>
      <x:c r="D281" s="14" t="s">
        <x:v>77</x:v>
      </x:c>
      <x:c r="E281" s="15">
        <x:v>43194.5139003472</x:v>
      </x:c>
      <x:c r="F281" t="s">
        <x:v>82</x:v>
      </x:c>
      <x:c r="G281" s="6">
        <x:v>143.558165858875</x:v>
      </x:c>
      <x:c r="H281" t="s">
        <x:v>83</x:v>
      </x:c>
      <x:c r="I281" s="6">
        <x:v>30.0858543217923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23.732</x:v>
      </x:c>
      <x:c r="R281" s="8">
        <x:v>190548.858583101</x:v>
      </x:c>
      <x:c r="S281" s="12">
        <x:v>288399.8895344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556921</x:v>
      </x:c>
      <x:c r="B282" s="1">
        <x:v>43207.6391148495</x:v>
      </x:c>
      <x:c r="C282" s="6">
        <x:v>4.68504790833333</x:v>
      </x:c>
      <x:c r="D282" s="14" t="s">
        <x:v>77</x:v>
      </x:c>
      <x:c r="E282" s="15">
        <x:v>43194.5139003472</x:v>
      </x:c>
      <x:c r="F282" t="s">
        <x:v>82</x:v>
      </x:c>
      <x:c r="G282" s="6">
        <x:v>143.486749160268</x:v>
      </x:c>
      <x:c r="H282" t="s">
        <x:v>83</x:v>
      </x:c>
      <x:c r="I282" s="6">
        <x:v>30.1045447657366</x:v>
      </x:c>
      <x:c r="J282" t="s">
        <x:v>78</x:v>
      </x:c>
      <x:c r="K282" s="6">
        <x:v>995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23.731</x:v>
      </x:c>
      <x:c r="R282" s="8">
        <x:v>190543.947126123</x:v>
      </x:c>
      <x:c r="S282" s="12">
        <x:v>288400.755897731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556928</x:v>
      </x:c>
      <x:c r="B283" s="1">
        <x:v>43207.6391264699</x:v>
      </x:c>
      <x:c r="C283" s="6">
        <x:v>4.70179886166667</x:v>
      </x:c>
      <x:c r="D283" s="14" t="s">
        <x:v>77</x:v>
      </x:c>
      <x:c r="E283" s="15">
        <x:v>43194.5139003472</x:v>
      </x:c>
      <x:c r="F283" t="s">
        <x:v>82</x:v>
      </x:c>
      <x:c r="G283" s="6">
        <x:v>143.481854985813</x:v>
      </x:c>
      <x:c r="H283" t="s">
        <x:v>83</x:v>
      </x:c>
      <x:c r="I283" s="6">
        <x:v>30.1029521675791</x:v>
      </x:c>
      <x:c r="J283" t="s">
        <x:v>78</x:v>
      </x:c>
      <x:c r="K283" s="6">
        <x:v>995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23.732</x:v>
      </x:c>
      <x:c r="R283" s="8">
        <x:v>190549.161776035</x:v>
      </x:c>
      <x:c r="S283" s="12">
        <x:v>288406.496185269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556941</x:v>
      </x:c>
      <x:c r="B284" s="1">
        <x:v>43207.6391387731</x:v>
      </x:c>
      <x:c r="C284" s="6">
        <x:v>4.71949985833333</x:v>
      </x:c>
      <x:c r="D284" s="14" t="s">
        <x:v>77</x:v>
      </x:c>
      <x:c r="E284" s="15">
        <x:v>43194.5139003472</x:v>
      </x:c>
      <x:c r="F284" t="s">
        <x:v>82</x:v>
      </x:c>
      <x:c r="G284" s="6">
        <x:v>143.56125075402</x:v>
      </x:c>
      <x:c r="H284" t="s">
        <x:v>83</x:v>
      </x:c>
      <x:c r="I284" s="6">
        <x:v>30.0851631980495</x:v>
      </x:c>
      <x:c r="J284" t="s">
        <x:v>78</x:v>
      </x:c>
      <x:c r="K284" s="6">
        <x:v>995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23.732</x:v>
      </x:c>
      <x:c r="R284" s="8">
        <x:v>190548.416050699</x:v>
      </x:c>
      <x:c r="S284" s="12">
        <x:v>288407.500960256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556951</x:v>
      </x:c>
      <x:c r="B285" s="1">
        <x:v>43207.6391493403</x:v>
      </x:c>
      <x:c r="C285" s="6">
        <x:v>4.73473403833333</x:v>
      </x:c>
      <x:c r="D285" s="14" t="s">
        <x:v>77</x:v>
      </x:c>
      <x:c r="E285" s="15">
        <x:v>43194.5139003472</x:v>
      </x:c>
      <x:c r="F285" t="s">
        <x:v>82</x:v>
      </x:c>
      <x:c r="G285" s="6">
        <x:v>143.50820586907</x:v>
      </x:c>
      <x:c r="H285" t="s">
        <x:v>83</x:v>
      </x:c>
      <x:c r="I285" s="6">
        <x:v>30.0943581603829</x:v>
      </x:c>
      <x:c r="J285" t="s">
        <x:v>78</x:v>
      </x:c>
      <x:c r="K285" s="6">
        <x:v>995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23.733</x:v>
      </x:c>
      <x:c r="R285" s="8">
        <x:v>190545.688652996</x:v>
      </x:c>
      <x:c r="S285" s="12">
        <x:v>288392.308203665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556961</x:v>
      </x:c>
      <x:c r="B286" s="1">
        <x:v>43207.6391610301</x:v>
      </x:c>
      <x:c r="C286" s="6">
        <x:v>4.75153503833333</x:v>
      </x:c>
      <x:c r="D286" s="14" t="s">
        <x:v>77</x:v>
      </x:c>
      <x:c r="E286" s="15">
        <x:v>43194.5139003472</x:v>
      </x:c>
      <x:c r="F286" t="s">
        <x:v>82</x:v>
      </x:c>
      <x:c r="G286" s="6">
        <x:v>143.505323557599</x:v>
      </x:c>
      <x:c r="H286" t="s">
        <x:v>83</x:v>
      </x:c>
      <x:c r="I286" s="6">
        <x:v>30.0976935941276</x:v>
      </x:c>
      <x:c r="J286" t="s">
        <x:v>78</x:v>
      </x:c>
      <x:c r="K286" s="6">
        <x:v>995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23.732</x:v>
      </x:c>
      <x:c r="R286" s="8">
        <x:v>190547.014079183</x:v>
      </x:c>
      <x:c r="S286" s="12">
        <x:v>288399.240102016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556971</x:v>
      </x:c>
      <x:c r="B287" s="1">
        <x:v>43207.6391729977</x:v>
      </x:c>
      <x:c r="C287" s="6">
        <x:v>4.76875263166667</x:v>
      </x:c>
      <x:c r="D287" s="14" t="s">
        <x:v>77</x:v>
      </x:c>
      <x:c r="E287" s="15">
        <x:v>43194.5139003472</x:v>
      </x:c>
      <x:c r="F287" t="s">
        <x:v>82</x:v>
      </x:c>
      <x:c r="G287" s="6">
        <x:v>143.479642605633</x:v>
      </x:c>
      <x:c r="H287" t="s">
        <x:v>83</x:v>
      </x:c>
      <x:c r="I287" s="6">
        <x:v>30.0953798244209</x:v>
      </x:c>
      <x:c r="J287" t="s">
        <x:v>78</x:v>
      </x:c>
      <x:c r="K287" s="6">
        <x:v>995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23.735</x:v>
      </x:c>
      <x:c r="R287" s="8">
        <x:v>190545.165086881</x:v>
      </x:c>
      <x:c r="S287" s="12">
        <x:v>288404.612522489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556981</x:v>
      </x:c>
      <x:c r="B288" s="1">
        <x:v>43207.6391842593</x:v>
      </x:c>
      <x:c r="C288" s="6">
        <x:v>4.78500357</x:v>
      </x:c>
      <x:c r="D288" s="14" t="s">
        <x:v>77</x:v>
      </x:c>
      <x:c r="E288" s="15">
        <x:v>43194.5139003472</x:v>
      </x:c>
      <x:c r="F288" t="s">
        <x:v>82</x:v>
      </x:c>
      <x:c r="G288" s="6">
        <x:v>143.483262763157</x:v>
      </x:c>
      <x:c r="H288" t="s">
        <x:v>83</x:v>
      </x:c>
      <x:c r="I288" s="6">
        <x:v>30.0945685029537</x:v>
      </x:c>
      <x:c r="J288" t="s">
        <x:v>78</x:v>
      </x:c>
      <x:c r="K288" s="6">
        <x:v>995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23.735</x:v>
      </x:c>
      <x:c r="R288" s="8">
        <x:v>190560.072873958</x:v>
      </x:c>
      <x:c r="S288" s="12">
        <x:v>288407.539621847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556991</x:v>
      </x:c>
      <x:c r="B289" s="1">
        <x:v>43207.639196331</x:v>
      </x:c>
      <x:c r="C289" s="6">
        <x:v>4.80240454833333</x:v>
      </x:c>
      <x:c r="D289" s="14" t="s">
        <x:v>77</x:v>
      </x:c>
      <x:c r="E289" s="15">
        <x:v>43194.5139003472</x:v>
      </x:c>
      <x:c r="F289" t="s">
        <x:v>82</x:v>
      </x:c>
      <x:c r="G289" s="6">
        <x:v>143.531942719582</x:v>
      </x:c>
      <x:c r="H289" t="s">
        <x:v>83</x:v>
      </x:c>
      <x:c r="I289" s="6">
        <x:v>30.0890395026254</x:v>
      </x:c>
      <x:c r="J289" t="s">
        <x:v>78</x:v>
      </x:c>
      <x:c r="K289" s="6">
        <x:v>995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23.733</x:v>
      </x:c>
      <x:c r="R289" s="8">
        <x:v>190544.7074918</x:v>
      </x:c>
      <x:c r="S289" s="12">
        <x:v>288407.618340935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557001</x:v>
      </x:c>
      <x:c r="B290" s="1">
        <x:v>43207.6392076389</x:v>
      </x:c>
      <x:c r="C290" s="6">
        <x:v>4.81863882833333</x:v>
      </x:c>
      <x:c r="D290" s="14" t="s">
        <x:v>77</x:v>
      </x:c>
      <x:c r="E290" s="15">
        <x:v>43194.5139003472</x:v>
      </x:c>
      <x:c r="F290" t="s">
        <x:v>82</x:v>
      </x:c>
      <x:c r="G290" s="6">
        <x:v>143.562726146163</x:v>
      </x:c>
      <x:c r="H290" t="s">
        <x:v>83</x:v>
      </x:c>
      <x:c r="I290" s="6">
        <x:v>30.084832660657</x:v>
      </x:c>
      <x:c r="J290" t="s">
        <x:v>78</x:v>
      </x:c>
      <x:c r="K290" s="6">
        <x:v>995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23.732</x:v>
      </x:c>
      <x:c r="R290" s="8">
        <x:v>190545.083941785</x:v>
      </x:c>
      <x:c r="S290" s="12">
        <x:v>288411.40640321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557011</x:v>
      </x:c>
      <x:c r="B291" s="1">
        <x:v>43207.6392189468</x:v>
      </x:c>
      <x:c r="C291" s="6">
        <x:v>4.83495643666667</x:v>
      </x:c>
      <x:c r="D291" s="14" t="s">
        <x:v>77</x:v>
      </x:c>
      <x:c r="E291" s="15">
        <x:v>43194.5139003472</x:v>
      </x:c>
      <x:c r="F291" t="s">
        <x:v>82</x:v>
      </x:c>
      <x:c r="G291" s="6">
        <x:v>143.540928182763</x:v>
      </x:c>
      <x:c r="H291" t="s">
        <x:v>83</x:v>
      </x:c>
      <x:c r="I291" s="6">
        <x:v>30.0870262275962</x:v>
      </x:c>
      <x:c r="J291" t="s">
        <x:v>78</x:v>
      </x:c>
      <x:c r="K291" s="6">
        <x:v>995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23.733</x:v>
      </x:c>
      <x:c r="R291" s="8">
        <x:v>190547.349704139</x:v>
      </x:c>
      <x:c r="S291" s="12">
        <x:v>288407.252617604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557021</x:v>
      </x:c>
      <x:c r="B292" s="1">
        <x:v>43207.6392306366</x:v>
      </x:c>
      <x:c r="C292" s="6">
        <x:v>4.851774025</x:v>
      </x:c>
      <x:c r="D292" s="14" t="s">
        <x:v>77</x:v>
      </x:c>
      <x:c r="E292" s="15">
        <x:v>43194.5139003472</x:v>
      </x:c>
      <x:c r="F292" t="s">
        <x:v>82</x:v>
      </x:c>
      <x:c r="G292" s="6">
        <x:v>143.484064720221</x:v>
      </x:c>
      <x:c r="H292" t="s">
        <x:v>83</x:v>
      </x:c>
      <x:c r="I292" s="6">
        <x:v>30.0890094537358</x:v>
      </x:c>
      <x:c r="J292" t="s">
        <x:v>78</x:v>
      </x:c>
      <x:c r="K292" s="6">
        <x:v>995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23.737</x:v>
      </x:c>
      <x:c r="R292" s="8">
        <x:v>190549.823338333</x:v>
      </x:c>
      <x:c r="S292" s="12">
        <x:v>288407.271424324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557030</x:v>
      </x:c>
      <x:c r="B293" s="1">
        <x:v>43207.6392422454</x:v>
      </x:c>
      <x:c r="C293" s="6">
        <x:v>4.86847493333333</x:v>
      </x:c>
      <x:c r="D293" s="14" t="s">
        <x:v>77</x:v>
      </x:c>
      <x:c r="E293" s="15">
        <x:v>43194.5139003472</x:v>
      </x:c>
      <x:c r="F293" t="s">
        <x:v>82</x:v>
      </x:c>
      <x:c r="G293" s="6">
        <x:v>143.467977132055</x:v>
      </x:c>
      <x:c r="H293" t="s">
        <x:v>83</x:v>
      </x:c>
      <x:c r="I293" s="6">
        <x:v>30.0926153224486</x:v>
      </x:c>
      <x:c r="J293" t="s">
        <x:v>78</x:v>
      </x:c>
      <x:c r="K293" s="6">
        <x:v>995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23.737</x:v>
      </x:c>
      <x:c r="R293" s="8">
        <x:v>190544.833630348</x:v>
      </x:c>
      <x:c r="S293" s="12">
        <x:v>288412.895719083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557041</x:v>
      </x:c>
      <x:c r="B294" s="1">
        <x:v>43207.6392537037</x:v>
      </x:c>
      <x:c r="C294" s="6">
        <x:v>4.88500923</x:v>
      </x:c>
      <x:c r="D294" s="14" t="s">
        <x:v>77</x:v>
      </x:c>
      <x:c r="E294" s="15">
        <x:v>43194.5139003472</x:v>
      </x:c>
      <x:c r="F294" t="s">
        <x:v>82</x:v>
      </x:c>
      <x:c r="G294" s="6">
        <x:v>143.525639591643</x:v>
      </x:c>
      <x:c r="H294" t="s">
        <x:v>83</x:v>
      </x:c>
      <x:c r="I294" s="6">
        <x:v>30.0904518007555</x:v>
      </x:c>
      <x:c r="J294" t="s">
        <x:v>78</x:v>
      </x:c>
      <x:c r="K294" s="6">
        <x:v>995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23.733</x:v>
      </x:c>
      <x:c r="R294" s="8">
        <x:v>190560.16859391</x:v>
      </x:c>
      <x:c r="S294" s="12">
        <x:v>288417.983402669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557051</x:v>
      </x:c>
      <x:c r="B295" s="1">
        <x:v>43207.6392653588</x:v>
      </x:c>
      <x:c r="C295" s="6">
        <x:v>4.90179350166667</x:v>
      </x:c>
      <x:c r="D295" s="14" t="s">
        <x:v>77</x:v>
      </x:c>
      <x:c r="E295" s="15">
        <x:v>43194.5139003472</x:v>
      </x:c>
      <x:c r="F295" t="s">
        <x:v>82</x:v>
      </x:c>
      <x:c r="G295" s="6">
        <x:v>143.497409815564</x:v>
      </x:c>
      <x:c r="H295" t="s">
        <x:v>83</x:v>
      </x:c>
      <x:c r="I295" s="6">
        <x:v>30.0940877199546</x:v>
      </x:c>
      <x:c r="J295" t="s">
        <x:v>78</x:v>
      </x:c>
      <x:c r="K295" s="6">
        <x:v>995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23.734</x:v>
      </x:c>
      <x:c r="R295" s="8">
        <x:v>190552.070855554</x:v>
      </x:c>
      <x:c r="S295" s="12">
        <x:v>288411.26201288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557055</x:v>
      </x:c>
      <x:c r="B296" s="1">
        <x:v>43207.6392771181</x:v>
      </x:c>
      <x:c r="C296" s="6">
        <x:v>4.91872777</x:v>
      </x:c>
      <x:c r="D296" s="14" t="s">
        <x:v>77</x:v>
      </x:c>
      <x:c r="E296" s="15">
        <x:v>43194.5139003472</x:v>
      </x:c>
      <x:c r="F296" t="s">
        <x:v>82</x:v>
      </x:c>
      <x:c r="G296" s="6">
        <x:v>143.578006471575</x:v>
      </x:c>
      <x:c r="H296" t="s">
        <x:v>83</x:v>
      </x:c>
      <x:c r="I296" s="6">
        <x:v>30.0760283584714</x:v>
      </x:c>
      <x:c r="J296" t="s">
        <x:v>78</x:v>
      </x:c>
      <x:c r="K296" s="6">
        <x:v>995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23.734</x:v>
      </x:c>
      <x:c r="R296" s="8">
        <x:v>190552.036110367</x:v>
      </x:c>
      <x:c r="S296" s="12">
        <x:v>288401.283143142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557071</x:v>
      </x:c>
      <x:c r="B297" s="1">
        <x:v>43207.6392884259</x:v>
      </x:c>
      <x:c r="C297" s="6">
        <x:v>4.93499540166667</x:v>
      </x:c>
      <x:c r="D297" s="14" t="s">
        <x:v>77</x:v>
      </x:c>
      <x:c r="E297" s="15">
        <x:v>43194.5139003472</x:v>
      </x:c>
      <x:c r="F297" t="s">
        <x:v>82</x:v>
      </x:c>
      <x:c r="G297" s="6">
        <x:v>143.555001540713</x:v>
      </x:c>
      <x:c r="H297" t="s">
        <x:v>83</x:v>
      </x:c>
      <x:c r="I297" s="6">
        <x:v>30.0784923588012</x:v>
      </x:c>
      <x:c r="J297" t="s">
        <x:v>78</x:v>
      </x:c>
      <x:c r="K297" s="6">
        <x:v>995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23.735</x:v>
      </x:c>
      <x:c r="R297" s="8">
        <x:v>190561.542739514</x:v>
      </x:c>
      <x:c r="S297" s="12">
        <x:v>288393.709929706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557081</x:v>
      </x:c>
      <x:c r="B298" s="1">
        <x:v>43207.6393006597</x:v>
      </x:c>
      <x:c r="C298" s="6">
        <x:v>4.95262972833333</x:v>
      </x:c>
      <x:c r="D298" s="14" t="s">
        <x:v>77</x:v>
      </x:c>
      <x:c r="E298" s="15">
        <x:v>43194.5139003472</x:v>
      </x:c>
      <x:c r="F298" t="s">
        <x:v>82</x:v>
      </x:c>
      <x:c r="G298" s="6">
        <x:v>143.504984321471</x:v>
      </x:c>
      <x:c r="H298" t="s">
        <x:v>83</x:v>
      </x:c>
      <x:c r="I298" s="6">
        <x:v>30.0897005782717</x:v>
      </x:c>
      <x:c r="J298" t="s">
        <x:v>78</x:v>
      </x:c>
      <x:c r="K298" s="6">
        <x:v>995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23.735</x:v>
      </x:c>
      <x:c r="R298" s="8">
        <x:v>190562.548634946</x:v>
      </x:c>
      <x:c r="S298" s="12">
        <x:v>288401.012082192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557090</x:v>
      </x:c>
      <x:c r="B299" s="1">
        <x:v>43207.6393122338</x:v>
      </x:c>
      <x:c r="C299" s="6">
        <x:v>4.96928062666667</x:v>
      </x:c>
      <x:c r="D299" s="14" t="s">
        <x:v>77</x:v>
      </x:c>
      <x:c r="E299" s="15">
        <x:v>43194.5139003472</x:v>
      </x:c>
      <x:c r="F299" t="s">
        <x:v>82</x:v>
      </x:c>
      <x:c r="G299" s="6">
        <x:v>143.507392748509</x:v>
      </x:c>
      <x:c r="H299" t="s">
        <x:v>83</x:v>
      </x:c>
      <x:c r="I299" s="6">
        <x:v>30.083780950989</x:v>
      </x:c>
      <x:c r="J299" t="s">
        <x:v>78</x:v>
      </x:c>
      <x:c r="K299" s="6">
        <x:v>995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23.737</x:v>
      </x:c>
      <x:c r="R299" s="8">
        <x:v>190553.870455819</x:v>
      </x:c>
      <x:c r="S299" s="12">
        <x:v>288388.349288344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557100</x:v>
      </x:c>
      <x:c r="B300" s="1">
        <x:v>43207.6393234606</x:v>
      </x:c>
      <x:c r="C300" s="6">
        <x:v>4.98543160166667</x:v>
      </x:c>
      <x:c r="D300" s="14" t="s">
        <x:v>77</x:v>
      </x:c>
      <x:c r="E300" s="15">
        <x:v>43194.5139003472</x:v>
      </x:c>
      <x:c r="F300" t="s">
        <x:v>82</x:v>
      </x:c>
      <x:c r="G300" s="6">
        <x:v>143.559096469909</x:v>
      </x:c>
      <x:c r="H300" t="s">
        <x:v>83</x:v>
      </x:c>
      <x:c r="I300" s="6">
        <x:v>30.0802652382081</x:v>
      </x:c>
      <x:c r="J300" t="s">
        <x:v>78</x:v>
      </x:c>
      <x:c r="K300" s="6">
        <x:v>995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23.734</x:v>
      </x:c>
      <x:c r="R300" s="8">
        <x:v>190550.60921056</x:v>
      </x:c>
      <x:c r="S300" s="12">
        <x:v>288386.253837292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557111</x:v>
      </x:c>
      <x:c r="B301" s="1">
        <x:v>43207.6393352662</x:v>
      </x:c>
      <x:c r="C301" s="6">
        <x:v>5.00246590333333</x:v>
      </x:c>
      <x:c r="D301" s="14" t="s">
        <x:v>77</x:v>
      </x:c>
      <x:c r="E301" s="15">
        <x:v>43194.5139003472</x:v>
      </x:c>
      <x:c r="F301" t="s">
        <x:v>82</x:v>
      </x:c>
      <x:c r="G301" s="6">
        <x:v>143.47662600521</x:v>
      </x:c>
      <x:c r="H301" t="s">
        <x:v>83</x:v>
      </x:c>
      <x:c r="I301" s="6">
        <x:v>30.0987453081584</x:v>
      </x:c>
      <x:c r="J301" t="s">
        <x:v>78</x:v>
      </x:c>
      <x:c r="K301" s="6">
        <x:v>995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23.734</x:v>
      </x:c>
      <x:c r="R301" s="8">
        <x:v>190566.074810591</x:v>
      </x:c>
      <x:c r="S301" s="12">
        <x:v>288398.794949097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557121</x:v>
      </x:c>
      <x:c r="B302" s="1">
        <x:v>43207.6393470718</x:v>
      </x:c>
      <x:c r="C302" s="6">
        <x:v>5.01941680666667</x:v>
      </x:c>
      <x:c r="D302" s="14" t="s">
        <x:v>77</x:v>
      </x:c>
      <x:c r="E302" s="15">
        <x:v>43194.5139003472</x:v>
      </x:c>
      <x:c r="F302" t="s">
        <x:v>82</x:v>
      </x:c>
      <x:c r="G302" s="6">
        <x:v>143.465095255084</x:v>
      </x:c>
      <x:c r="H302" t="s">
        <x:v>83</x:v>
      </x:c>
      <x:c r="I302" s="6">
        <x:v>30.0959507544599</x:v>
      </x:c>
      <x:c r="J302" t="s">
        <x:v>78</x:v>
      </x:c>
      <x:c r="K302" s="6">
        <x:v>995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23.736</x:v>
      </x:c>
      <x:c r="R302" s="8">
        <x:v>190567.875216462</x:v>
      </x:c>
      <x:c r="S302" s="12">
        <x:v>288398.459902843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557131</x:v>
      </x:c>
      <x:c r="B303" s="1">
        <x:v>43207.6393577199</x:v>
      </x:c>
      <x:c r="C303" s="6">
        <x:v>5.03478436166667</x:v>
      </x:c>
      <x:c r="D303" s="14" t="s">
        <x:v>77</x:v>
      </x:c>
      <x:c r="E303" s="15">
        <x:v>43194.5139003472</x:v>
      </x:c>
      <x:c r="F303" t="s">
        <x:v>82</x:v>
      </x:c>
      <x:c r="G303" s="6">
        <x:v>143.477832780812</x:v>
      </x:c>
      <x:c r="H303" t="s">
        <x:v>83</x:v>
      </x:c>
      <x:c r="I303" s="6">
        <x:v>30.0984748673754</x:v>
      </x:c>
      <x:c r="J303" t="s">
        <x:v>78</x:v>
      </x:c>
      <x:c r="K303" s="6">
        <x:v>995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23.734</x:v>
      </x:c>
      <x:c r="R303" s="8">
        <x:v>190562.527348109</x:v>
      </x:c>
      <x:c r="S303" s="12">
        <x:v>288397.2548901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557141</x:v>
      </x:c>
      <x:c r="B304" s="1">
        <x:v>43207.6393698264</x:v>
      </x:c>
      <x:c r="C304" s="6">
        <x:v>5.052235315</x:v>
      </x:c>
      <x:c r="D304" s="14" t="s">
        <x:v>77</x:v>
      </x:c>
      <x:c r="E304" s="15">
        <x:v>43194.5139003472</x:v>
      </x:c>
      <x:c r="F304" t="s">
        <x:v>82</x:v>
      </x:c>
      <x:c r="G304" s="6">
        <x:v>143.419184613089</x:v>
      </x:c>
      <x:c r="H304" t="s">
        <x:v>83</x:v>
      </x:c>
      <x:c r="I304" s="6">
        <x:v>30.0981743776433</x:v>
      </x:c>
      <x:c r="J304" t="s">
        <x:v>78</x:v>
      </x:c>
      <x:c r="K304" s="6">
        <x:v>995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23.739</x:v>
      </x:c>
      <x:c r="R304" s="8">
        <x:v>190537.581353502</x:v>
      </x:c>
      <x:c r="S304" s="12">
        <x:v>288400.877082726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557151</x:v>
      </x:c>
      <x:c r="B305" s="1">
        <x:v>43207.6393812847</x:v>
      </x:c>
      <x:c r="C305" s="6">
        <x:v>5.06873626166667</x:v>
      </x:c>
      <x:c r="D305" s="14" t="s">
        <x:v>77</x:v>
      </x:c>
      <x:c r="E305" s="15">
        <x:v>43194.5139003472</x:v>
      </x:c>
      <x:c r="F305" t="s">
        <x:v>82</x:v>
      </x:c>
      <x:c r="G305" s="6">
        <x:v>143.416500723226</x:v>
      </x:c>
      <x:c r="H305" t="s">
        <x:v>83</x:v>
      </x:c>
      <x:c r="I305" s="6">
        <x:v>30.1041541283826</x:v>
      </x:c>
      <x:c r="J305" t="s">
        <x:v>78</x:v>
      </x:c>
      <x:c r="K305" s="6">
        <x:v>995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23.737</x:v>
      </x:c>
      <x:c r="R305" s="8">
        <x:v>190538.912715538</x:v>
      </x:c>
      <x:c r="S305" s="12">
        <x:v>288395.323710844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557160</x:v>
      </x:c>
      <x:c r="B306" s="1">
        <x:v>43207.6393929398</x:v>
      </x:c>
      <x:c r="C306" s="6">
        <x:v>5.08550389666667</x:v>
      </x:c>
      <x:c r="D306" s="14" t="s">
        <x:v>77</x:v>
      </x:c>
      <x:c r="E306" s="15">
        <x:v>43194.5139003472</x:v>
      </x:c>
      <x:c r="F306" t="s">
        <x:v>82</x:v>
      </x:c>
      <x:c r="G306" s="6">
        <x:v>143.420721104495</x:v>
      </x:c>
      <x:c r="H306" t="s">
        <x:v>83</x:v>
      </x:c>
      <x:c r="I306" s="6">
        <x:v>30.1058969723135</x:v>
      </x:c>
      <x:c r="J306" t="s">
        <x:v>78</x:v>
      </x:c>
      <x:c r="K306" s="6">
        <x:v>995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23.736</x:v>
      </x:c>
      <x:c r="R306" s="8">
        <x:v>190546.472806187</x:v>
      </x:c>
      <x:c r="S306" s="12">
        <x:v>288391.505925773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557165</x:v>
      </x:c>
      <x:c r="B307" s="1">
        <x:v>43207.6394043171</x:v>
      </x:c>
      <x:c r="C307" s="6">
        <x:v>5.101854765</x:v>
      </x:c>
      <x:c r="D307" s="14" t="s">
        <x:v>77</x:v>
      </x:c>
      <x:c r="E307" s="15">
        <x:v>43194.5139003472</x:v>
      </x:c>
      <x:c r="F307" t="s">
        <x:v>82</x:v>
      </x:c>
      <x:c r="G307" s="6">
        <x:v>143.450077761443</x:v>
      </x:c>
      <x:c r="H307" t="s">
        <x:v>83</x:v>
      </x:c>
      <x:c r="I307" s="6">
        <x:v>30.1046950108853</x:v>
      </x:c>
      <x:c r="J307" t="s">
        <x:v>78</x:v>
      </x:c>
      <x:c r="K307" s="6">
        <x:v>995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23.734</x:v>
      </x:c>
      <x:c r="R307" s="8">
        <x:v>190541.364414967</x:v>
      </x:c>
      <x:c r="S307" s="12">
        <x:v>288393.006606491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557177</x:v>
      </x:c>
      <x:c r="B308" s="1">
        <x:v>43207.6394360301</x:v>
      </x:c>
      <x:c r="C308" s="6">
        <x:v>5.14755735333333</x:v>
      </x:c>
      <x:c r="D308" s="14" t="s">
        <x:v>77</x:v>
      </x:c>
      <x:c r="E308" s="15">
        <x:v>43194.5139003472</x:v>
      </x:c>
      <x:c r="F308" t="s">
        <x:v>82</x:v>
      </x:c>
      <x:c r="G308" s="6">
        <x:v>143.490434727092</x:v>
      </x:c>
      <x:c r="H308" t="s">
        <x:v>83</x:v>
      </x:c>
      <x:c r="I308" s="6">
        <x:v>30.0902715073439</x:v>
      </x:c>
      <x:c r="J308" t="s">
        <x:v>78</x:v>
      </x:c>
      <x:c r="K308" s="6">
        <x:v>995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23.736</x:v>
      </x:c>
      <x:c r="R308" s="8">
        <x:v>190630.43409779</x:v>
      </x:c>
      <x:c r="S308" s="12">
        <x:v>288465.749450786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557184</x:v>
      </x:c>
      <x:c r="B309" s="1">
        <x:v>43207.6394360301</x:v>
      </x:c>
      <x:c r="C309" s="6">
        <x:v>5.14755735333333</x:v>
      </x:c>
      <x:c r="D309" s="14" t="s">
        <x:v>77</x:v>
      </x:c>
      <x:c r="E309" s="15">
        <x:v>43194.5139003472</x:v>
      </x:c>
      <x:c r="F309" t="s">
        <x:v>82</x:v>
      </x:c>
      <x:c r="G309" s="6">
        <x:v>143.469249610217</x:v>
      </x:c>
      <x:c r="H309" t="s">
        <x:v>83</x:v>
      </x:c>
      <x:c r="I309" s="6">
        <x:v>30.0896404804807</x:v>
      </x:c>
      <x:c r="J309" t="s">
        <x:v>78</x:v>
      </x:c>
      <x:c r="K309" s="6">
        <x:v>995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23.738</x:v>
      </x:c>
      <x:c r="R309" s="8">
        <x:v>190573.865485908</x:v>
      </x:c>
      <x:c r="S309" s="12">
        <x:v>288408.192755054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557194</x:v>
      </x:c>
      <x:c r="B310" s="1">
        <x:v>43207.6394387384</x:v>
      </x:c>
      <x:c r="C310" s="6">
        <x:v>5.15142423833333</x:v>
      </x:c>
      <x:c r="D310" s="14" t="s">
        <x:v>77</x:v>
      </x:c>
      <x:c r="E310" s="15">
        <x:v>43194.5139003472</x:v>
      </x:c>
      <x:c r="F310" t="s">
        <x:v>82</x:v>
      </x:c>
      <x:c r="G310" s="6">
        <x:v>143.45939732089</x:v>
      </x:c>
      <x:c r="H310" t="s">
        <x:v>83</x:v>
      </x:c>
      <x:c r="I310" s="6">
        <x:v>30.0945384540141</x:v>
      </x:c>
      <x:c r="J310" t="s">
        <x:v>78</x:v>
      </x:c>
      <x:c r="K310" s="6">
        <x:v>995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23.737</x:v>
      </x:c>
      <x:c r="R310" s="8">
        <x:v>190485.004369102</x:v>
      </x:c>
      <x:c r="S310" s="12">
        <x:v>288352.596563737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557207</x:v>
      </x:c>
      <x:c r="B311" s="1">
        <x:v>43207.639455787</x:v>
      </x:c>
      <x:c r="C311" s="6">
        <x:v>5.17597566666667</x:v>
      </x:c>
      <x:c r="D311" s="14" t="s">
        <x:v>77</x:v>
      </x:c>
      <x:c r="E311" s="15">
        <x:v>43194.5139003472</x:v>
      </x:c>
      <x:c r="F311" t="s">
        <x:v>82</x:v>
      </x:c>
      <x:c r="G311" s="6">
        <x:v>143.462210693783</x:v>
      </x:c>
      <x:c r="H311" t="s">
        <x:v>83</x:v>
      </x:c>
      <x:c r="I311" s="6">
        <x:v>30.0885286715338</x:v>
      </x:c>
      <x:c r="J311" t="s">
        <x:v>78</x:v>
      </x:c>
      <x:c r="K311" s="6">
        <x:v>995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23.739</x:v>
      </x:c>
      <x:c r="R311" s="8">
        <x:v>190544.856468988</x:v>
      </x:c>
      <x:c r="S311" s="12">
        <x:v>288369.873092082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557217</x:v>
      </x:c>
      <x:c r="B312" s="1">
        <x:v>43207.6394797801</x:v>
      </x:c>
      <x:c r="C312" s="6">
        <x:v>5.21056094333333</x:v>
      </x:c>
      <x:c r="D312" s="14" t="s">
        <x:v>77</x:v>
      </x:c>
      <x:c r="E312" s="15">
        <x:v>43194.5139003472</x:v>
      </x:c>
      <x:c r="F312" t="s">
        <x:v>82</x:v>
      </x:c>
      <x:c r="G312" s="6">
        <x:v>143.443980884697</x:v>
      </x:c>
      <x:c r="H312" t="s">
        <x:v>83</x:v>
      </x:c>
      <x:c r="I312" s="6">
        <x:v>30.0979940838165</x:v>
      </x:c>
      <x:c r="J312" t="s">
        <x:v>78</x:v>
      </x:c>
      <x:c r="K312" s="6">
        <x:v>995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23.737</x:v>
      </x:c>
      <x:c r="R312" s="8">
        <x:v>190603.469534601</x:v>
      </x:c>
      <x:c r="S312" s="12">
        <x:v>288424.04516217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557229</x:v>
      </x:c>
      <x:c r="B313" s="1">
        <x:v>43207.639480787</x:v>
      </x:c>
      <x:c r="C313" s="6">
        <x:v>5.2119944</x:v>
      </x:c>
      <x:c r="D313" s="14" t="s">
        <x:v>77</x:v>
      </x:c>
      <x:c r="E313" s="15">
        <x:v>43194.5139003472</x:v>
      </x:c>
      <x:c r="F313" t="s">
        <x:v>82</x:v>
      </x:c>
      <x:c r="G313" s="6">
        <x:v>143.455978757838</x:v>
      </x:c>
      <x:c r="H313" t="s">
        <x:v>83</x:v>
      </x:c>
      <x:c r="I313" s="6">
        <x:v>30.0979940838165</x:v>
      </x:c>
      <x:c r="J313" t="s">
        <x:v>78</x:v>
      </x:c>
      <x:c r="K313" s="6">
        <x:v>995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23.736</x:v>
      </x:c>
      <x:c r="R313" s="8">
        <x:v>190516.193122265</x:v>
      </x:c>
      <x:c r="S313" s="12">
        <x:v>288356.175036332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557235</x:v>
      </x:c>
      <x:c r="B314" s="1">
        <x:v>43207.6394858449</x:v>
      </x:c>
      <x:c r="C314" s="6">
        <x:v>5.21927809666667</x:v>
      </x:c>
      <x:c r="D314" s="14" t="s">
        <x:v>77</x:v>
      </x:c>
      <x:c r="E314" s="15">
        <x:v>43194.5139003472</x:v>
      </x:c>
      <x:c r="F314" t="s">
        <x:v>82</x:v>
      </x:c>
      <x:c r="G314" s="6">
        <x:v>143.48855981747</x:v>
      </x:c>
      <x:c r="H314" t="s">
        <x:v>83</x:v>
      </x:c>
      <x:c r="I314" s="6">
        <x:v>30.0960709502697</x:v>
      </x:c>
      <x:c r="J314" t="s">
        <x:v>78</x:v>
      </x:c>
      <x:c r="K314" s="6">
        <x:v>995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23.734</x:v>
      </x:c>
      <x:c r="R314" s="8">
        <x:v>190453.298761638</x:v>
      </x:c>
      <x:c r="S314" s="12">
        <x:v>288307.786339534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557249</x:v>
      </x:c>
      <x:c r="B315" s="1">
        <x:v>43207.6394969907</x:v>
      </x:c>
      <x:c r="C315" s="6">
        <x:v>5.23534572</x:v>
      </x:c>
      <x:c r="D315" s="14" t="s">
        <x:v>77</x:v>
      </x:c>
      <x:c r="E315" s="15">
        <x:v>43194.5139003472</x:v>
      </x:c>
      <x:c r="F315" t="s">
        <x:v>82</x:v>
      </x:c>
      <x:c r="G315" s="6">
        <x:v>143.47166461047</x:v>
      </x:c>
      <x:c r="H315" t="s">
        <x:v>83</x:v>
      </x:c>
      <x:c r="I315" s="6">
        <x:v>30.0944783561358</x:v>
      </x:c>
      <x:c r="J315" t="s">
        <x:v>78</x:v>
      </x:c>
      <x:c r="K315" s="6">
        <x:v>995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23.736</x:v>
      </x:c>
      <x:c r="R315" s="8">
        <x:v>190502.271522199</x:v>
      </x:c>
      <x:c r="S315" s="12">
        <x:v>288348.701388216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557261</x:v>
      </x:c>
      <x:c r="B316" s="1">
        <x:v>43207.6395092245</x:v>
      </x:c>
      <x:c r="C316" s="6">
        <x:v>5.25292999</x:v>
      </x:c>
      <x:c r="D316" s="14" t="s">
        <x:v>77</x:v>
      </x:c>
      <x:c r="E316" s="15">
        <x:v>43194.5139003472</x:v>
      </x:c>
      <x:c r="F316" t="s">
        <x:v>82</x:v>
      </x:c>
      <x:c r="G316" s="6">
        <x:v>143.526565543451</x:v>
      </x:c>
      <x:c r="H316" t="s">
        <x:v>83</x:v>
      </x:c>
      <x:c r="I316" s="6">
        <x:v>30.0794839692016</x:v>
      </x:c>
      <x:c r="J316" t="s">
        <x:v>78</x:v>
      </x:c>
      <x:c r="K316" s="6">
        <x:v>995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23.737</x:v>
      </x:c>
      <x:c r="R316" s="8">
        <x:v>190520.375207357</x:v>
      </x:c>
      <x:c r="S316" s="12">
        <x:v>288360.489665193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557271</x:v>
      </x:c>
      <x:c r="B317" s="1">
        <x:v>43207.6395210301</x:v>
      </x:c>
      <x:c r="C317" s="6">
        <x:v>5.26996430333333</x:v>
      </x:c>
      <x:c r="D317" s="14" t="s">
        <x:v>77</x:v>
      </x:c>
      <x:c r="E317" s="15">
        <x:v>43194.5139003472</x:v>
      </x:c>
      <x:c r="F317" t="s">
        <x:v>82</x:v>
      </x:c>
      <x:c r="G317" s="6">
        <x:v>143.44773416867</x:v>
      </x:c>
      <x:c r="H317" t="s">
        <x:v>83</x:v>
      </x:c>
      <x:c r="I317" s="6">
        <x:v>30.0917739527358</x:v>
      </x:c>
      <x:c r="J317" t="s">
        <x:v>78</x:v>
      </x:c>
      <x:c r="K317" s="6">
        <x:v>995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23.739</x:v>
      </x:c>
      <x:c r="R317" s="8">
        <x:v>190536.426296868</x:v>
      </x:c>
      <x:c r="S317" s="12">
        <x:v>288364.920952239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557278</x:v>
      </x:c>
      <x:c r="B318" s="1">
        <x:v>43207.6395314005</x:v>
      </x:c>
      <x:c r="C318" s="6">
        <x:v>5.28489848833333</x:v>
      </x:c>
      <x:c r="D318" s="14" t="s">
        <x:v>77</x:v>
      </x:c>
      <x:c r="E318" s="15">
        <x:v>43194.5139003472</x:v>
      </x:c>
      <x:c r="F318" t="s">
        <x:v>82</x:v>
      </x:c>
      <x:c r="G318" s="6">
        <x:v>143.510003784656</x:v>
      </x:c>
      <x:c r="H318" t="s">
        <x:v>83</x:v>
      </x:c>
      <x:c r="I318" s="6">
        <x:v>30.0805056287081</x:v>
      </x:c>
      <x:c r="J318" t="s">
        <x:v>78</x:v>
      </x:c>
      <x:c r="K318" s="6">
        <x:v>995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23.738</x:v>
      </x:c>
      <x:c r="R318" s="8">
        <x:v>190523.400182542</x:v>
      </x:c>
      <x:c r="S318" s="12">
        <x:v>288371.600436479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557289</x:v>
      </x:c>
      <x:c r="B319" s="1">
        <x:v>43207.6395477199</x:v>
      </x:c>
      <x:c r="C319" s="6">
        <x:v>5.30839984166667</x:v>
      </x:c>
      <x:c r="D319" s="14" t="s">
        <x:v>77</x:v>
      </x:c>
      <x:c r="E319" s="15">
        <x:v>43194.5139003472</x:v>
      </x:c>
      <x:c r="F319" t="s">
        <x:v>82</x:v>
      </x:c>
      <x:c r="G319" s="6">
        <x:v>143.393847608613</x:v>
      </x:c>
      <x:c r="H319" t="s">
        <x:v>83</x:v>
      </x:c>
      <x:c r="I319" s="6">
        <x:v>30.1092324175338</x:v>
      </x:c>
      <x:c r="J319" t="s">
        <x:v>78</x:v>
      </x:c>
      <x:c r="K319" s="6">
        <x:v>995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23.737</x:v>
      </x:c>
      <x:c r="R319" s="8">
        <x:v>190564.377519</x:v>
      </x:c>
      <x:c r="S319" s="12">
        <x:v>288404.015511591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557292</x:v>
      </x:c>
      <x:c r="B320" s="1">
        <x:v>43207.6395554398</x:v>
      </x:c>
      <x:c r="C320" s="6">
        <x:v>5.31951707166667</x:v>
      </x:c>
      <x:c r="D320" s="14" t="s">
        <x:v>77</x:v>
      </x:c>
      <x:c r="E320" s="15">
        <x:v>43194.5139003472</x:v>
      </x:c>
      <x:c r="F320" t="s">
        <x:v>82</x:v>
      </x:c>
      <x:c r="G320" s="6">
        <x:v>143.379710673897</x:v>
      </x:c>
      <x:c r="H320" t="s">
        <x:v>83</x:v>
      </x:c>
      <x:c r="I320" s="6">
        <x:v>30.1097132027039</x:v>
      </x:c>
      <x:c r="J320" t="s">
        <x:v>78</x:v>
      </x:c>
      <x:c r="K320" s="6">
        <x:v>995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23.738</x:v>
      </x:c>
      <x:c r="R320" s="8">
        <x:v>190535.599422253</x:v>
      </x:c>
      <x:c r="S320" s="12">
        <x:v>288372.527248649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557306</x:v>
      </x:c>
      <x:c r="B321" s="1">
        <x:v>43207.639568206</x:v>
      </x:c>
      <x:c r="C321" s="6">
        <x:v>5.33788482</x:v>
      </x:c>
      <x:c r="D321" s="14" t="s">
        <x:v>77</x:v>
      </x:c>
      <x:c r="E321" s="15">
        <x:v>43194.5139003472</x:v>
      </x:c>
      <x:c r="F321" t="s">
        <x:v>82</x:v>
      </x:c>
      <x:c r="G321" s="6">
        <x:v>143.436407658694</x:v>
      </x:c>
      <x:c r="H321" t="s">
        <x:v>83</x:v>
      </x:c>
      <x:c r="I321" s="6">
        <x:v>30.0970024679436</x:v>
      </x:c>
      <x:c r="J321" t="s">
        <x:v>78</x:v>
      </x:c>
      <x:c r="K321" s="6">
        <x:v>995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23.738</x:v>
      </x:c>
      <x:c r="R321" s="8">
        <x:v>190541.517513562</x:v>
      </x:c>
      <x:c r="S321" s="12">
        <x:v>288372.64085648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557312</x:v>
      </x:c>
      <x:c r="B322" s="1">
        <x:v>43207.6395787384</x:v>
      </x:c>
      <x:c r="C322" s="6">
        <x:v>5.35305235333333</x:v>
      </x:c>
      <x:c r="D322" s="14" t="s">
        <x:v>77</x:v>
      </x:c>
      <x:c r="E322" s="15">
        <x:v>43194.5139003472</x:v>
      </x:c>
      <x:c r="F322" t="s">
        <x:v>82</x:v>
      </x:c>
      <x:c r="G322" s="6">
        <x:v>143.461810376203</x:v>
      </x:c>
      <x:c r="H322" t="s">
        <x:v>83</x:v>
      </x:c>
      <x:c r="I322" s="6">
        <x:v>30.0939975731499</x:v>
      </x:c>
      <x:c r="J322" t="s">
        <x:v>78</x:v>
      </x:c>
      <x:c r="K322" s="6">
        <x:v>995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23.737</x:v>
      </x:c>
      <x:c r="R322" s="8">
        <x:v>190558.800518158</x:v>
      </x:c>
      <x:c r="S322" s="12">
        <x:v>288363.514150444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557327</x:v>
      </x:c>
      <x:c r="B323" s="1">
        <x:v>43207.6395964468</x:v>
      </x:c>
      <x:c r="C323" s="6">
        <x:v>5.378537085</x:v>
      </x:c>
      <x:c r="D323" s="14" t="s">
        <x:v>77</x:v>
      </x:c>
      <x:c r="E323" s="15">
        <x:v>43194.5139003472</x:v>
      </x:c>
      <x:c r="F323" t="s">
        <x:v>82</x:v>
      </x:c>
      <x:c r="G323" s="6">
        <x:v>143.38849714509</x:v>
      </x:c>
      <x:c r="H323" t="s">
        <x:v>83</x:v>
      </x:c>
      <x:c r="I323" s="6">
        <x:v>30.099676826575</x:v>
      </x:c>
      <x:c r="J323" t="s">
        <x:v>78</x:v>
      </x:c>
      <x:c r="K323" s="6">
        <x:v>995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23.741</x:v>
      </x:c>
      <x:c r="R323" s="8">
        <x:v>190581.154609708</x:v>
      </x:c>
      <x:c r="S323" s="12">
        <x:v>288414.179002125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557334</x:v>
      </x:c>
      <x:c r="B324" s="1">
        <x:v>43207.6396050926</x:v>
      </x:c>
      <x:c r="C324" s="6">
        <x:v>5.39098777333333</x:v>
      </x:c>
      <x:c r="D324" s="14" t="s">
        <x:v>77</x:v>
      </x:c>
      <x:c r="E324" s="15">
        <x:v>43194.5139003472</x:v>
      </x:c>
      <x:c r="F324" t="s">
        <x:v>82</x:v>
      </x:c>
      <x:c r="G324" s="6">
        <x:v>143.413417687933</x:v>
      </x:c>
      <x:c r="H324" t="s">
        <x:v>83</x:v>
      </x:c>
      <x:c r="I324" s="6">
        <x:v>30.1048452560399</x:v>
      </x:c>
      <x:c r="J324" t="s">
        <x:v>78</x:v>
      </x:c>
      <x:c r="K324" s="6">
        <x:v>995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23.737</x:v>
      </x:c>
      <x:c r="R324" s="8">
        <x:v>190559.105445539</x:v>
      </x:c>
      <x:c r="S324" s="12">
        <x:v>288387.318295746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557344</x:v>
      </x:c>
      <x:c r="B325" s="1">
        <x:v>43207.6396134259</x:v>
      </x:c>
      <x:c r="C325" s="6">
        <x:v>5.40298845666667</x:v>
      </x:c>
      <x:c r="D325" s="14" t="s">
        <x:v>77</x:v>
      </x:c>
      <x:c r="E325" s="15">
        <x:v>43194.5139003472</x:v>
      </x:c>
      <x:c r="F325" t="s">
        <x:v>82</x:v>
      </x:c>
      <x:c r="G325" s="6">
        <x:v>143.405111556356</x:v>
      </x:c>
      <x:c r="H325" t="s">
        <x:v>83</x:v>
      </x:c>
      <x:c r="I325" s="6">
        <x:v>30.1013295211769</x:v>
      </x:c>
      <x:c r="J325" t="s">
        <x:v>78</x:v>
      </x:c>
      <x:c r="K325" s="6">
        <x:v>995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23.739</x:v>
      </x:c>
      <x:c r="R325" s="8">
        <x:v>190533.768546264</x:v>
      </x:c>
      <x:c r="S325" s="12">
        <x:v>288374.400856557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557356</x:v>
      </x:c>
      <x:c r="B326" s="1">
        <x:v>43207.639628044</x:v>
      </x:c>
      <x:c r="C326" s="6">
        <x:v>5.42402301666667</x:v>
      </x:c>
      <x:c r="D326" s="14" t="s">
        <x:v>77</x:v>
      </x:c>
      <x:c r="E326" s="15">
        <x:v>43194.5139003472</x:v>
      </x:c>
      <x:c r="F326" t="s">
        <x:v>82</x:v>
      </x:c>
      <x:c r="G326" s="6">
        <x:v>143.48057902715</x:v>
      </x:c>
      <x:c r="H326" t="s">
        <x:v>83</x:v>
      </x:c>
      <x:c r="I326" s="6">
        <x:v>30.0897907249614</x:v>
      </x:c>
      <x:c r="J326" t="s">
        <x:v>78</x:v>
      </x:c>
      <x:c r="K326" s="6">
        <x:v>995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23.737</x:v>
      </x:c>
      <x:c r="R326" s="8">
        <x:v>190567.832808561</x:v>
      </x:c>
      <x:c r="S326" s="12">
        <x:v>288390.735552535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557369</x:v>
      </x:c>
      <x:c r="B327" s="1">
        <x:v>43207.6396478009</x:v>
      </x:c>
      <x:c r="C327" s="6">
        <x:v>5.452474625</x:v>
      </x:c>
      <x:c r="D327" s="14" t="s">
        <x:v>77</x:v>
      </x:c>
      <x:c r="E327" s="15">
        <x:v>43194.5139003472</x:v>
      </x:c>
      <x:c r="F327" t="s">
        <x:v>82</x:v>
      </x:c>
      <x:c r="G327" s="6">
        <x:v>143.412082996612</x:v>
      </x:c>
      <x:c r="H327" t="s">
        <x:v>83</x:v>
      </x:c>
      <x:c r="I327" s="6">
        <x:v>30.0943882093211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23.741</x:v>
      </x:c>
      <x:c r="R327" s="8">
        <x:v>190598.907343271</x:v>
      </x:c>
      <x:c r="S327" s="12">
        <x:v>288414.792621552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557378</x:v>
      </x:c>
      <x:c r="B328" s="1">
        <x:v>43207.6396478819</x:v>
      </x:c>
      <x:c r="C328" s="6">
        <x:v>5.45257458833333</x:v>
      </x:c>
      <x:c r="D328" s="14" t="s">
        <x:v>77</x:v>
      </x:c>
      <x:c r="E328" s="15">
        <x:v>43194.5139003472</x:v>
      </x:c>
      <x:c r="F328" t="s">
        <x:v>82</x:v>
      </x:c>
      <x:c r="G328" s="6">
        <x:v>143.412485188236</x:v>
      </x:c>
      <x:c r="H328" t="s">
        <x:v>83</x:v>
      </x:c>
      <x:c r="I328" s="6">
        <x:v>30.088919307068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23.743</x:v>
      </x:c>
      <x:c r="R328" s="8">
        <x:v>190519.08528079</x:v>
      </x:c>
      <x:c r="S328" s="12">
        <x:v>288356.037551431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557383</x:v>
      </x:c>
      <x:c r="B329" s="1">
        <x:v>43207.6396591782</x:v>
      </x:c>
      <x:c r="C329" s="6">
        <x:v>5.46889223166667</x:v>
      </x:c>
      <x:c r="D329" s="14" t="s">
        <x:v>77</x:v>
      </x:c>
      <x:c r="E329" s="15">
        <x:v>43194.5139003472</x:v>
      </x:c>
      <x:c r="F329" t="s">
        <x:v>82</x:v>
      </x:c>
      <x:c r="G329" s="6">
        <x:v>143.378649936206</x:v>
      </x:c>
      <x:c r="H329" t="s">
        <x:v>83</x:v>
      </x:c>
      <x:c r="I329" s="6">
        <x:v>30.0991960428432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23.742</x:v>
      </x:c>
      <x:c r="R329" s="8">
        <x:v>190509.225093293</x:v>
      </x:c>
      <x:c r="S329" s="12">
        <x:v>288348.637877866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557399</x:v>
      </x:c>
      <x:c r="B330" s="1">
        <x:v>43207.6396709491</x:v>
      </x:c>
      <x:c r="C330" s="6">
        <x:v>5.485809795</x:v>
      </x:c>
      <x:c r="D330" s="14" t="s">
        <x:v>77</x:v>
      </x:c>
      <x:c r="E330" s="15">
        <x:v>43194.5139003472</x:v>
      </x:c>
      <x:c r="F330" t="s">
        <x:v>82</x:v>
      </x:c>
      <x:c r="G330" s="6">
        <x:v>143.387822404065</x:v>
      </x:c>
      <x:c r="H330" t="s">
        <x:v>83</x:v>
      </x:c>
      <x:c r="I330" s="6">
        <x:v>30.1052058444393</x:v>
      </x:c>
      <x:c r="J330" t="s">
        <x:v>78</x:v>
      </x:c>
      <x:c r="K330" s="6">
        <x:v>995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23.739</x:v>
      </x:c>
      <x:c r="R330" s="8">
        <x:v>190546.477838189</x:v>
      </x:c>
      <x:c r="S330" s="12">
        <x:v>288358.773973006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557407</x:v>
      </x:c>
      <x:c r="B331" s="1">
        <x:v>43207.6396818287</x:v>
      </x:c>
      <x:c r="C331" s="6">
        <x:v>5.501477345</x:v>
      </x:c>
      <x:c r="D331" s="14" t="s">
        <x:v>77</x:v>
      </x:c>
      <x:c r="E331" s="15">
        <x:v>43194.5139003472</x:v>
      </x:c>
      <x:c r="F331" t="s">
        <x:v>82</x:v>
      </x:c>
      <x:c r="G331" s="6">
        <x:v>143.372888122066</x:v>
      </x:c>
      <x:c r="H331" t="s">
        <x:v>83</x:v>
      </x:c>
      <x:c r="I331" s="6">
        <x:v>30.1004881492781</x:v>
      </x:c>
      <x:c r="J331" t="s">
        <x:v>78</x:v>
      </x:c>
      <x:c r="K331" s="6">
        <x:v>995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23.742</x:v>
      </x:c>
      <x:c r="R331" s="8">
        <x:v>190536.122296538</x:v>
      </x:c>
      <x:c r="S331" s="12">
        <x:v>288350.123408732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557412</x:v>
      </x:c>
      <x:c r="B332" s="1">
        <x:v>43207.6396937153</x:v>
      </x:c>
      <x:c r="C332" s="6">
        <x:v>5.51862830333333</x:v>
      </x:c>
      <x:c r="D332" s="14" t="s">
        <x:v>77</x:v>
      </x:c>
      <x:c r="E332" s="15">
        <x:v>43194.5139003472</x:v>
      </x:c>
      <x:c r="F332" t="s">
        <x:v>82</x:v>
      </x:c>
      <x:c r="G332" s="6">
        <x:v>143.401829696689</x:v>
      </x:c>
      <x:c r="H332" t="s">
        <x:v>83</x:v>
      </x:c>
      <x:c r="I332" s="6">
        <x:v>30.0993763367346</x:v>
      </x:c>
      <x:c r="J332" t="s">
        <x:v>78</x:v>
      </x:c>
      <x:c r="K332" s="6">
        <x:v>995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23.74</x:v>
      </x:c>
      <x:c r="R332" s="8">
        <x:v>190542.050598931</x:v>
      </x:c>
      <x:c r="S332" s="12">
        <x:v>288377.624370317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557423</x:v>
      </x:c>
      <x:c r="B333" s="1">
        <x:v>43207.6397052083</x:v>
      </x:c>
      <x:c r="C333" s="6">
        <x:v>5.53517926</x:v>
      </x:c>
      <x:c r="D333" s="14" t="s">
        <x:v>77</x:v>
      </x:c>
      <x:c r="E333" s="15">
        <x:v>43194.5139003472</x:v>
      </x:c>
      <x:c r="F333" t="s">
        <x:v>82</x:v>
      </x:c>
      <x:c r="G333" s="6">
        <x:v>143.469782223327</x:v>
      </x:c>
      <x:c r="H333" t="s">
        <x:v>83</x:v>
      </x:c>
      <x:c r="I333" s="6">
        <x:v>30.0841415371237</x:v>
      </x:c>
      <x:c r="J333" t="s">
        <x:v>78</x:v>
      </x:c>
      <x:c r="K333" s="6">
        <x:v>995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23.74</x:v>
      </x:c>
      <x:c r="R333" s="8">
        <x:v>190551.408746965</x:v>
      </x:c>
      <x:c r="S333" s="12">
        <x:v>288373.48104614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557434</x:v>
      </x:c>
      <x:c r="B334" s="1">
        <x:v>43207.6397164699</x:v>
      </x:c>
      <x:c r="C334" s="6">
        <x:v>5.55139685833333</x:v>
      </x:c>
      <x:c r="D334" s="14" t="s">
        <x:v>77</x:v>
      </x:c>
      <x:c r="E334" s="15">
        <x:v>43194.5139003472</x:v>
      </x:c>
      <x:c r="F334" t="s">
        <x:v>82</x:v>
      </x:c>
      <x:c r="G334" s="6">
        <x:v>143.434663984286</x:v>
      </x:c>
      <x:c r="H334" t="s">
        <x:v>83</x:v>
      </x:c>
      <x:c r="I334" s="6">
        <x:v>30.0866355922831</x:v>
      </x:c>
      <x:c r="J334" t="s">
        <x:v>78</x:v>
      </x:c>
      <x:c r="K334" s="6">
        <x:v>995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23.742</x:v>
      </x:c>
      <x:c r="R334" s="8">
        <x:v>190554.431681532</x:v>
      </x:c>
      <x:c r="S334" s="12">
        <x:v>288371.535471219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557447</x:v>
      </x:c>
      <x:c r="B335" s="1">
        <x:v>43207.6397283565</x:v>
      </x:c>
      <x:c r="C335" s="6">
        <x:v>5.56849781833333</x:v>
      </x:c>
      <x:c r="D335" s="14" t="s">
        <x:v>77</x:v>
      </x:c>
      <x:c r="E335" s="15">
        <x:v>43194.5139003472</x:v>
      </x:c>
      <x:c r="F335" t="s">
        <x:v>82</x:v>
      </x:c>
      <x:c r="G335" s="6">
        <x:v>143.411342152695</x:v>
      </x:c>
      <x:c r="H335" t="s">
        <x:v>83</x:v>
      </x:c>
      <x:c r="I335" s="6">
        <x:v>30.1026216284331</x:v>
      </x:c>
      <x:c r="J335" t="s">
        <x:v>78</x:v>
      </x:c>
      <x:c r="K335" s="6">
        <x:v>995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23.738</x:v>
      </x:c>
      <x:c r="R335" s="8">
        <x:v>190566.642169757</x:v>
      </x:c>
      <x:c r="S335" s="12">
        <x:v>288375.005153894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557453</x:v>
      </x:c>
      <x:c r="B336" s="1">
        <x:v>43207.6397397338</x:v>
      </x:c>
      <x:c r="C336" s="6">
        <x:v>5.584882095</x:v>
      </x:c>
      <x:c r="D336" s="14" t="s">
        <x:v>77</x:v>
      </x:c>
      <x:c r="E336" s="15">
        <x:v>43194.5139003472</x:v>
      </x:c>
      <x:c r="F336" t="s">
        <x:v>82</x:v>
      </x:c>
      <x:c r="G336" s="6">
        <x:v>143.384545822529</x:v>
      </x:c>
      <x:c r="H336" t="s">
        <x:v>83</x:v>
      </x:c>
      <x:c r="I336" s="6">
        <x:v>30.0978738879376</x:v>
      </x:c>
      <x:c r="J336" t="s">
        <x:v>78</x:v>
      </x:c>
      <x:c r="K336" s="6">
        <x:v>995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23.742</x:v>
      </x:c>
      <x:c r="R336" s="8">
        <x:v>190566.356647887</x:v>
      </x:c>
      <x:c r="S336" s="12">
        <x:v>288376.029815062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557466</x:v>
      </x:c>
      <x:c r="B337" s="1">
        <x:v>43207.6397513542</x:v>
      </x:c>
      <x:c r="C337" s="6">
        <x:v>5.601616345</x:v>
      </x:c>
      <x:c r="D337" s="14" t="s">
        <x:v>77</x:v>
      </x:c>
      <x:c r="E337" s="15">
        <x:v>43194.5139003472</x:v>
      </x:c>
      <x:c r="F337" t="s">
        <x:v>82</x:v>
      </x:c>
      <x:c r="G337" s="6">
        <x:v>143.441903018141</x:v>
      </x:c>
      <x:c r="H337" t="s">
        <x:v>83</x:v>
      </x:c>
      <x:c r="I337" s="6">
        <x:v>30.0903917029509</x:v>
      </x:c>
      <x:c r="J337" t="s">
        <x:v>78</x:v>
      </x:c>
      <x:c r="K337" s="6">
        <x:v>995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23.74</x:v>
      </x:c>
      <x:c r="R337" s="8">
        <x:v>190563.631504589</x:v>
      </x:c>
      <x:c r="S337" s="12">
        <x:v>288382.111557606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557476</x:v>
      </x:c>
      <x:c r="B338" s="1">
        <x:v>43207.6397634259</x:v>
      </x:c>
      <x:c r="C338" s="6">
        <x:v>5.61900064</x:v>
      </x:c>
      <x:c r="D338" s="14" t="s">
        <x:v>77</x:v>
      </x:c>
      <x:c r="E338" s="15">
        <x:v>43194.5139003472</x:v>
      </x:c>
      <x:c r="F338" t="s">
        <x:v>82</x:v>
      </x:c>
      <x:c r="G338" s="6">
        <x:v>143.402233946078</x:v>
      </x:c>
      <x:c r="H338" t="s">
        <x:v>83</x:v>
      </x:c>
      <x:c r="I338" s="6">
        <x:v>30.0939074263474</x:v>
      </x:c>
      <x:c r="J338" t="s">
        <x:v>78</x:v>
      </x:c>
      <x:c r="K338" s="6">
        <x:v>995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23.742</x:v>
      </x:c>
      <x:c r="R338" s="8">
        <x:v>190567.89618281</x:v>
      </x:c>
      <x:c r="S338" s="12">
        <x:v>288367.975634529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557489</x:v>
      </x:c>
      <x:c r="B339" s="1">
        <x:v>43207.6397746875</x:v>
      </x:c>
      <x:c r="C339" s="6">
        <x:v>5.63521827333333</x:v>
      </x:c>
      <x:c r="D339" s="14" t="s">
        <x:v>77</x:v>
      </x:c>
      <x:c r="E339" s="15">
        <x:v>43194.5139003472</x:v>
      </x:c>
      <x:c r="F339" t="s">
        <x:v>82</x:v>
      </x:c>
      <x:c r="G339" s="6">
        <x:v>143.34863571425</x:v>
      </x:c>
      <x:c r="H339" t="s">
        <x:v>83</x:v>
      </x:c>
      <x:c r="I339" s="6">
        <x:v>30.1059270213545</x:v>
      </x:c>
      <x:c r="J339" t="s">
        <x:v>78</x:v>
      </x:c>
      <x:c r="K339" s="6">
        <x:v>995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23.742</x:v>
      </x:c>
      <x:c r="R339" s="8">
        <x:v>190574.824585787</x:v>
      </x:c>
      <x:c r="S339" s="12">
        <x:v>288386.372788983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557500</x:v>
      </x:c>
      <x:c r="B340" s="1">
        <x:v>43207.6397864931</x:v>
      </x:c>
      <x:c r="C340" s="6">
        <x:v>5.65220254166667</x:v>
      </x:c>
      <x:c r="D340" s="14" t="s">
        <x:v>77</x:v>
      </x:c>
      <x:c r="E340" s="15">
        <x:v>43194.5139003472</x:v>
      </x:c>
      <x:c r="F340" t="s">
        <x:v>82</x:v>
      </x:c>
      <x:c r="G340" s="6">
        <x:v>143.360892550598</x:v>
      </x:c>
      <x:c r="H340" t="s">
        <x:v>83</x:v>
      </x:c>
      <x:c r="I340" s="6">
        <x:v>30.1058669232725</x:v>
      </x:c>
      <x:c r="J340" t="s">
        <x:v>78</x:v>
      </x:c>
      <x:c r="K340" s="6">
        <x:v>995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23.741</x:v>
      </x:c>
      <x:c r="R340" s="8">
        <x:v>190568.439509614</x:v>
      </x:c>
      <x:c r="S340" s="12">
        <x:v>288368.569830173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557506</x:v>
      </x:c>
      <x:c r="B341" s="1">
        <x:v>43207.6397980324</x:v>
      </x:c>
      <x:c r="C341" s="6">
        <x:v>5.66882012166667</x:v>
      </x:c>
      <x:c r="D341" s="14" t="s">
        <x:v>77</x:v>
      </x:c>
      <x:c r="E341" s="15">
        <x:v>43194.5139003472</x:v>
      </x:c>
      <x:c r="F341" t="s">
        <x:v>82</x:v>
      </x:c>
      <x:c r="G341" s="6">
        <x:v>143.378714740504</x:v>
      </x:c>
      <x:c r="H341" t="s">
        <x:v>83</x:v>
      </x:c>
      <x:c r="I341" s="6">
        <x:v>30.101870403224</x:v>
      </x:c>
      <x:c r="J341" t="s">
        <x:v>78</x:v>
      </x:c>
      <x:c r="K341" s="6">
        <x:v>995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23.741</x:v>
      </x:c>
      <x:c r="R341" s="8">
        <x:v>190574.262737679</x:v>
      </x:c>
      <x:c r="S341" s="12">
        <x:v>288373.376154454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557516</x:v>
      </x:c>
      <x:c r="B342" s="1">
        <x:v>43207.639809294</x:v>
      </x:c>
      <x:c r="C342" s="6">
        <x:v>5.68505442333333</x:v>
      </x:c>
      <x:c r="D342" s="14" t="s">
        <x:v>77</x:v>
      </x:c>
      <x:c r="E342" s="15">
        <x:v>43194.5139003472</x:v>
      </x:c>
      <x:c r="F342" t="s">
        <x:v>82</x:v>
      </x:c>
      <x:c r="G342" s="6">
        <x:v>143.430644599834</x:v>
      </x:c>
      <x:c r="H342" t="s">
        <x:v>83</x:v>
      </x:c>
      <x:c r="I342" s="6">
        <x:v>30.0929158116833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23.74</x:v>
      </x:c>
      <x:c r="R342" s="8">
        <x:v>190571.224840363</x:v>
      </x:c>
      <x:c r="S342" s="12">
        <x:v>288363.844294927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557524</x:v>
      </x:c>
      <x:c r="B343" s="1">
        <x:v>43207.6398209491</x:v>
      </x:c>
      <x:c r="C343" s="6">
        <x:v>5.70180534333333</x:v>
      </x:c>
      <x:c r="D343" s="14" t="s">
        <x:v>77</x:v>
      </x:c>
      <x:c r="E343" s="15">
        <x:v>43194.5139003472</x:v>
      </x:c>
      <x:c r="F343" t="s">
        <x:v>82</x:v>
      </x:c>
      <x:c r="G343" s="6">
        <x:v>143.391579316685</x:v>
      </x:c>
      <x:c r="H343" t="s">
        <x:v>83</x:v>
      </x:c>
      <x:c r="I343" s="6">
        <x:v>30.0989856999831</x:v>
      </x:c>
      <x:c r="J343" t="s">
        <x:v>78</x:v>
      </x:c>
      <x:c r="K343" s="6">
        <x:v>995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23.741</x:v>
      </x:c>
      <x:c r="R343" s="8">
        <x:v>190567.440011814</x:v>
      </x:c>
      <x:c r="S343" s="12">
        <x:v>288363.944084372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557536</x:v>
      </x:c>
      <x:c r="B344" s="1">
        <x:v>43207.6398322917</x:v>
      </x:c>
      <x:c r="C344" s="6">
        <x:v>5.71815629166667</x:v>
      </x:c>
      <x:c r="D344" s="14" t="s">
        <x:v>77</x:v>
      </x:c>
      <x:c r="E344" s="15">
        <x:v>43194.5139003472</x:v>
      </x:c>
      <x:c r="F344" t="s">
        <x:v>82</x:v>
      </x:c>
      <x:c r="G344" s="6">
        <x:v>143.391912436724</x:v>
      </x:c>
      <x:c r="H344" t="s">
        <x:v>83</x:v>
      </x:c>
      <x:c r="I344" s="6">
        <x:v>30.1015999621895</x:v>
      </x:c>
      <x:c r="J344" t="s">
        <x:v>78</x:v>
      </x:c>
      <x:c r="K344" s="6">
        <x:v>995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23.74</x:v>
      </x:c>
      <x:c r="R344" s="8">
        <x:v>190565.957483692</x:v>
      </x:c>
      <x:c r="S344" s="12">
        <x:v>288361.564852539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557548</x:v>
      </x:c>
      <x:c r="B345" s="1">
        <x:v>43207.6398442477</x:v>
      </x:c>
      <x:c r="C345" s="6">
        <x:v>5.73539060166667</x:v>
      </x:c>
      <x:c r="D345" s="14" t="s">
        <x:v>77</x:v>
      </x:c>
      <x:c r="E345" s="15">
        <x:v>43194.5139003472</x:v>
      </x:c>
      <x:c r="F345" t="s">
        <x:v>82</x:v>
      </x:c>
      <x:c r="G345" s="6">
        <x:v>143.321035117095</x:v>
      </x:c>
      <x:c r="H345" t="s">
        <x:v>83</x:v>
      </x:c>
      <x:c r="I345" s="6">
        <x:v>30.1121171295886</x:v>
      </x:c>
      <x:c r="J345" t="s">
        <x:v>78</x:v>
      </x:c>
      <x:c r="K345" s="6">
        <x:v>995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23.742</x:v>
      </x:c>
      <x:c r="R345" s="8">
        <x:v>190571.051069278</x:v>
      </x:c>
      <x:c r="S345" s="12">
        <x:v>288371.403926507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557557</x:v>
      </x:c>
      <x:c r="B346" s="1">
        <x:v>43207.6398559028</x:v>
      </x:c>
      <x:c r="C346" s="6">
        <x:v>5.75214152</x:v>
      </x:c>
      <x:c r="D346" s="14" t="s">
        <x:v>77</x:v>
      </x:c>
      <x:c r="E346" s="15">
        <x:v>43194.5139003472</x:v>
      </x:c>
      <x:c r="F346" t="s">
        <x:v>82</x:v>
      </x:c>
      <x:c r="G346" s="6">
        <x:v>143.369274383858</x:v>
      </x:c>
      <x:c r="H346" t="s">
        <x:v>83</x:v>
      </x:c>
      <x:c r="I346" s="6">
        <x:v>30.0959207055075</x:v>
      </x:c>
      <x:c r="J346" t="s">
        <x:v>78</x:v>
      </x:c>
      <x:c r="K346" s="6">
        <x:v>995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23.744</x:v>
      </x:c>
      <x:c r="R346" s="8">
        <x:v>190568.139551499</x:v>
      </x:c>
      <x:c r="S346" s="12">
        <x:v>288364.283236916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557570</x:v>
      </x:c>
      <x:c r="B347" s="1">
        <x:v>43207.6398670139</x:v>
      </x:c>
      <x:c r="C347" s="6">
        <x:v>5.76817578</x:v>
      </x:c>
      <x:c r="D347" s="14" t="s">
        <x:v>77</x:v>
      </x:c>
      <x:c r="E347" s="15">
        <x:v>43194.5139003472</x:v>
      </x:c>
      <x:c r="F347" t="s">
        <x:v>82</x:v>
      </x:c>
      <x:c r="G347" s="6">
        <x:v>143.391647788387</x:v>
      </x:c>
      <x:c r="H347" t="s">
        <x:v>83</x:v>
      </x:c>
      <x:c r="I347" s="6">
        <x:v>30.0962812929479</x:v>
      </x:c>
      <x:c r="J347" t="s">
        <x:v>78</x:v>
      </x:c>
      <x:c r="K347" s="6">
        <x:v>995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23.742</x:v>
      </x:c>
      <x:c r="R347" s="8">
        <x:v>190570.985283882</x:v>
      </x:c>
      <x:c r="S347" s="12">
        <x:v>288367.371677652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557572</x:v>
      </x:c>
      <x:c r="B348" s="1">
        <x:v>43207.6398788542</x:v>
      </x:c>
      <x:c r="C348" s="6">
        <x:v>5.78522673</x:v>
      </x:c>
      <x:c r="D348" s="14" t="s">
        <x:v>77</x:v>
      </x:c>
      <x:c r="E348" s="15">
        <x:v>43194.5139003472</x:v>
      </x:c>
      <x:c r="F348" t="s">
        <x:v>82</x:v>
      </x:c>
      <x:c r="G348" s="6">
        <x:v>143.404043323119</x:v>
      </x:c>
      <x:c r="H348" t="s">
        <x:v>83</x:v>
      </x:c>
      <x:c r="I348" s="6">
        <x:v>30.0908123876075</x:v>
      </x:c>
      <x:c r="J348" t="s">
        <x:v>78</x:v>
      </x:c>
      <x:c r="K348" s="6">
        <x:v>995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23.743</x:v>
      </x:c>
      <x:c r="R348" s="8">
        <x:v>190569.182902818</x:v>
      </x:c>
      <x:c r="S348" s="12">
        <x:v>288357.907841834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557587</x:v>
      </x:c>
      <x:c r="B349" s="1">
        <x:v>43207.639890162</x:v>
      </x:c>
      <x:c r="C349" s="6">
        <x:v>5.80149432666667</x:v>
      </x:c>
      <x:c r="D349" s="14" t="s">
        <x:v>77</x:v>
      </x:c>
      <x:c r="E349" s="15">
        <x:v>43194.5139003472</x:v>
      </x:c>
      <x:c r="F349" t="s">
        <x:v>82</x:v>
      </x:c>
      <x:c r="G349" s="6">
        <x:v>143.34656246455</x:v>
      </x:c>
      <x:c r="H349" t="s">
        <x:v>83</x:v>
      </x:c>
      <x:c r="I349" s="6">
        <x:v>30.1037033930311</x:v>
      </x:c>
      <x:c r="J349" t="s">
        <x:v>78</x:v>
      </x:c>
      <x:c r="K349" s="6">
        <x:v>995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23.743</x:v>
      </x:c>
      <x:c r="R349" s="8">
        <x:v>190571.671970684</x:v>
      </x:c>
      <x:c r="S349" s="12">
        <x:v>288363.29348842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557594</x:v>
      </x:c>
      <x:c r="B350" s="1">
        <x:v>43207.6399019676</x:v>
      </x:c>
      <x:c r="C350" s="6">
        <x:v>5.81851195833333</x:v>
      </x:c>
      <x:c r="D350" s="14" t="s">
        <x:v>77</x:v>
      </x:c>
      <x:c r="E350" s="15">
        <x:v>43194.5139003472</x:v>
      </x:c>
      <x:c r="F350" t="s">
        <x:v>82</x:v>
      </x:c>
      <x:c r="G350" s="6">
        <x:v>143.379522616142</x:v>
      </x:c>
      <x:c r="H350" t="s">
        <x:v>83</x:v>
      </x:c>
      <x:c r="I350" s="6">
        <x:v>30.0963113419029</x:v>
      </x:c>
      <x:c r="J350" t="s">
        <x:v>78</x:v>
      </x:c>
      <x:c r="K350" s="6">
        <x:v>995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23.743</x:v>
      </x:c>
      <x:c r="R350" s="8">
        <x:v>190566.29878314</x:v>
      </x:c>
      <x:c r="S350" s="12">
        <x:v>288364.203339132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557605</x:v>
      </x:c>
      <x:c r="B351" s="1">
        <x:v>43207.6399134606</x:v>
      </x:c>
      <x:c r="C351" s="6">
        <x:v>5.83506288</x:v>
      </x:c>
      <x:c r="D351" s="14" t="s">
        <x:v>77</x:v>
      </x:c>
      <x:c r="E351" s="15">
        <x:v>43194.5139003472</x:v>
      </x:c>
      <x:c r="F351" t="s">
        <x:v>82</x:v>
      </x:c>
      <x:c r="G351" s="6">
        <x:v>143.35728094771</x:v>
      </x:c>
      <x:c r="H351" t="s">
        <x:v>83</x:v>
      </x:c>
      <x:c r="I351" s="6">
        <x:v>30.1012994721773</x:v>
      </x:c>
      <x:c r="J351" t="s">
        <x:v>78</x:v>
      </x:c>
      <x:c r="K351" s="6">
        <x:v>995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23.743</x:v>
      </x:c>
      <x:c r="R351" s="8">
        <x:v>190574.227719405</x:v>
      </x:c>
      <x:c r="S351" s="12">
        <x:v>288362.035053912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557613</x:v>
      </x:c>
      <x:c r="B352" s="1">
        <x:v>43207.639925081</x:v>
      </x:c>
      <x:c r="C352" s="6">
        <x:v>5.851780505</x:v>
      </x:c>
      <x:c r="D352" s="14" t="s">
        <x:v>77</x:v>
      </x:c>
      <x:c r="E352" s="15">
        <x:v>43194.5139003472</x:v>
      </x:c>
      <x:c r="F352" t="s">
        <x:v>82</x:v>
      </x:c>
      <x:c r="G352" s="6">
        <x:v>143.391582521986</x:v>
      </x:c>
      <x:c r="H352" t="s">
        <x:v>83</x:v>
      </x:c>
      <x:c r="I352" s="6">
        <x:v>30.0882281826925</x:v>
      </x:c>
      <x:c r="J352" t="s">
        <x:v>78</x:v>
      </x:c>
      <x:c r="K352" s="6">
        <x:v>995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23.745</x:v>
      </x:c>
      <x:c r="R352" s="8">
        <x:v>190567.128026455</x:v>
      </x:c>
      <x:c r="S352" s="12">
        <x:v>288359.852775128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557622</x:v>
      </x:c>
      <x:c r="B353" s="1">
        <x:v>43207.6399368866</x:v>
      </x:c>
      <x:c r="C353" s="6">
        <x:v>5.86879811333333</x:v>
      </x:c>
      <x:c r="D353" s="14" t="s">
        <x:v>77</x:v>
      </x:c>
      <x:c r="E353" s="15">
        <x:v>43194.5139003472</x:v>
      </x:c>
      <x:c r="F353" t="s">
        <x:v>82</x:v>
      </x:c>
      <x:c r="G353" s="6">
        <x:v>143.40109540767</x:v>
      </x:c>
      <x:c r="H353" t="s">
        <x:v>83</x:v>
      </x:c>
      <x:c r="I353" s="6">
        <x:v>30.0914734636035</x:v>
      </x:c>
      <x:c r="J353" t="s">
        <x:v>78</x:v>
      </x:c>
      <x:c r="K353" s="6">
        <x:v>995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23.743</x:v>
      </x:c>
      <x:c r="R353" s="8">
        <x:v>190574.632274881</x:v>
      </x:c>
      <x:c r="S353" s="12">
        <x:v>288367.003737433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557638</x:v>
      </x:c>
      <x:c r="B354" s="1">
        <x:v>43207.6399482986</x:v>
      </x:c>
      <x:c r="C354" s="6">
        <x:v>5.88519903833333</x:v>
      </x:c>
      <x:c r="D354" s="14" t="s">
        <x:v>77</x:v>
      </x:c>
      <x:c r="E354" s="15">
        <x:v>43194.5139003472</x:v>
      </x:c>
      <x:c r="F354" t="s">
        <x:v>82</x:v>
      </x:c>
      <x:c r="G354" s="6">
        <x:v>143.36350858267</x:v>
      </x:c>
      <x:c r="H354" t="s">
        <x:v>83</x:v>
      </x:c>
      <x:c r="I354" s="6">
        <x:v>30.1025915794221</x:v>
      </x:c>
      <x:c r="J354" t="s">
        <x:v>78</x:v>
      </x:c>
      <x:c r="K354" s="6">
        <x:v>995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23.742</x:v>
      </x:c>
      <x:c r="R354" s="8">
        <x:v>190579.578607809</x:v>
      </x:c>
      <x:c r="S354" s="12">
        <x:v>288375.642626038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557642</x:v>
      </x:c>
      <x:c r="B355" s="1">
        <x:v>43207.6399602662</x:v>
      </x:c>
      <x:c r="C355" s="6">
        <x:v>5.90241670166667</x:v>
      </x:c>
      <x:c r="D355" s="14" t="s">
        <x:v>77</x:v>
      </x:c>
      <x:c r="E355" s="15">
        <x:v>43194.5139003472</x:v>
      </x:c>
      <x:c r="F355" t="s">
        <x:v>82</x:v>
      </x:c>
      <x:c r="G355" s="6">
        <x:v>143.357488056963</x:v>
      </x:c>
      <x:c r="H355" t="s">
        <x:v>83</x:v>
      </x:c>
      <x:c r="I355" s="6">
        <x:v>30.0931862520169</x:v>
      </x:c>
      <x:c r="J355" t="s">
        <x:v>78</x:v>
      </x:c>
      <x:c r="K355" s="6">
        <x:v>995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23.746</x:v>
      </x:c>
      <x:c r="R355" s="8">
        <x:v>190571.767167851</x:v>
      </x:c>
      <x:c r="S355" s="12">
        <x:v>288362.143572567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557658</x:v>
      </x:c>
      <x:c r="B356" s="1">
        <x:v>43207.6399710995</x:v>
      </x:c>
      <x:c r="C356" s="6">
        <x:v>5.91805091</x:v>
      </x:c>
      <x:c r="D356" s="14" t="s">
        <x:v>77</x:v>
      </x:c>
      <x:c r="E356" s="15">
        <x:v>43194.5139003472</x:v>
      </x:c>
      <x:c r="F356" t="s">
        <x:v>82</x:v>
      </x:c>
      <x:c r="G356" s="6">
        <x:v>143.383075172365</x:v>
      </x:c>
      <x:c r="H356" t="s">
        <x:v>83</x:v>
      </x:c>
      <x:c r="I356" s="6">
        <x:v>30.0874469118312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23.746</x:v>
      </x:c>
      <x:c r="R356" s="8">
        <x:v>190576.773871993</x:v>
      </x:c>
      <x:c r="S356" s="12">
        <x:v>288367.600997234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557670</x:v>
      </x:c>
      <x:c r="B357" s="1">
        <x:v>43207.6399830208</x:v>
      </x:c>
      <x:c r="C357" s="6">
        <x:v>5.93521852666667</x:v>
      </x:c>
      <x:c r="D357" s="14" t="s">
        <x:v>77</x:v>
      </x:c>
      <x:c r="E357" s="15">
        <x:v>43194.5139003472</x:v>
      </x:c>
      <x:c r="F357" t="s">
        <x:v>82</x:v>
      </x:c>
      <x:c r="G357" s="6">
        <x:v>143.45503446476</x:v>
      </x:c>
      <x:c r="H357" t="s">
        <x:v>83</x:v>
      </x:c>
      <x:c r="I357" s="6">
        <x:v>30.082068167379</x:v>
      </x:c>
      <x:c r="J357" t="s">
        <x:v>78</x:v>
      </x:c>
      <x:c r="K357" s="6">
        <x:v>995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23.742</x:v>
      </x:c>
      <x:c r="R357" s="8">
        <x:v>190587.337330584</x:v>
      </x:c>
      <x:c r="S357" s="12">
        <x:v>288374.39169811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557673</x:v>
      </x:c>
      <x:c r="B358" s="1">
        <x:v>43207.6399943634</x:v>
      </x:c>
      <x:c r="C358" s="6">
        <x:v>5.95156944166667</x:v>
      </x:c>
      <x:c r="D358" s="14" t="s">
        <x:v>77</x:v>
      </x:c>
      <x:c r="E358" s="15">
        <x:v>43194.5139003472</x:v>
      </x:c>
      <x:c r="F358" t="s">
        <x:v>82</x:v>
      </x:c>
      <x:c r="G358" s="6">
        <x:v>143.344890924229</x:v>
      </x:c>
      <x:c r="H358" t="s">
        <x:v>83</x:v>
      </x:c>
      <x:c r="I358" s="6">
        <x:v>30.1013896191776</x:v>
      </x:c>
      <x:c r="J358" t="s">
        <x:v>78</x:v>
      </x:c>
      <x:c r="K358" s="6">
        <x:v>995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23.744</x:v>
      </x:c>
      <x:c r="R358" s="8">
        <x:v>190580.658708211</x:v>
      </x:c>
      <x:c r="S358" s="12">
        <x:v>288361.643044186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557688</x:v>
      </x:c>
      <x:c r="B359" s="1">
        <x:v>43207.640006331</x:v>
      </x:c>
      <x:c r="C359" s="6">
        <x:v>5.96880372833333</x:v>
      </x:c>
      <x:c r="D359" s="14" t="s">
        <x:v>77</x:v>
      </x:c>
      <x:c r="E359" s="15">
        <x:v>43194.5139003472</x:v>
      </x:c>
      <x:c r="F359" t="s">
        <x:v>82</x:v>
      </x:c>
      <x:c r="G359" s="6">
        <x:v>143.301960300151</x:v>
      </x:c>
      <x:c r="H359" t="s">
        <x:v>83</x:v>
      </x:c>
      <x:c r="I359" s="6">
        <x:v>30.1083309455257</x:v>
      </x:c>
      <x:c r="J359" t="s">
        <x:v>78</x:v>
      </x:c>
      <x:c r="K359" s="6">
        <x:v>995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23.745</x:v>
      </x:c>
      <x:c r="R359" s="8">
        <x:v>190583.343220186</x:v>
      </x:c>
      <x:c r="S359" s="12">
        <x:v>288363.76802037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557692</x:v>
      </x:c>
      <x:c r="B360" s="1">
        <x:v>43207.6400179051</x:v>
      </x:c>
      <x:c r="C360" s="6">
        <x:v>5.98545471833333</x:v>
      </x:c>
      <x:c r="D360" s="14" t="s">
        <x:v>77</x:v>
      </x:c>
      <x:c r="E360" s="15">
        <x:v>43194.5139003472</x:v>
      </x:c>
      <x:c r="F360" t="s">
        <x:v>82</x:v>
      </x:c>
      <x:c r="G360" s="6">
        <x:v>143.296942161022</x:v>
      </x:c>
      <x:c r="H360" t="s">
        <x:v>83</x:v>
      </x:c>
      <x:c r="I360" s="6">
        <x:v>30.1067683946185</x:v>
      </x:c>
      <x:c r="J360" t="s">
        <x:v>78</x:v>
      </x:c>
      <x:c r="K360" s="6">
        <x:v>995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23.746</x:v>
      </x:c>
      <x:c r="R360" s="8">
        <x:v>190575.598790884</x:v>
      </x:c>
      <x:c r="S360" s="12">
        <x:v>288365.842695298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557709</x:v>
      </x:c>
      <x:c r="B361" s="1">
        <x:v>43207.6400292014</x:v>
      </x:c>
      <x:c r="C361" s="6">
        <x:v>6.00172225833333</x:v>
      </x:c>
      <x:c r="D361" s="14" t="s">
        <x:v>77</x:v>
      </x:c>
      <x:c r="E361" s="15">
        <x:v>43194.5139003472</x:v>
      </x:c>
      <x:c r="F361" t="s">
        <x:v>82</x:v>
      </x:c>
      <x:c r="G361" s="6">
        <x:v>143.304103522807</x:v>
      </x:c>
      <x:c r="H361" t="s">
        <x:v>83</x:v>
      </x:c>
      <x:c r="I361" s="6">
        <x:v>30.1078501605534</x:v>
      </x:c>
      <x:c r="J361" t="s">
        <x:v>78</x:v>
      </x:c>
      <x:c r="K361" s="6">
        <x:v>995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23.745</x:v>
      </x:c>
      <x:c r="R361" s="8">
        <x:v>190566.397310061</x:v>
      </x:c>
      <x:c r="S361" s="12">
        <x:v>288366.893333917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557713</x:v>
      </x:c>
      <x:c r="B362" s="1">
        <x:v>43207.6400408218</x:v>
      </x:c>
      <x:c r="C362" s="6">
        <x:v>6.01840655333333</x:v>
      </x:c>
      <x:c r="D362" s="14" t="s">
        <x:v>77</x:v>
      </x:c>
      <x:c r="E362" s="15">
        <x:v>43194.5139003472</x:v>
      </x:c>
      <x:c r="F362" t="s">
        <x:v>82</x:v>
      </x:c>
      <x:c r="G362" s="6">
        <x:v>143.314488914905</x:v>
      </x:c>
      <x:c r="H362" t="s">
        <x:v>83</x:v>
      </x:c>
      <x:c r="I362" s="6">
        <x:v>30.1028319715219</x:v>
      </x:c>
      <x:c r="J362" t="s">
        <x:v>78</x:v>
      </x:c>
      <x:c r="K362" s="6">
        <x:v>995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23.746</x:v>
      </x:c>
      <x:c r="R362" s="8">
        <x:v>190567.466894675</x:v>
      </x:c>
      <x:c r="S362" s="12">
        <x:v>288357.138233669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557729</x:v>
      </x:c>
      <x:c r="B363" s="1">
        <x:v>43207.6400521644</x:v>
      </x:c>
      <x:c r="C363" s="6">
        <x:v>6.03477414833333</x:v>
      </x:c>
      <x:c r="D363" s="14" t="s">
        <x:v>77</x:v>
      </x:c>
      <x:c r="E363" s="15">
        <x:v>43194.5139003472</x:v>
      </x:c>
      <x:c r="F363" t="s">
        <x:v>82</x:v>
      </x:c>
      <x:c r="G363" s="6">
        <x:v>143.320184956795</x:v>
      </x:c>
      <x:c r="H363" t="s">
        <x:v>83</x:v>
      </x:c>
      <x:c r="I363" s="6">
        <x:v>30.0988655040683</x:v>
      </x:c>
      <x:c r="J363" t="s">
        <x:v>78</x:v>
      </x:c>
      <x:c r="K363" s="6">
        <x:v>995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23.747</x:v>
      </x:c>
      <x:c r="R363" s="8">
        <x:v>190579.260535138</x:v>
      </x:c>
      <x:c r="S363" s="12">
        <x:v>288365.362561525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557737</x:v>
      </x:c>
      <x:c r="B364" s="1">
        <x:v>43207.6400835301</x:v>
      </x:c>
      <x:c r="C364" s="6">
        <x:v>6.07996004</x:v>
      </x:c>
      <x:c r="D364" s="14" t="s">
        <x:v>77</x:v>
      </x:c>
      <x:c r="E364" s="15">
        <x:v>43194.5139003472</x:v>
      </x:c>
      <x:c r="F364" t="s">
        <x:v>82</x:v>
      </x:c>
      <x:c r="G364" s="6">
        <x:v>143.302094251268</x:v>
      </x:c>
      <x:c r="H364" t="s">
        <x:v>83</x:v>
      </x:c>
      <x:c r="I364" s="6">
        <x:v>30.1083008964629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23.745</x:v>
      </x:c>
      <x:c r="R364" s="8">
        <x:v>190658.269824373</x:v>
      </x:c>
      <x:c r="S364" s="12">
        <x:v>288422.527205939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557745</x:v>
      </x:c>
      <x:c r="B365" s="1">
        <x:v>43207.6400835648</x:v>
      </x:c>
      <x:c r="C365" s="6">
        <x:v>6.07997669833333</x:v>
      </x:c>
      <x:c r="D365" s="14" t="s">
        <x:v>77</x:v>
      </x:c>
      <x:c r="E365" s="15">
        <x:v>43194.5139003472</x:v>
      </x:c>
      <x:c r="F365" t="s">
        <x:v>82</x:v>
      </x:c>
      <x:c r="G365" s="6">
        <x:v>143.316087992533</x:v>
      </x:c>
      <x:c r="H365" t="s">
        <x:v>83</x:v>
      </x:c>
      <x:c r="I365" s="6">
        <x:v>30.1078501605534</x:v>
      </x:c>
      <x:c r="J365" t="s">
        <x:v>78</x:v>
      </x:c>
      <x:c r="K365" s="6">
        <x:v>995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23.744</x:v>
      </x:c>
      <x:c r="R365" s="8">
        <x:v>190565.712935469</x:v>
      </x:c>
      <x:c r="S365" s="12">
        <x:v>288342.837773049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557757</x:v>
      </x:c>
      <x:c r="B366" s="1">
        <x:v>43207.6400885417</x:v>
      </x:c>
      <x:c r="C366" s="6">
        <x:v>6.08717716</x:v>
      </x:c>
      <x:c r="D366" s="14" t="s">
        <x:v>77</x:v>
      </x:c>
      <x:c r="E366" s="15">
        <x:v>43194.5139003472</x:v>
      </x:c>
      <x:c r="F366" t="s">
        <x:v>82</x:v>
      </x:c>
      <x:c r="G366" s="6">
        <x:v>143.304103522807</x:v>
      </x:c>
      <x:c r="H366" t="s">
        <x:v>83</x:v>
      </x:c>
      <x:c r="I366" s="6">
        <x:v>30.1078501605534</x:v>
      </x:c>
      <x:c r="J366" t="s">
        <x:v>78</x:v>
      </x:c>
      <x:c r="K366" s="6">
        <x:v>995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23.745</x:v>
      </x:c>
      <x:c r="R366" s="8">
        <x:v>190509.50970301</x:v>
      </x:c>
      <x:c r="S366" s="12">
        <x:v>288304.346266454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557770</x:v>
      </x:c>
      <x:c r="B367" s="1">
        <x:v>43207.6400992245</x:v>
      </x:c>
      <x:c r="C367" s="6">
        <x:v>6.10252798666667</x:v>
      </x:c>
      <x:c r="D367" s="14" t="s">
        <x:v>77</x:v>
      </x:c>
      <x:c r="E367" s="15">
        <x:v>43194.5139003472</x:v>
      </x:c>
      <x:c r="F367" t="s">
        <x:v>82</x:v>
      </x:c>
      <x:c r="G367" s="6">
        <x:v>143.318168674881</x:v>
      </x:c>
      <x:c r="H367" t="s">
        <x:v>83</x:v>
      </x:c>
      <x:c r="I367" s="6">
        <x:v>30.1046950108853</x:v>
      </x:c>
      <x:c r="J367" t="s">
        <x:v>78</x:v>
      </x:c>
      <x:c r="K367" s="6">
        <x:v>995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23.745</x:v>
      </x:c>
      <x:c r="R367" s="8">
        <x:v>190538.911025728</x:v>
      </x:c>
      <x:c r="S367" s="12">
        <x:v>288323.355342525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557780</x:v>
      </x:c>
      <x:c r="B368" s="1">
        <x:v>43207.6401103009</x:v>
      </x:c>
      <x:c r="C368" s="6">
        <x:v>6.11849554166667</x:v>
      </x:c>
      <x:c r="D368" s="14" t="s">
        <x:v>77</x:v>
      </x:c>
      <x:c r="E368" s="15">
        <x:v>43194.5139003472</x:v>
      </x:c>
      <x:c r="F368" t="s">
        <x:v>82</x:v>
      </x:c>
      <x:c r="G368" s="6">
        <x:v>143.331500544151</x:v>
      </x:c>
      <x:c r="H368" t="s">
        <x:v>83</x:v>
      </x:c>
      <x:c r="I368" s="6">
        <x:v>30.0990157489618</x:v>
      </x:c>
      <x:c r="J368" t="s">
        <x:v>78</x:v>
      </x:c>
      <x:c r="K368" s="6">
        <x:v>995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23.746</x:v>
      </x:c>
      <x:c r="R368" s="8">
        <x:v>190550.858632104</x:v>
      </x:c>
      <x:c r="S368" s="12">
        <x:v>288356.975485834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557790</x:v>
      </x:c>
      <x:c r="B369" s="1">
        <x:v>43207.6401221065</x:v>
      </x:c>
      <x:c r="C369" s="6">
        <x:v>6.13549653833333</x:v>
      </x:c>
      <x:c r="D369" s="14" t="s">
        <x:v>77</x:v>
      </x:c>
      <x:c r="E369" s="15">
        <x:v>43194.5139003472</x:v>
      </x:c>
      <x:c r="F369" t="s">
        <x:v>82</x:v>
      </x:c>
      <x:c r="G369" s="6">
        <x:v>143.403438738031</x:v>
      </x:c>
      <x:c r="H369" t="s">
        <x:v>83</x:v>
      </x:c>
      <x:c r="I369" s="6">
        <x:v>30.0828794858221</x:v>
      </x:c>
      <x:c r="J369" t="s">
        <x:v>78</x:v>
      </x:c>
      <x:c r="K369" s="6">
        <x:v>995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23.746</x:v>
      </x:c>
      <x:c r="R369" s="8">
        <x:v>190569.947546079</x:v>
      </x:c>
      <x:c r="S369" s="12">
        <x:v>288344.988631577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557794</x:v>
      </x:c>
      <x:c r="B370" s="1">
        <x:v>43207.6401341088</x:v>
      </x:c>
      <x:c r="C370" s="6">
        <x:v>6.15278080166667</x:v>
      </x:c>
      <x:c r="D370" s="14" t="s">
        <x:v>77</x:v>
      </x:c>
      <x:c r="E370" s="15">
        <x:v>43194.5139003472</x:v>
      </x:c>
      <x:c r="F370" t="s">
        <x:v>82</x:v>
      </x:c>
      <x:c r="G370" s="6">
        <x:v>143.384883355895</x:v>
      </x:c>
      <x:c r="H370" t="s">
        <x:v>83</x:v>
      </x:c>
      <x:c r="I370" s="6">
        <x:v>30.0843518790539</x:v>
      </x:c>
      <x:c r="J370" t="s">
        <x:v>78</x:v>
      </x:c>
      <x:c r="K370" s="6">
        <x:v>995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23.747</x:v>
      </x:c>
      <x:c r="R370" s="8">
        <x:v>190565.542394537</x:v>
      </x:c>
      <x:c r="S370" s="12">
        <x:v>288349.60046309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557810</x:v>
      </x:c>
      <x:c r="B371" s="1">
        <x:v>43207.6401447917</x:v>
      </x:c>
      <x:c r="C371" s="6">
        <x:v>6.16818173</x:v>
      </x:c>
      <x:c r="D371" s="14" t="s">
        <x:v>77</x:v>
      </x:c>
      <x:c r="E371" s="15">
        <x:v>43194.5139003472</x:v>
      </x:c>
      <x:c r="F371" t="s">
        <x:v>82</x:v>
      </x:c>
      <x:c r="G371" s="6">
        <x:v>143.388833788476</x:v>
      </x:c>
      <x:c r="H371" t="s">
        <x:v>83</x:v>
      </x:c>
      <x:c r="I371" s="6">
        <x:v>30.0969123210612</x:v>
      </x:c>
      <x:c r="J371" t="s">
        <x:v>78</x:v>
      </x:c>
      <x:c r="K371" s="6">
        <x:v>995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23.742</x:v>
      </x:c>
      <x:c r="R371" s="8">
        <x:v>190575.243182403</x:v>
      </x:c>
      <x:c r="S371" s="12">
        <x:v>288363.304424024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557813</x:v>
      </x:c>
      <x:c r="B372" s="1">
        <x:v>43207.6401568634</x:v>
      </x:c>
      <x:c r="C372" s="6">
        <x:v>6.18554931</x:v>
      </x:c>
      <x:c r="D372" s="14" t="s">
        <x:v>77</x:v>
      </x:c>
      <x:c r="E372" s="15">
        <x:v>43194.5139003472</x:v>
      </x:c>
      <x:c r="F372" t="s">
        <x:v>82</x:v>
      </x:c>
      <x:c r="G372" s="6">
        <x:v>143.35065614229</x:v>
      </x:c>
      <x:c r="H372" t="s">
        <x:v>83</x:v>
      </x:c>
      <x:c r="I372" s="6">
        <x:v>30.094718747655</x:v>
      </x:c>
      <x:c r="J372" t="s">
        <x:v>78</x:v>
      </x:c>
      <x:c r="K372" s="6">
        <x:v>995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23.746</x:v>
      </x:c>
      <x:c r="R372" s="8">
        <x:v>190582.260320247</x:v>
      </x:c>
      <x:c r="S372" s="12">
        <x:v>288353.534577786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557828</x:v>
      </x:c>
      <x:c r="B373" s="1">
        <x:v>43207.640168206</x:v>
      </x:c>
      <x:c r="C373" s="6">
        <x:v>6.20190025833333</x:v>
      </x:c>
      <x:c r="D373" s="14" t="s">
        <x:v>77</x:v>
      </x:c>
      <x:c r="E373" s="15">
        <x:v>43194.5139003472</x:v>
      </x:c>
      <x:c r="F373" t="s">
        <x:v>82</x:v>
      </x:c>
      <x:c r="G373" s="6">
        <x:v>143.290245107248</x:v>
      </x:c>
      <x:c r="H373" t="s">
        <x:v>83</x:v>
      </x:c>
      <x:c r="I373" s="6">
        <x:v>30.1082708474005</x:v>
      </x:c>
      <x:c r="J373" t="s">
        <x:v>78</x:v>
      </x:c>
      <x:c r="K373" s="6">
        <x:v>995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23.746</x:v>
      </x:c>
      <x:c r="R373" s="8">
        <x:v>190573.583551262</x:v>
      </x:c>
      <x:c r="S373" s="12">
        <x:v>288355.428085285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557840</x:v>
      </x:c>
      <x:c r="B374" s="1">
        <x:v>43207.6401800116</x:v>
      </x:c>
      <x:c r="C374" s="6">
        <x:v>6.21888460666667</x:v>
      </x:c>
      <x:c r="D374" s="14" t="s">
        <x:v>77</x:v>
      </x:c>
      <x:c r="E374" s="15">
        <x:v>43194.5139003472</x:v>
      </x:c>
      <x:c r="F374" t="s">
        <x:v>82</x:v>
      </x:c>
      <x:c r="G374" s="6">
        <x:v>143.296816888398</x:v>
      </x:c>
      <x:c r="H374" t="s">
        <x:v>83</x:v>
      </x:c>
      <x:c r="I374" s="6">
        <x:v>30.101419668179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23.748</x:v>
      </x:c>
      <x:c r="R374" s="8">
        <x:v>190580.019699614</x:v>
      </x:c>
      <x:c r="S374" s="12">
        <x:v>288368.269004045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557843</x:v>
      </x:c>
      <x:c r="B375" s="1">
        <x:v>43207.6401919792</x:v>
      </x:c>
      <x:c r="C375" s="6">
        <x:v>6.23613554166667</x:v>
      </x:c>
      <x:c r="D375" s="14" t="s">
        <x:v>77</x:v>
      </x:c>
      <x:c r="E375" s="15">
        <x:v>43194.5139003472</x:v>
      </x:c>
      <x:c r="F375" t="s">
        <x:v>82</x:v>
      </x:c>
      <x:c r="G375" s="6">
        <x:v>143.327348039773</x:v>
      </x:c>
      <x:c r="H375" t="s">
        <x:v>83</x:v>
      </x:c>
      <x:c r="I375" s="6">
        <x:v>30.0999472674544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23.746</x:v>
      </x:c>
      <x:c r="R375" s="8">
        <x:v>190585.64235771</x:v>
      </x:c>
      <x:c r="S375" s="12">
        <x:v>288367.098568359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557854</x:v>
      </x:c>
      <x:c r="B376" s="1">
        <x:v>43207.6402028125</x:v>
      </x:c>
      <x:c r="C376" s="6">
        <x:v>6.25173638666667</x:v>
      </x:c>
      <x:c r="D376" s="14" t="s">
        <x:v>77</x:v>
      </x:c>
      <x:c r="E376" s="15">
        <x:v>43194.5139003472</x:v>
      </x:c>
      <x:c r="F376" t="s">
        <x:v>82</x:v>
      </x:c>
      <x:c r="G376" s="6">
        <x:v>143.357422232099</x:v>
      </x:c>
      <x:c r="H376" t="s">
        <x:v>83</x:v>
      </x:c>
      <x:c r="I376" s="6">
        <x:v>30.0905118985615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23.747</x:v>
      </x:c>
      <x:c r="R376" s="8">
        <x:v>190579.745890235</x:v>
      </x:c>
      <x:c r="S376" s="12">
        <x:v>288350.620948806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557862</x:v>
      </x:c>
      <x:c r="B377" s="1">
        <x:v>43207.6402144676</x:v>
      </x:c>
      <x:c r="C377" s="6">
        <x:v>6.26850401</x:v>
      </x:c>
      <x:c r="D377" s="14" t="s">
        <x:v>77</x:v>
      </x:c>
      <x:c r="E377" s="15">
        <x:v>43194.5139003472</x:v>
      </x:c>
      <x:c r="F377" t="s">
        <x:v>82</x:v>
      </x:c>
      <x:c r="G377" s="6">
        <x:v>143.246207906628</x:v>
      </x:c>
      <x:c r="H377" t="s">
        <x:v>83</x:v>
      </x:c>
      <x:c r="I377" s="6">
        <x:v>30.1073994247045</x:v>
      </x:c>
      <x:c r="J377" t="s">
        <x:v>78</x:v>
      </x:c>
      <x:c r="K377" s="6">
        <x:v>995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23.75</x:v>
      </x:c>
      <x:c r="R377" s="8">
        <x:v>190583.228181598</x:v>
      </x:c>
      <x:c r="S377" s="12">
        <x:v>288368.19253183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557878</x:v>
      </x:c>
      <x:c r="B378" s="1">
        <x:v>43207.6402258449</x:v>
      </x:c>
      <x:c r="C378" s="6">
        <x:v>6.28487160666667</x:v>
      </x:c>
      <x:c r="D378" s="14" t="s">
        <x:v>77</x:v>
      </x:c>
      <x:c r="E378" s="15">
        <x:v>43194.5139003472</x:v>
      </x:c>
      <x:c r="F378" t="s">
        <x:v>82</x:v>
      </x:c>
      <x:c r="G378" s="6">
        <x:v>143.282415048643</x:v>
      </x:c>
      <x:c r="H378" t="s">
        <x:v>83</x:v>
      </x:c>
      <x:c r="I378" s="6">
        <x:v>30.107339326596</x:v>
      </x:c>
      <x:c r="J378" t="s">
        <x:v>78</x:v>
      </x:c>
      <x:c r="K378" s="6">
        <x:v>995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23.747</x:v>
      </x:c>
      <x:c r="R378" s="8">
        <x:v>190586.886762539</x:v>
      </x:c>
      <x:c r="S378" s="12">
        <x:v>288362.377691012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557884</x:v>
      </x:c>
      <x:c r="B379" s="1">
        <x:v>43207.6402376157</x:v>
      </x:c>
      <x:c r="C379" s="6">
        <x:v>6.30183925</x:v>
      </x:c>
      <x:c r="D379" s="14" t="s">
        <x:v>77</x:v>
      </x:c>
      <x:c r="E379" s="15">
        <x:v>43194.5139003472</x:v>
      </x:c>
      <x:c r="F379" t="s">
        <x:v>82</x:v>
      </x:c>
      <x:c r="G379" s="6">
        <x:v>143.294468929776</x:v>
      </x:c>
      <x:c r="H379" t="s">
        <x:v>83</x:v>
      </x:c>
      <x:c r="I379" s="6">
        <x:v>30.1046349128246</x:v>
      </x:c>
      <x:c r="J379" t="s">
        <x:v>78</x:v>
      </x:c>
      <x:c r="K379" s="6">
        <x:v>995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23.747</x:v>
      </x:c>
      <x:c r="R379" s="8">
        <x:v>190582.670434021</x:v>
      </x:c>
      <x:c r="S379" s="12">
        <x:v>288371.890424502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557894</x:v>
      </x:c>
      <x:c r="B380" s="1">
        <x:v>43207.6402490741</x:v>
      </x:c>
      <x:c r="C380" s="6">
        <x:v>6.318306855</x:v>
      </x:c>
      <x:c r="D380" s="14" t="s">
        <x:v>77</x:v>
      </x:c>
      <x:c r="E380" s="15">
        <x:v>43194.5139003472</x:v>
      </x:c>
      <x:c r="F380" t="s">
        <x:v>82</x:v>
      </x:c>
      <x:c r="G380" s="6">
        <x:v>143.29936810228</x:v>
      </x:c>
      <x:c r="H380" t="s">
        <x:v>83</x:v>
      </x:c>
      <x:c r="I380" s="6">
        <x:v>30.0954699712624</x:v>
      </x:c>
      <x:c r="J380" t="s">
        <x:v>78</x:v>
      </x:c>
      <x:c r="K380" s="6">
        <x:v>995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23.75</x:v>
      </x:c>
      <x:c r="R380" s="8">
        <x:v>190596.065462074</x:v>
      </x:c>
      <x:c r="S380" s="12">
        <x:v>288363.178778653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557905</x:v>
      </x:c>
      <x:c r="B381" s="1">
        <x:v>43207.6402609954</x:v>
      </x:c>
      <x:c r="C381" s="6">
        <x:v>6.335491155</x:v>
      </x:c>
      <x:c r="D381" s="14" t="s">
        <x:v>77</x:v>
      </x:c>
      <x:c r="E381" s="15">
        <x:v>43194.5139003472</x:v>
      </x:c>
      <x:c r="F381" t="s">
        <x:v>82</x:v>
      </x:c>
      <x:c r="G381" s="6">
        <x:v>143.296619672696</x:v>
      </x:c>
      <x:c r="H381" t="s">
        <x:v>83</x:v>
      </x:c>
      <x:c r="I381" s="6">
        <x:v>30.0987753571349</x:v>
      </x:c>
      <x:c r="J381" t="s">
        <x:v>78</x:v>
      </x:c>
      <x:c r="K381" s="6">
        <x:v>995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23.749</x:v>
      </x:c>
      <x:c r="R381" s="8">
        <x:v>190578.275243158</x:v>
      </x:c>
      <x:c r="S381" s="12">
        <x:v>288362.142385182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557920</x:v>
      </x:c>
      <x:c r="B382" s="1">
        <x:v>43207.640272338</x:v>
      </x:c>
      <x:c r="C382" s="6">
        <x:v>6.35180872833333</x:v>
      </x:c>
      <x:c r="D382" s="14" t="s">
        <x:v>77</x:v>
      </x:c>
      <x:c r="E382" s="15">
        <x:v>43194.5139003472</x:v>
      </x:c>
      <x:c r="F382" t="s">
        <x:v>82</x:v>
      </x:c>
      <x:c r="G382" s="6">
        <x:v>143.222091840612</x:v>
      </x:c>
      <x:c r="H382" t="s">
        <x:v>83</x:v>
      </x:c>
      <x:c r="I382" s="6">
        <x:v>30.1181870526411</x:v>
      </x:c>
      <x:c r="J382" t="s">
        <x:v>78</x:v>
      </x:c>
      <x:c r="K382" s="6">
        <x:v>995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23.748</x:v>
      </x:c>
      <x:c r="R382" s="8">
        <x:v>190594.112054824</x:v>
      </x:c>
      <x:c r="S382" s="12">
        <x:v>288354.166347048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557925</x:v>
      </x:c>
      <x:c r="B383" s="1">
        <x:v>43207.6402839468</x:v>
      </x:c>
      <x:c r="C383" s="6">
        <x:v>6.36855968166667</x:v>
      </x:c>
      <x:c r="D383" s="14" t="s">
        <x:v>77</x:v>
      </x:c>
      <x:c r="E383" s="15">
        <x:v>43194.5139003472</x:v>
      </x:c>
      <x:c r="F383" t="s">
        <x:v>82</x:v>
      </x:c>
      <x:c r="G383" s="6">
        <x:v>143.359765384982</x:v>
      </x:c>
      <x:c r="H383" t="s">
        <x:v>83</x:v>
      </x:c>
      <x:c r="I383" s="6">
        <x:v>30.0926754202933</x:v>
      </x:c>
      <x:c r="J383" t="s">
        <x:v>78</x:v>
      </x:c>
      <x:c r="K383" s="6">
        <x:v>995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23.746</x:v>
      </x:c>
      <x:c r="R383" s="8">
        <x:v>190593.026124865</x:v>
      </x:c>
      <x:c r="S383" s="12">
        <x:v>288360.245548522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557938</x:v>
      </x:c>
      <x:c r="B384" s="1">
        <x:v>43207.6402955208</x:v>
      </x:c>
      <x:c r="C384" s="6">
        <x:v>6.38521064833333</x:v>
      </x:c>
      <x:c r="D384" s="14" t="s">
        <x:v>77</x:v>
      </x:c>
      <x:c r="E384" s="15">
        <x:v>43194.5139003472</x:v>
      </x:c>
      <x:c r="F384" t="s">
        <x:v>82</x:v>
      </x:c>
      <x:c r="G384" s="6">
        <x:v>143.342687688786</x:v>
      </x:c>
      <x:c r="H384" t="s">
        <x:v>83</x:v>
      </x:c>
      <x:c r="I384" s="6">
        <x:v>30.0938172795481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23.747</x:v>
      </x:c>
      <x:c r="R384" s="8">
        <x:v>190587.053321589</x:v>
      </x:c>
      <x:c r="S384" s="12">
        <x:v>288363.152011228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557947</x:v>
      </x:c>
      <x:c r="B385" s="1">
        <x:v>43207.6403068634</x:v>
      </x:c>
      <x:c r="C385" s="6">
        <x:v>6.40154490333333</x:v>
      </x:c>
      <x:c r="D385" s="14" t="s">
        <x:v>77</x:v>
      </x:c>
      <x:c r="E385" s="15">
        <x:v>43194.5139003472</x:v>
      </x:c>
      <x:c r="F385" t="s">
        <x:v>82</x:v>
      </x:c>
      <x:c r="G385" s="6">
        <x:v>143.294941914549</x:v>
      </x:c>
      <x:c r="H385" t="s">
        <x:v>83</x:v>
      </x:c>
      <x:c r="I385" s="6">
        <x:v>30.1018403542193</x:v>
      </x:c>
      <x:c r="J385" t="s">
        <x:v>78</x:v>
      </x:c>
      <x:c r="K385" s="6">
        <x:v>995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23.748</x:v>
      </x:c>
      <x:c r="R385" s="8">
        <x:v>190592.439508931</x:v>
      </x:c>
      <x:c r="S385" s="12">
        <x:v>288363.710268333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557953</x:v>
      </x:c>
      <x:c r="B386" s="1">
        <x:v>43207.6403186343</x:v>
      </x:c>
      <x:c r="C386" s="6">
        <x:v>6.418495865</x:v>
      </x:c>
      <x:c r="D386" s="14" t="s">
        <x:v>77</x:v>
      </x:c>
      <x:c r="E386" s="15">
        <x:v>43194.5139003472</x:v>
      </x:c>
      <x:c r="F386" t="s">
        <x:v>82</x:v>
      </x:c>
      <x:c r="G386" s="6">
        <x:v>143.298959725235</x:v>
      </x:c>
      <x:c r="H386" t="s">
        <x:v>83</x:v>
      </x:c>
      <x:c r="I386" s="6">
        <x:v>30.1009388841981</x:v>
      </x:c>
      <x:c r="J386" t="s">
        <x:v>78</x:v>
      </x:c>
      <x:c r="K386" s="6">
        <x:v>995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23.748</x:v>
      </x:c>
      <x:c r="R386" s="8">
        <x:v>190592.171356895</x:v>
      </x:c>
      <x:c r="S386" s="12">
        <x:v>288356.426937694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557970</x:v>
      </x:c>
      <x:c r="B387" s="1">
        <x:v>43207.6403309838</x:v>
      </x:c>
      <x:c r="C387" s="6">
        <x:v>6.436246815</x:v>
      </x:c>
      <x:c r="D387" s="14" t="s">
        <x:v>77</x:v>
      </x:c>
      <x:c r="E387" s="15">
        <x:v>43194.5139003472</x:v>
      </x:c>
      <x:c r="F387" t="s">
        <x:v>82</x:v>
      </x:c>
      <x:c r="G387" s="6">
        <x:v>143.294075211258</x:v>
      </x:c>
      <x:c r="H387" t="s">
        <x:v>83</x:v>
      </x:c>
      <x:c r="I387" s="6">
        <x:v>30.0993462877527</x:v>
      </x:c>
      <x:c r="J387" t="s">
        <x:v>78</x:v>
      </x:c>
      <x:c r="K387" s="6">
        <x:v>995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23.749</x:v>
      </x:c>
      <x:c r="R387" s="8">
        <x:v>190595.615937382</x:v>
      </x:c>
      <x:c r="S387" s="12">
        <x:v>288363.71175798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557975</x:v>
      </x:c>
      <x:c r="B388" s="1">
        <x:v>43207.6403419329</x:v>
      </x:c>
      <x:c r="C388" s="6">
        <x:v>6.45206440833333</x:v>
      </x:c>
      <x:c r="D388" s="14" t="s">
        <x:v>77</x:v>
      </x:c>
      <x:c r="E388" s="15">
        <x:v>43194.5139003472</x:v>
      </x:c>
      <x:c r="F388" t="s">
        <x:v>82</x:v>
      </x:c>
      <x:c r="G388" s="6">
        <x:v>143.286244849223</x:v>
      </x:c>
      <x:c r="H388" t="s">
        <x:v>83</x:v>
      </x:c>
      <x:c r="I388" s="6">
        <x:v>30.0984147694271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23.75</x:v>
      </x:c>
      <x:c r="R388" s="8">
        <x:v>190602.151181762</x:v>
      </x:c>
      <x:c r="S388" s="12">
        <x:v>288368.352957248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557985</x:v>
      </x:c>
      <x:c r="B389" s="1">
        <x:v>43207.640353125</x:v>
      </x:c>
      <x:c r="C389" s="6">
        <x:v>6.46816530333333</x:v>
      </x:c>
      <x:c r="D389" s="14" t="s">
        <x:v>77</x:v>
      </x:c>
      <x:c r="E389" s="15">
        <x:v>43194.5139003472</x:v>
      </x:c>
      <x:c r="F389" t="s">
        <x:v>82</x:v>
      </x:c>
      <x:c r="G389" s="6">
        <x:v>143.307601198048</x:v>
      </x:c>
      <x:c r="H389" t="s">
        <x:v>83</x:v>
      </x:c>
      <x:c r="I389" s="6">
        <x:v>30.0963113419029</x:v>
      </x:c>
      <x:c r="J389" t="s">
        <x:v>78</x:v>
      </x:c>
      <x:c r="K389" s="6">
        <x:v>995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23.749</x:v>
      </x:c>
      <x:c r="R389" s="8">
        <x:v>190585.482422285</x:v>
      </x:c>
      <x:c r="S389" s="12">
        <x:v>288352.467877179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557993</x:v>
      </x:c>
      <x:c r="B390" s="1">
        <x:v>43207.6403647801</x:v>
      </x:c>
      <x:c r="C390" s="6">
        <x:v>6.48496622</x:v>
      </x:c>
      <x:c r="D390" s="14" t="s">
        <x:v>77</x:v>
      </x:c>
      <x:c r="E390" s="15">
        <x:v>43194.5139003472</x:v>
      </x:c>
      <x:c r="F390" t="s">
        <x:v>82</x:v>
      </x:c>
      <x:c r="G390" s="6">
        <x:v>143.286040164562</x:v>
      </x:c>
      <x:c r="H390" t="s">
        <x:v>83</x:v>
      </x:c>
      <x:c r="I390" s="6">
        <x:v>30.1011492271809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23.749</x:v>
      </x:c>
      <x:c r="R390" s="8">
        <x:v>190591.265072351</x:v>
      </x:c>
      <x:c r="S390" s="12">
        <x:v>288356.503886419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558008</x:v>
      </x:c>
      <x:c r="B391" s="1">
        <x:v>43207.6403769676</x:v>
      </x:c>
      <x:c r="C391" s="6">
        <x:v>6.50250052666667</x:v>
      </x:c>
      <x:c r="D391" s="14" t="s">
        <x:v>77</x:v>
      </x:c>
      <x:c r="E391" s="15">
        <x:v>43194.5139003472</x:v>
      </x:c>
      <x:c r="F391" t="s">
        <x:v>82</x:v>
      </x:c>
      <x:c r="G391" s="6">
        <x:v>143.325478177609</x:v>
      </x:c>
      <x:c r="H391" t="s">
        <x:v>83</x:v>
      </x:c>
      <x:c r="I391" s="6">
        <x:v>30.0949891881346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23.748</x:v>
      </x:c>
      <x:c r="R391" s="8">
        <x:v>190608.460663169</x:v>
      </x:c>
      <x:c r="S391" s="12">
        <x:v>288355.527847964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558015</x:v>
      </x:c>
      <x:c r="B392" s="1">
        <x:v>43207.640388044</x:v>
      </x:c>
      <x:c r="C392" s="6">
        <x:v>6.51843478833333</x:v>
      </x:c>
      <x:c r="D392" s="14" t="s">
        <x:v>77</x:v>
      </x:c>
      <x:c r="E392" s="15">
        <x:v>43194.5139003472</x:v>
      </x:c>
      <x:c r="F392" t="s">
        <x:v>82</x:v>
      </x:c>
      <x:c r="G392" s="6">
        <x:v>143.366799011889</x:v>
      </x:c>
      <x:c r="H392" t="s">
        <x:v>83</x:v>
      </x:c>
      <x:c r="I392" s="6">
        <x:v>30.0884084759937</x:v>
      </x:c>
      <x:c r="J392" t="s">
        <x:v>78</x:v>
      </x:c>
      <x:c r="K392" s="6">
        <x:v>995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23.747</x:v>
      </x:c>
      <x:c r="R392" s="8">
        <x:v>190600.859524837</x:v>
      </x:c>
      <x:c r="S392" s="12">
        <x:v>288357.144385004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558030</x:v>
      </x:c>
      <x:c r="B393" s="1">
        <x:v>43207.6404003819</x:v>
      </x:c>
      <x:c r="C393" s="6">
        <x:v>6.53620248833333</x:v>
      </x:c>
      <x:c r="D393" s="14" t="s">
        <x:v>77</x:v>
      </x:c>
      <x:c r="E393" s="15">
        <x:v>43194.5139003472</x:v>
      </x:c>
      <x:c r="F393" t="s">
        <x:v>82</x:v>
      </x:c>
      <x:c r="G393" s="6">
        <x:v>143.309389900667</x:v>
      </x:c>
      <x:c r="H393" t="s">
        <x:v>83</x:v>
      </x:c>
      <x:c r="I393" s="6">
        <x:v>30.1093526138202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23.744</x:v>
      </x:c>
      <x:c r="R393" s="8">
        <x:v>190603.954782649</x:v>
      </x:c>
      <x:c r="S393" s="12">
        <x:v>288365.399934282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558032</x:v>
      </x:c>
      <x:c r="B394" s="1">
        <x:v>43207.6404114236</x:v>
      </x:c>
      <x:c r="C394" s="6">
        <x:v>6.55208667</x:v>
      </x:c>
      <x:c r="D394" s="14" t="s">
        <x:v>77</x:v>
      </x:c>
      <x:c r="E394" s="15">
        <x:v>43194.5139003472</x:v>
      </x:c>
      <x:c r="F394" t="s">
        <x:v>82</x:v>
      </x:c>
      <x:c r="G394" s="6">
        <x:v>143.324475773136</x:v>
      </x:c>
      <x:c r="H394" t="s">
        <x:v>83</x:v>
      </x:c>
      <x:c r="I394" s="6">
        <x:v>30.0925251756839</x:v>
      </x:c>
      <x:c r="J394" t="s">
        <x:v>78</x:v>
      </x:c>
      <x:c r="K394" s="6">
        <x:v>995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23.749</x:v>
      </x:c>
      <x:c r="R394" s="8">
        <x:v>190590.598393401</x:v>
      </x:c>
      <x:c r="S394" s="12">
        <x:v>288355.201728985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558050</x:v>
      </x:c>
      <x:c r="B395" s="1">
        <x:v>43207.6404229167</x:v>
      </x:c>
      <x:c r="C395" s="6">
        <x:v>6.56867097833333</x:v>
      </x:c>
      <x:c r="D395" s="14" t="s">
        <x:v>77</x:v>
      </x:c>
      <x:c r="E395" s="15">
        <x:v>43194.5139003472</x:v>
      </x:c>
      <x:c r="F395" t="s">
        <x:v>82</x:v>
      </x:c>
      <x:c r="G395" s="6">
        <x:v>143.265077314321</x:v>
      </x:c>
      <x:c r="H395" t="s">
        <x:v>83</x:v>
      </x:c>
      <x:c r="I395" s="6">
        <x:v>30.1085412889729</x:v>
      </x:c>
      <x:c r="J395" t="s">
        <x:v>78</x:v>
      </x:c>
      <x:c r="K395" s="6">
        <x:v>995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23.748</x:v>
      </x:c>
      <x:c r="R395" s="8">
        <x:v>190598.64102382</x:v>
      </x:c>
      <x:c r="S395" s="12">
        <x:v>288342.936059864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558060</x:v>
      </x:c>
      <x:c r="B396" s="1">
        <x:v>43207.640434456</x:v>
      </x:c>
      <x:c r="C396" s="6">
        <x:v>6.58523864</x:v>
      </x:c>
      <x:c r="D396" s="14" t="s">
        <x:v>77</x:v>
      </x:c>
      <x:c r="E396" s="15">
        <x:v>43194.5139003472</x:v>
      </x:c>
      <x:c r="F396" t="s">
        <x:v>82</x:v>
      </x:c>
      <x:c r="G396" s="6">
        <x:v>143.171844142476</x:v>
      </x:c>
      <x:c r="H396" t="s">
        <x:v>83</x:v>
      </x:c>
      <x:c r="I396" s="6">
        <x:v>30.1214023133625</x:v>
      </x:c>
      <x:c r="J396" t="s">
        <x:v>78</x:v>
      </x:c>
      <x:c r="K396" s="6">
        <x:v>995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23.751</x:v>
      </x:c>
      <x:c r="R396" s="8">
        <x:v>190609.808234226</x:v>
      </x:c>
      <x:c r="S396" s="12">
        <x:v>288362.76675111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558065</x:v>
      </x:c>
      <x:c r="B397" s="1">
        <x:v>43207.6404464468</x:v>
      </x:c>
      <x:c r="C397" s="6">
        <x:v>6.60253957333333</x:v>
      </x:c>
      <x:c r="D397" s="14" t="s">
        <x:v>77</x:v>
      </x:c>
      <x:c r="E397" s="15">
        <x:v>43194.5139003472</x:v>
      </x:c>
      <x:c r="F397" t="s">
        <x:v>82</x:v>
      </x:c>
      <x:c r="G397" s="6">
        <x:v>143.204657354687</x:v>
      </x:c>
      <x:c r="H397" t="s">
        <x:v>83</x:v>
      </x:c>
      <x:c r="I397" s="6">
        <x:v>30.1086614852338</x:v>
      </x:c>
      <x:c r="J397" t="s">
        <x:v>78</x:v>
      </x:c>
      <x:c r="K397" s="6">
        <x:v>995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23.753</x:v>
      </x:c>
      <x:c r="R397" s="8">
        <x:v>190614.554824979</x:v>
      </x:c>
      <x:c r="S397" s="12">
        <x:v>288365.454867454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558078</x:v>
      </x:c>
      <x:c r="B398" s="1">
        <x:v>43207.6404576389</x:v>
      </x:c>
      <x:c r="C398" s="6">
        <x:v>6.61867379666667</x:v>
      </x:c>
      <x:c r="D398" s="14" t="s">
        <x:v>77</x:v>
      </x:c>
      <x:c r="E398" s="15">
        <x:v>43194.5139003472</x:v>
      </x:c>
      <x:c r="F398" t="s">
        <x:v>82</x:v>
      </x:c>
      <x:c r="G398" s="6">
        <x:v>143.306325804856</x:v>
      </x:c>
      <x:c r="H398" t="s">
        <x:v>83</x:v>
      </x:c>
      <x:c r="I398" s="6">
        <x:v>30.099286189788</x:v>
      </x:c>
      <x:c r="J398" t="s">
        <x:v>78</x:v>
      </x:c>
      <x:c r="K398" s="6">
        <x:v>995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23.748</x:v>
      </x:c>
      <x:c r="R398" s="8">
        <x:v>190603.258919759</x:v>
      </x:c>
      <x:c r="S398" s="12">
        <x:v>288356.780200734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558090</x:v>
      </x:c>
      <x:c r="B399" s="1">
        <x:v>43207.6404689815</x:v>
      </x:c>
      <x:c r="C399" s="6">
        <x:v>6.63497477</x:v>
      </x:c>
      <x:c r="D399" s="14" t="s">
        <x:v>77</x:v>
      </x:c>
      <x:c r="E399" s="15">
        <x:v>43194.5139003472</x:v>
      </x:c>
      <x:c r="F399" t="s">
        <x:v>82</x:v>
      </x:c>
      <x:c r="G399" s="6">
        <x:v>143.219576991996</x:v>
      </x:c>
      <x:c r="H399" t="s">
        <x:v>83</x:v>
      </x:c>
      <x:c r="I399" s="6">
        <x:v>30.1080004058499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23.752</x:v>
      </x:c>
      <x:c r="R399" s="8">
        <x:v>190611.337796976</x:v>
      </x:c>
      <x:c r="S399" s="12">
        <x:v>288354.416726762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558099</x:v>
      </x:c>
      <x:c r="B400" s="1">
        <x:v>43207.640480787</x:v>
      </x:c>
      <x:c r="C400" s="6">
        <x:v>6.65197565</x:v>
      </x:c>
      <x:c r="D400" s="14" t="s">
        <x:v>77</x:v>
      </x:c>
      <x:c r="E400" s="15">
        <x:v>43194.5139003472</x:v>
      </x:c>
      <x:c r="F400" t="s">
        <x:v>82</x:v>
      </x:c>
      <x:c r="G400" s="6">
        <x:v>143.297084742444</x:v>
      </x:c>
      <x:c r="H400" t="s">
        <x:v>83</x:v>
      </x:c>
      <x:c r="I400" s="6">
        <x:v>30.1013595701775</x:v>
      </x:c>
      <x:c r="J400" t="s">
        <x:v>78</x:v>
      </x:c>
      <x:c r="K400" s="6">
        <x:v>995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23.748</x:v>
      </x:c>
      <x:c r="R400" s="8">
        <x:v>190601.785989058</x:v>
      </x:c>
      <x:c r="S400" s="12">
        <x:v>288343.637547314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558102</x:v>
      </x:c>
      <x:c r="B401" s="1">
        <x:v>43207.6404927894</x:v>
      </x:c>
      <x:c r="C401" s="6">
        <x:v>6.66925994833333</x:v>
      </x:c>
      <x:c r="D401" s="14" t="s">
        <x:v>77</x:v>
      </x:c>
      <x:c r="E401" s="15">
        <x:v>43194.5139003472</x:v>
      </x:c>
      <x:c r="F401" t="s">
        <x:v>82</x:v>
      </x:c>
      <x:c r="G401" s="6">
        <x:v>143.233146359419</x:v>
      </x:c>
      <x:c r="H401" t="s">
        <x:v>83</x:v>
      </x:c>
      <x:c r="I401" s="6">
        <x:v>30.1130186026144</x:v>
      </x:c>
      <x:c r="J401" t="s">
        <x:v>78</x:v>
      </x:c>
      <x:c r="K401" s="6">
        <x:v>995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23.749</x:v>
      </x:c>
      <x:c r="R401" s="8">
        <x:v>190609.477377209</x:v>
      </x:c>
      <x:c r="S401" s="12">
        <x:v>288354.512006461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558115</x:v>
      </x:c>
      <x:c r="B402" s="1">
        <x:v>43207.6405038542</x:v>
      </x:c>
      <x:c r="C402" s="6">
        <x:v>6.685194255</x:v>
      </x:c>
      <x:c r="D402" s="14" t="s">
        <x:v>77</x:v>
      </x:c>
      <x:c r="E402" s="15">
        <x:v>43194.5139003472</x:v>
      </x:c>
      <x:c r="F402" t="s">
        <x:v>82</x:v>
      </x:c>
      <x:c r="G402" s="6">
        <x:v>143.213746528043</x:v>
      </x:c>
      <x:c r="H402" t="s">
        <x:v>83</x:v>
      </x:c>
      <x:c r="I402" s="6">
        <x:v>30.1119969332035</x:v>
      </x:c>
      <x:c r="J402" t="s">
        <x:v>78</x:v>
      </x:c>
      <x:c r="K402" s="6">
        <x:v>995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23.751</x:v>
      </x:c>
      <x:c r="R402" s="8">
        <x:v>190602.996117392</x:v>
      </x:c>
      <x:c r="S402" s="12">
        <x:v>288345.259728277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558124</x:v>
      </x:c>
      <x:c r="B403" s="1">
        <x:v>43207.6405157407</x:v>
      </x:c>
      <x:c r="C403" s="6">
        <x:v>6.70232848666667</x:v>
      </x:c>
      <x:c r="D403" s="14" t="s">
        <x:v>77</x:v>
      </x:c>
      <x:c r="E403" s="15">
        <x:v>43194.5139003472</x:v>
      </x:c>
      <x:c r="F403" t="s">
        <x:v>82</x:v>
      </x:c>
      <x:c r="G403" s="6">
        <x:v>143.21910174647</x:v>
      </x:c>
      <x:c r="H403" t="s">
        <x:v>83</x:v>
      </x:c>
      <x:c r="I403" s="6">
        <x:v>30.1107949695888</x:v>
      </x:c>
      <x:c r="J403" t="s">
        <x:v>78</x:v>
      </x:c>
      <x:c r="K403" s="6">
        <x:v>995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23.751</x:v>
      </x:c>
      <x:c r="R403" s="8">
        <x:v>190612.812469538</x:v>
      </x:c>
      <x:c r="S403" s="12">
        <x:v>288353.432865784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558137</x:v>
      </x:c>
      <x:c r="B404" s="1">
        <x:v>43207.6405271644</x:v>
      </x:c>
      <x:c r="C404" s="6">
        <x:v>6.718779445</x:v>
      </x:c>
      <x:c r="D404" s="14" t="s">
        <x:v>77</x:v>
      </x:c>
      <x:c r="E404" s="15">
        <x:v>43194.5139003472</x:v>
      </x:c>
      <x:c r="F404" t="s">
        <x:v>82</x:v>
      </x:c>
      <x:c r="G404" s="6">
        <x:v>143.268765300885</x:v>
      </x:c>
      <x:c r="H404" t="s">
        <x:v>83</x:v>
      </x:c>
      <x:c r="I404" s="6">
        <x:v>30.1050255502346</x:v>
      </x:c>
      <x:c r="J404" t="s">
        <x:v>78</x:v>
      </x:c>
      <x:c r="K404" s="6">
        <x:v>995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23.749</x:v>
      </x:c>
      <x:c r="R404" s="8">
        <x:v>190618.717890467</x:v>
      </x:c>
      <x:c r="S404" s="12">
        <x:v>288354.463212809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558143</x:v>
      </x:c>
      <x:c r="B405" s="1">
        <x:v>43207.6405384606</x:v>
      </x:c>
      <x:c r="C405" s="6">
        <x:v>6.73506368833333</x:v>
      </x:c>
      <x:c r="D405" s="14" t="s">
        <x:v>77</x:v>
      </x:c>
      <x:c r="E405" s="15">
        <x:v>43194.5139003472</x:v>
      </x:c>
      <x:c r="F405" t="s">
        <x:v>82</x:v>
      </x:c>
      <x:c r="G405" s="6">
        <x:v>143.279147739614</x:v>
      </x:c>
      <x:c r="H405" t="s">
        <x:v>83</x:v>
      </x:c>
      <x:c r="I405" s="6">
        <x:v>30.10000736543</x:v>
      </x:c>
      <x:c r="J405" t="s">
        <x:v>78</x:v>
      </x:c>
      <x:c r="K405" s="6">
        <x:v>995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23.75</x:v>
      </x:c>
      <x:c r="R405" s="8">
        <x:v>190599.472317344</x:v>
      </x:c>
      <x:c r="S405" s="12">
        <x:v>288330.752491627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558159</x:v>
      </x:c>
      <x:c r="B406" s="1">
        <x:v>43207.6405501157</x:v>
      </x:c>
      <x:c r="C406" s="6">
        <x:v>6.75184803</x:v>
      </x:c>
      <x:c r="D406" s="14" t="s">
        <x:v>77</x:v>
      </x:c>
      <x:c r="E406" s="15">
        <x:v>43194.5139003472</x:v>
      </x:c>
      <x:c r="F406" t="s">
        <x:v>82</x:v>
      </x:c>
      <x:c r="G406" s="6">
        <x:v>143.22820576408</x:v>
      </x:c>
      <x:c r="H406" t="s">
        <x:v>83</x:v>
      </x:c>
      <x:c r="I406" s="6">
        <x:v>30.1087516324328</x:v>
      </x:c>
      <x:c r="J406" t="s">
        <x:v>78</x:v>
      </x:c>
      <x:c r="K406" s="6">
        <x:v>995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23.751</x:v>
      </x:c>
      <x:c r="R406" s="8">
        <x:v>190604.916163357</x:v>
      </x:c>
      <x:c r="S406" s="12">
        <x:v>288343.091866771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558163</x:v>
      </x:c>
      <x:c r="B407" s="1">
        <x:v>43207.6405616088</x:v>
      </x:c>
      <x:c r="C407" s="6">
        <x:v>6.76838227</x:v>
      </x:c>
      <x:c r="D407" s="14" t="s">
        <x:v>77</x:v>
      </x:c>
      <x:c r="E407" s="15">
        <x:v>43194.5139003472</x:v>
      </x:c>
      <x:c r="F407" t="s">
        <x:v>82</x:v>
      </x:c>
      <x:c r="G407" s="6">
        <x:v>143.200835040432</x:v>
      </x:c>
      <x:c r="H407" t="s">
        <x:v>83</x:v>
      </x:c>
      <x:c r="I407" s="6">
        <x:v>30.1122072768803</x:v>
      </x:c>
      <x:c r="J407" t="s">
        <x:v>78</x:v>
      </x:c>
      <x:c r="K407" s="6">
        <x:v>995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23.752</x:v>
      </x:c>
      <x:c r="R407" s="8">
        <x:v>190616.046204068</x:v>
      </x:c>
      <x:c r="S407" s="12">
        <x:v>288350.211709651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558174</x:v>
      </x:c>
      <x:c r="B408" s="1">
        <x:v>43207.6405733796</x:v>
      </x:c>
      <x:c r="C408" s="6">
        <x:v>6.78531656166667</x:v>
      </x:c>
      <x:c r="D408" s="14" t="s">
        <x:v>77</x:v>
      </x:c>
      <x:c r="E408" s="15">
        <x:v>43194.5139003472</x:v>
      </x:c>
      <x:c r="F408" t="s">
        <x:v>82</x:v>
      </x:c>
      <x:c r="G408" s="6">
        <x:v>143.252645054908</x:v>
      </x:c>
      <x:c r="H408" t="s">
        <x:v>83</x:v>
      </x:c>
      <x:c r="I408" s="6">
        <x:v>30.1005782962575</x:v>
      </x:c>
      <x:c r="J408" t="s">
        <x:v>78</x:v>
      </x:c>
      <x:c r="K408" s="6">
        <x:v>995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23.752</x:v>
      </x:c>
      <x:c r="R408" s="8">
        <x:v>190607.466833783</x:v>
      </x:c>
      <x:c r="S408" s="12">
        <x:v>288336.960133787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558182</x:v>
      </x:c>
      <x:c r="B409" s="1">
        <x:v>43207.6405853356</x:v>
      </x:c>
      <x:c r="C409" s="6">
        <x:v>6.80256753</x:v>
      </x:c>
      <x:c r="D409" s="14" t="s">
        <x:v>77</x:v>
      </x:c>
      <x:c r="E409" s="15">
        <x:v>43194.5139003472</x:v>
      </x:c>
      <x:c r="F409" t="s">
        <x:v>82</x:v>
      </x:c>
      <x:c r="G409" s="6">
        <x:v>143.22494335503</x:v>
      </x:c>
      <x:c r="H409" t="s">
        <x:v>83</x:v>
      </x:c>
      <x:c r="I409" s="6">
        <x:v>30.101419668179</x:v>
      </x:c>
      <x:c r="J409" t="s">
        <x:v>78</x:v>
      </x:c>
      <x:c r="K409" s="6">
        <x:v>995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23.754</x:v>
      </x:c>
      <x:c r="R409" s="8">
        <x:v>190621.473836692</x:v>
      </x:c>
      <x:c r="S409" s="12">
        <x:v>288348.574590717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558198</x:v>
      </x:c>
      <x:c r="B410" s="1">
        <x:v>43207.6405964931</x:v>
      </x:c>
      <x:c r="C410" s="6">
        <x:v>6.81860176666667</x:v>
      </x:c>
      <x:c r="D410" s="14" t="s">
        <x:v>77</x:v>
      </x:c>
      <x:c r="E410" s="15">
        <x:v>43194.5139003472</x:v>
      </x:c>
      <x:c r="F410" t="s">
        <x:v>82</x:v>
      </x:c>
      <x:c r="G410" s="6">
        <x:v>143.243005530149</x:v>
      </x:c>
      <x:c r="H410" t="s">
        <x:v>83</x:v>
      </x:c>
      <x:c r="I410" s="6">
        <x:v>30.1027418244826</x:v>
      </x:c>
      <x:c r="J410" t="s">
        <x:v>78</x:v>
      </x:c>
      <x:c r="K410" s="6">
        <x:v>995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23.752</x:v>
      </x:c>
      <x:c r="R410" s="8">
        <x:v>190608.903998776</x:v>
      </x:c>
      <x:c r="S410" s="12">
        <x:v>288337.857743963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558203</x:v>
      </x:c>
      <x:c r="B411" s="1">
        <x:v>43207.6406079514</x:v>
      </x:c>
      <x:c r="C411" s="6">
        <x:v>6.83513603166667</x:v>
      </x:c>
      <x:c r="D411" s="14" t="s">
        <x:v>77</x:v>
      </x:c>
      <x:c r="E411" s="15">
        <x:v>43194.5139003472</x:v>
      </x:c>
      <x:c r="F411" t="s">
        <x:v>82</x:v>
      </x:c>
      <x:c r="G411" s="6">
        <x:v>143.228339648068</x:v>
      </x:c>
      <x:c r="H411" t="s">
        <x:v>83</x:v>
      </x:c>
      <x:c r="I411" s="6">
        <x:v>30.1087215833659</x:v>
      </x:c>
      <x:c r="J411" t="s">
        <x:v>78</x:v>
      </x:c>
      <x:c r="K411" s="6">
        <x:v>995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23.751</x:v>
      </x:c>
      <x:c r="R411" s="8">
        <x:v>190613.217300258</x:v>
      </x:c>
      <x:c r="S411" s="12">
        <x:v>288347.24505322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558213</x:v>
      </x:c>
      <x:c r="B412" s="1">
        <x:v>43207.6406195255</x:v>
      </x:c>
      <x:c r="C412" s="6">
        <x:v>6.85175363333333</x:v>
      </x:c>
      <x:c r="D412" s="14" t="s">
        <x:v>77</x:v>
      </x:c>
      <x:c r="E412" s="15">
        <x:v>43194.5139003472</x:v>
      </x:c>
      <x:c r="F412" t="s">
        <x:v>82</x:v>
      </x:c>
      <x:c r="G412" s="6">
        <x:v>143.283164957686</x:v>
      </x:c>
      <x:c r="H412" t="s">
        <x:v>83</x:v>
      </x:c>
      <x:c r="I412" s="6">
        <x:v>30.0991058959016</x:v>
      </x:c>
      <x:c r="J412" t="s">
        <x:v>78</x:v>
      </x:c>
      <x:c r="K412" s="6">
        <x:v>995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23.75</x:v>
      </x:c>
      <x:c r="R412" s="8">
        <x:v>190617.735069996</x:v>
      </x:c>
      <x:c r="S412" s="12">
        <x:v>288341.588754785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558225</x:v>
      </x:c>
      <x:c r="B413" s="1">
        <x:v>43207.6406310185</x:v>
      </x:c>
      <x:c r="C413" s="6">
        <x:v>6.86835454333333</x:v>
      </x:c>
      <x:c r="D413" s="14" t="s">
        <x:v>77</x:v>
      </x:c>
      <x:c r="E413" s="15">
        <x:v>43194.5139003472</x:v>
      </x:c>
      <x:c r="F413" t="s">
        <x:v>82</x:v>
      </x:c>
      <x:c r="G413" s="6">
        <x:v>143.295822255379</x:v>
      </x:c>
      <x:c r="H413" t="s">
        <x:v>83</x:v>
      </x:c>
      <x:c r="I413" s="6">
        <x:v>30.0935768880931</x:v>
      </x:c>
      <x:c r="J413" t="s">
        <x:v>78</x:v>
      </x:c>
      <x:c r="K413" s="6">
        <x:v>995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23.751</x:v>
      </x:c>
      <x:c r="R413" s="8">
        <x:v>190625.417390037</x:v>
      </x:c>
      <x:c r="S413" s="12">
        <x:v>288342.556981537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558236</x:v>
      </x:c>
      <x:c r="B414" s="1">
        <x:v>43207.6406428241</x:v>
      </x:c>
      <x:c r="C414" s="6">
        <x:v>6.88532215333333</x:v>
      </x:c>
      <x:c r="D414" s="14" t="s">
        <x:v>77</x:v>
      </x:c>
      <x:c r="E414" s="15">
        <x:v>43194.5139003472</x:v>
      </x:c>
      <x:c r="F414" t="s">
        <x:v>82</x:v>
      </x:c>
      <x:c r="G414" s="6">
        <x:v>143.262017013542</x:v>
      </x:c>
      <x:c r="H414" t="s">
        <x:v>83</x:v>
      </x:c>
      <x:c r="I414" s="6">
        <x:v>30.0984748673754</x:v>
      </x:c>
      <x:c r="J414" t="s">
        <x:v>78</x:v>
      </x:c>
      <x:c r="K414" s="6">
        <x:v>995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23.752</x:v>
      </x:c>
      <x:c r="R414" s="8">
        <x:v>190616.275661681</x:v>
      </x:c>
      <x:c r="S414" s="12">
        <x:v>288336.473544793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558242</x:v>
      </x:c>
      <x:c r="B415" s="1">
        <x:v>43207.6406542014</x:v>
      </x:c>
      <x:c r="C415" s="6">
        <x:v>6.90170647666667</x:v>
      </x:c>
      <x:c r="D415" s="14" t="s">
        <x:v>77</x:v>
      </x:c>
      <x:c r="E415" s="15">
        <x:v>43194.5139003472</x:v>
      </x:c>
      <x:c r="F415" t="s">
        <x:v>82</x:v>
      </x:c>
      <x:c r="G415" s="6">
        <x:v>143.249493818772</x:v>
      </x:c>
      <x:c r="H415" t="s">
        <x:v>83</x:v>
      </x:c>
      <x:c r="I415" s="6">
        <x:v>30.1039738342347</x:v>
      </x:c>
      <x:c r="J415" t="s">
        <x:v>78</x:v>
      </x:c>
      <x:c r="K415" s="6">
        <x:v>995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23.751</x:v>
      </x:c>
      <x:c r="R415" s="8">
        <x:v>190622.286019058</x:v>
      </x:c>
      <x:c r="S415" s="12">
        <x:v>288332.391984605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558256</x:v>
      </x:c>
      <x:c r="B416" s="1">
        <x:v>43207.640666088</x:v>
      </x:c>
      <x:c r="C416" s="6">
        <x:v>6.91884075333333</x:v>
      </x:c>
      <x:c r="D416" s="14" t="s">
        <x:v>77</x:v>
      </x:c>
      <x:c r="E416" s="15">
        <x:v>43194.5139003472</x:v>
      </x:c>
      <x:c r="F416" t="s">
        <x:v>82</x:v>
      </x:c>
      <x:c r="G416" s="6">
        <x:v>143.153715865609</x:v>
      </x:c>
      <x:c r="H416" t="s">
        <x:v>83</x:v>
      </x:c>
      <x:c r="I416" s="6">
        <x:v>30.1227845759281</x:v>
      </x:c>
      <x:c r="J416" t="s">
        <x:v>78</x:v>
      </x:c>
      <x:c r="K416" s="6">
        <x:v>995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23.752</x:v>
      </x:c>
      <x:c r="R416" s="8">
        <x:v>190618.579308474</x:v>
      </x:c>
      <x:c r="S416" s="12">
        <x:v>288335.287485539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558262</x:v>
      </x:c>
      <x:c r="B417" s="1">
        <x:v>43207.6406776273</x:v>
      </x:c>
      <x:c r="C417" s="6">
        <x:v>6.93544168666667</x:v>
      </x:c>
      <x:c r="D417" s="14" t="s">
        <x:v>77</x:v>
      </x:c>
      <x:c r="E417" s="15">
        <x:v>43194.5139003472</x:v>
      </x:c>
      <x:c r="F417" t="s">
        <x:v>82</x:v>
      </x:c>
      <x:c r="G417" s="6">
        <x:v>143.19482576881</x:v>
      </x:c>
      <x:c r="H417" t="s">
        <x:v>83</x:v>
      </x:c>
      <x:c r="I417" s="6">
        <x:v>30.1081807002142</x:v>
      </x:c>
      <x:c r="J417" t="s">
        <x:v>78</x:v>
      </x:c>
      <x:c r="K417" s="6">
        <x:v>995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23.754</x:v>
      </x:c>
      <x:c r="R417" s="8">
        <x:v>190630.887684141</x:v>
      </x:c>
      <x:c r="S417" s="12">
        <x:v>288331.751503016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558279</x:v>
      </x:c>
      <x:c r="B418" s="1">
        <x:v>43207.6406890393</x:v>
      </x:c>
      <x:c r="C418" s="6">
        <x:v>6.95189261</x:v>
      </x:c>
      <x:c r="D418" s="14" t="s">
        <x:v>77</x:v>
      </x:c>
      <x:c r="E418" s="15">
        <x:v>43194.5139003472</x:v>
      </x:c>
      <x:c r="F418" t="s">
        <x:v>82</x:v>
      </x:c>
      <x:c r="G418" s="6">
        <x:v>143.200224885037</x:v>
      </x:c>
      <x:c r="H418" t="s">
        <x:v>83</x:v>
      </x:c>
      <x:c r="I418" s="6">
        <x:v>30.1150318932482</x:v>
      </x:c>
      <x:c r="J418" t="s">
        <x:v>78</x:v>
      </x:c>
      <x:c r="K418" s="6">
        <x:v>995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23.751</x:v>
      </x:c>
      <x:c r="R418" s="8">
        <x:v>190627.181948321</x:v>
      </x:c>
      <x:c r="S418" s="12">
        <x:v>288337.921991866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558290</x:v>
      </x:c>
      <x:c r="B419" s="1">
        <x:v>43207.6407003819</x:v>
      </x:c>
      <x:c r="C419" s="6">
        <x:v>6.96821024166667</x:v>
      </x:c>
      <x:c r="D419" s="14" t="s">
        <x:v>77</x:v>
      </x:c>
      <x:c r="E419" s="15">
        <x:v>43194.5139003472</x:v>
      </x:c>
      <x:c r="F419" t="s">
        <x:v>82</x:v>
      </x:c>
      <x:c r="G419" s="6">
        <x:v>143.177885770349</x:v>
      </x:c>
      <x:c r="H419" t="s">
        <x:v>83</x:v>
      </x:c>
      <x:c r="I419" s="6">
        <x:v>30.114671303792</x:v>
      </x:c>
      <x:c r="J419" t="s">
        <x:v>78</x:v>
      </x:c>
      <x:c r="K419" s="6">
        <x:v>995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23.753</x:v>
      </x:c>
      <x:c r="R419" s="8">
        <x:v>190628.106167369</x:v>
      </x:c>
      <x:c r="S419" s="12">
        <x:v>288338.645583774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558297</x:v>
      </x:c>
      <x:c r="B420" s="1">
        <x:v>43207.6407120023</x:v>
      </x:c>
      <x:c r="C420" s="6">
        <x:v>6.98492783166667</x:v>
      </x:c>
      <x:c r="D420" s="14" t="s">
        <x:v>77</x:v>
      </x:c>
      <x:c r="E420" s="15">
        <x:v>43194.5139003472</x:v>
      </x:c>
      <x:c r="F420" t="s">
        <x:v>82</x:v>
      </x:c>
      <x:c r="G420" s="6">
        <x:v>143.215085326677</x:v>
      </x:c>
      <x:c r="H420" t="s">
        <x:v>83</x:v>
      </x:c>
      <x:c r="I420" s="6">
        <x:v>30.111696442259</x:v>
      </x:c>
      <x:c r="J420" t="s">
        <x:v>78</x:v>
      </x:c>
      <x:c r="K420" s="6">
        <x:v>995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23.751</x:v>
      </x:c>
      <x:c r="R420" s="8">
        <x:v>190632.316300196</x:v>
      </x:c>
      <x:c r="S420" s="12">
        <x:v>288330.665358168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558308</x:v>
      </x:c>
      <x:c r="B421" s="1">
        <x:v>43207.6407235301</x:v>
      </x:c>
      <x:c r="C421" s="6">
        <x:v>7.00154541166667</x:v>
      </x:c>
      <x:c r="D421" s="14" t="s">
        <x:v>77</x:v>
      </x:c>
      <x:c r="E421" s="15">
        <x:v>43194.5139003472</x:v>
      </x:c>
      <x:c r="F421" t="s">
        <x:v>82</x:v>
      </x:c>
      <x:c r="G421" s="6">
        <x:v>143.170599308281</x:v>
      </x:c>
      <x:c r="H421" t="s">
        <x:v>83</x:v>
      </x:c>
      <x:c r="I421" s="6">
        <x:v>30.1136195847662</x:v>
      </x:c>
      <x:c r="J421" t="s">
        <x:v>78</x:v>
      </x:c>
      <x:c r="K421" s="6">
        <x:v>995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23.754</x:v>
      </x:c>
      <x:c r="R421" s="8">
        <x:v>190627.784320175</x:v>
      </x:c>
      <x:c r="S421" s="12">
        <x:v>288329.900632008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558318</x:v>
      </x:c>
      <x:c r="B422" s="1">
        <x:v>43207.6407352662</x:v>
      </x:c>
      <x:c r="C422" s="6">
        <x:v>7.01846302166667</x:v>
      </x:c>
      <x:c r="D422" s="14" t="s">
        <x:v>77</x:v>
      </x:c>
      <x:c r="E422" s="15">
        <x:v>43194.5139003472</x:v>
      </x:c>
      <x:c r="F422" t="s">
        <x:v>82</x:v>
      </x:c>
      <x:c r="G422" s="6">
        <x:v>143.174020227623</x:v>
      </x:c>
      <x:c r="H422" t="s">
        <x:v>83</x:v>
      </x:c>
      <x:c r="I422" s="6">
        <x:v>30.1101639388635</x:v>
      </x:c>
      <x:c r="J422" t="s">
        <x:v>78</x:v>
      </x:c>
      <x:c r="K422" s="6">
        <x:v>995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23.755</x:v>
      </x:c>
      <x:c r="R422" s="8">
        <x:v>190629.403156084</x:v>
      </x:c>
      <x:c r="S422" s="12">
        <x:v>288325.600811602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558327</x:v>
      </x:c>
      <x:c r="B423" s="1">
        <x:v>43207.6407467245</x:v>
      </x:c>
      <x:c r="C423" s="6">
        <x:v>7.03491400333333</x:v>
      </x:c>
      <x:c r="D423" s="14" t="s">
        <x:v>77</x:v>
      </x:c>
      <x:c r="E423" s="15">
        <x:v>43194.5139003472</x:v>
      </x:c>
      <x:c r="F423" t="s">
        <x:v>82</x:v>
      </x:c>
      <x:c r="G423" s="6">
        <x:v>143.220453336953</x:v>
      </x:c>
      <x:c r="H423" t="s">
        <x:v>83</x:v>
      </x:c>
      <x:c r="I423" s="6">
        <x:v>30.1051156973358</x:v>
      </x:c>
      <x:c r="J423" t="s">
        <x:v>78</x:v>
      </x:c>
      <x:c r="K423" s="6">
        <x:v>995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23.753</x:v>
      </x:c>
      <x:c r="R423" s="8">
        <x:v>190630.006727231</x:v>
      </x:c>
      <x:c r="S423" s="12">
        <x:v>288331.878968623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558337</x:v>
      </x:c>
      <x:c r="B424" s="1">
        <x:v>43207.6407584491</x:v>
      </x:c>
      <x:c r="C424" s="6">
        <x:v>7.05183157833333</x:v>
      </x:c>
      <x:c r="D424" s="14" t="s">
        <x:v>77</x:v>
      </x:c>
      <x:c r="E424" s="15">
        <x:v>43194.5139003472</x:v>
      </x:c>
      <x:c r="F424" t="s">
        <x:v>82</x:v>
      </x:c>
      <x:c r="G424" s="6">
        <x:v>143.169319199635</x:v>
      </x:c>
      <x:c r="H424" t="s">
        <x:v>83</x:v>
      </x:c>
      <x:c r="I424" s="6">
        <x:v>30.1165944480053</x:v>
      </x:c>
      <x:c r="J424" t="s">
        <x:v>78</x:v>
      </x:c>
      <x:c r="K424" s="6">
        <x:v>995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23.753</x:v>
      </x:c>
      <x:c r="R424" s="8">
        <x:v>190628.891358966</x:v>
      </x:c>
      <x:c r="S424" s="12">
        <x:v>288327.619060379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558342</x:v>
      </x:c>
      <x:c r="B425" s="1">
        <x:v>43207.6407699884</x:v>
      </x:c>
      <x:c r="C425" s="6">
        <x:v>7.068449205</x:v>
      </x:c>
      <x:c r="D425" s="14" t="s">
        <x:v>77</x:v>
      </x:c>
      <x:c r="E425" s="15">
        <x:v>43194.5139003472</x:v>
      </x:c>
      <x:c r="F425" t="s">
        <x:v>82</x:v>
      </x:c>
      <x:c r="G425" s="6">
        <x:v>143.214964839505</x:v>
      </x:c>
      <x:c r="H425" t="s">
        <x:v>83</x:v>
      </x:c>
      <x:c r="I425" s="6">
        <x:v>30.1063477079601</x:v>
      </x:c>
      <x:c r="J425" t="s">
        <x:v>78</x:v>
      </x:c>
      <x:c r="K425" s="6">
        <x:v>995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23.753</x:v>
      </x:c>
      <x:c r="R425" s="8">
        <x:v>190628.447611563</x:v>
      </x:c>
      <x:c r="S425" s="12">
        <x:v>288327.46339649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558358</x:v>
      </x:c>
      <x:c r="B426" s="1">
        <x:v>43207.6407820255</x:v>
      </x:c>
      <x:c r="C426" s="6">
        <x:v>7.08578347833333</x:v>
      </x:c>
      <x:c r="D426" s="14" t="s">
        <x:v>77</x:v>
      </x:c>
      <x:c r="E426" s="15">
        <x:v>43194.5139003472</x:v>
      </x:c>
      <x:c r="F426" t="s">
        <x:v>82</x:v>
      </x:c>
      <x:c r="G426" s="6">
        <x:v>143.172012666065</x:v>
      </x:c>
      <x:c r="H426" t="s">
        <x:v>83</x:v>
      </x:c>
      <x:c r="I426" s="6">
        <x:v>30.110614675084</x:v>
      </x:c>
      <x:c r="J426" t="s">
        <x:v>78</x:v>
      </x:c>
      <x:c r="K426" s="6">
        <x:v>995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23.755</x:v>
      </x:c>
      <x:c r="R426" s="8">
        <x:v>190626.571941382</x:v>
      </x:c>
      <x:c r="S426" s="12">
        <x:v>288332.445774228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558363</x:v>
      </x:c>
      <x:c r="B427" s="1">
        <x:v>43207.6407930556</x:v>
      </x:c>
      <x:c r="C427" s="6">
        <x:v>7.10166774166667</x:v>
      </x:c>
      <x:c r="D427" s="14" t="s">
        <x:v>77</x:v>
      </x:c>
      <x:c r="E427" s="15">
        <x:v>43194.5139003472</x:v>
      </x:c>
      <x:c r="F427" t="s">
        <x:v>82</x:v>
      </x:c>
      <x:c r="G427" s="6">
        <x:v>143.196759571656</x:v>
      </x:c>
      <x:c r="H427" t="s">
        <x:v>83</x:v>
      </x:c>
      <x:c r="I427" s="6">
        <x:v>30.1104343805887</x:v>
      </x:c>
      <x:c r="J427" t="s">
        <x:v>78</x:v>
      </x:c>
      <x:c r="K427" s="6">
        <x:v>995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23.753</x:v>
      </x:c>
      <x:c r="R427" s="8">
        <x:v>190624.214776041</x:v>
      </x:c>
      <x:c r="S427" s="12">
        <x:v>288317.323908924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558380</x:v>
      </x:c>
      <x:c r="B428" s="1">
        <x:v>43207.6408044792</x:v>
      </x:c>
      <x:c r="C428" s="6">
        <x:v>7.118118665</x:v>
      </x:c>
      <x:c r="D428" s="14" t="s">
        <x:v>77</x:v>
      </x:c>
      <x:c r="E428" s="15">
        <x:v>43194.5139003472</x:v>
      </x:c>
      <x:c r="F428" t="s">
        <x:v>82</x:v>
      </x:c>
      <x:c r="G428" s="6">
        <x:v>143.244879865981</x:v>
      </x:c>
      <x:c r="H428" t="s">
        <x:v>83</x:v>
      </x:c>
      <x:c r="I428" s="6">
        <x:v>30.102321138329</x:v>
      </x:c>
      <x:c r="J428" t="s">
        <x:v>78</x:v>
      </x:c>
      <x:c r="K428" s="6">
        <x:v>995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23.752</x:v>
      </x:c>
      <x:c r="R428" s="8">
        <x:v>190633.777029986</x:v>
      </x:c>
      <x:c r="S428" s="12">
        <x:v>288328.523056447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558387</x:v>
      </x:c>
      <x:c r="B429" s="1">
        <x:v>43207.640816088</x:v>
      </x:c>
      <x:c r="C429" s="6">
        <x:v>7.13485297166667</x:v>
      </x:c>
      <x:c r="D429" s="14" t="s">
        <x:v>77</x:v>
      </x:c>
      <x:c r="E429" s="15">
        <x:v>43194.5139003472</x:v>
      </x:c>
      <x:c r="F429" t="s">
        <x:v>82</x:v>
      </x:c>
      <x:c r="G429" s="6">
        <x:v>143.179625874939</x:v>
      </x:c>
      <x:c r="H429" t="s">
        <x:v>83</x:v>
      </x:c>
      <x:c r="I429" s="6">
        <x:v>30.1142806652583</x:v>
      </x:c>
      <x:c r="J429" t="s">
        <x:v>78</x:v>
      </x:c>
      <x:c r="K429" s="6">
        <x:v>995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23.753</x:v>
      </x:c>
      <x:c r="R429" s="8">
        <x:v>190624.560506926</x:v>
      </x:c>
      <x:c r="S429" s="12">
        <x:v>288320.184218608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558392</x:v>
      </x:c>
      <x:c r="B430" s="1">
        <x:v>43207.6408278935</x:v>
      </x:c>
      <x:c r="C430" s="6">
        <x:v>7.15182054666667</x:v>
      </x:c>
      <x:c r="D430" s="14" t="s">
        <x:v>77</x:v>
      </x:c>
      <x:c r="E430" s="15">
        <x:v>43194.5139003472</x:v>
      </x:c>
      <x:c r="F430" t="s">
        <x:v>82</x:v>
      </x:c>
      <x:c r="G430" s="6">
        <x:v>143.210425566061</x:v>
      </x:c>
      <x:c r="H430" t="s">
        <x:v>83</x:v>
      </x:c>
      <x:c r="I430" s="6">
        <x:v>30.1019905992457</x:v>
      </x:c>
      <x:c r="J430" t="s">
        <x:v>78</x:v>
      </x:c>
      <x:c r="K430" s="6">
        <x:v>995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23.755</x:v>
      </x:c>
      <x:c r="R430" s="8">
        <x:v>190620.372450022</x:v>
      </x:c>
      <x:c r="S430" s="12">
        <x:v>288326.734496657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558410</x:v>
      </x:c>
      <x:c r="B431" s="1">
        <x:v>43207.6408393171</x:v>
      </x:c>
      <x:c r="C431" s="6">
        <x:v>7.16823819833333</x:v>
      </x:c>
      <x:c r="D431" s="14" t="s">
        <x:v>77</x:v>
      </x:c>
      <x:c r="E431" s="15">
        <x:v>43194.5139003472</x:v>
      </x:c>
      <x:c r="F431" t="s">
        <x:v>82</x:v>
      </x:c>
      <x:c r="G431" s="6">
        <x:v>143.212153683843</x:v>
      </x:c>
      <x:c r="H431" t="s">
        <x:v>83</x:v>
      </x:c>
      <x:c r="I431" s="6">
        <x:v>30.1069787379674</x:v>
      </x:c>
      <x:c r="J431" t="s">
        <x:v>78</x:v>
      </x:c>
      <x:c r="K431" s="6">
        <x:v>995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23.753</x:v>
      </x:c>
      <x:c r="R431" s="8">
        <x:v>190636.716708183</x:v>
      </x:c>
      <x:c r="S431" s="12">
        <x:v>288326.497096724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558412</x:v>
      </x:c>
      <x:c r="B432" s="1">
        <x:v>43207.6408508912</x:v>
      </x:c>
      <x:c r="C432" s="6">
        <x:v>7.18492248333333</x:v>
      </x:c>
      <x:c r="D432" s="14" t="s">
        <x:v>77</x:v>
      </x:c>
      <x:c r="E432" s="15">
        <x:v>43194.5139003472</x:v>
      </x:c>
      <x:c r="F432" t="s">
        <x:v>82</x:v>
      </x:c>
      <x:c r="G432" s="6">
        <x:v>143.197040907569</x:v>
      </x:c>
      <x:c r="H432" t="s">
        <x:v>83</x:v>
      </x:c>
      <x:c r="I432" s="6">
        <x:v>30.1049955012018</x:v>
      </x:c>
      <x:c r="J432" t="s">
        <x:v>78</x:v>
      </x:c>
      <x:c r="K432" s="6">
        <x:v>995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23.755</x:v>
      </x:c>
      <x:c r="R432" s="8">
        <x:v>190629.569391561</x:v>
      </x:c>
      <x:c r="S432" s="12">
        <x:v>288330.207101578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558426</x:v>
      </x:c>
      <x:c r="B433" s="1">
        <x:v>43207.6408624653</x:v>
      </x:c>
      <x:c r="C433" s="6">
        <x:v>7.20159004</x:v>
      </x:c>
      <x:c r="D433" s="14" t="s">
        <x:v>77</x:v>
      </x:c>
      <x:c r="E433" s="15">
        <x:v>43194.5139003472</x:v>
      </x:c>
      <x:c r="F433" t="s">
        <x:v>82</x:v>
      </x:c>
      <x:c r="G433" s="6">
        <x:v>143.218713074405</x:v>
      </x:c>
      <x:c r="H433" t="s">
        <x:v>83</x:v>
      </x:c>
      <x:c r="I433" s="6">
        <x:v>30.1055063348022</x:v>
      </x:c>
      <x:c r="J433" t="s">
        <x:v>78</x:v>
      </x:c>
      <x:c r="K433" s="6">
        <x:v>995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23.753</x:v>
      </x:c>
      <x:c r="R433" s="8">
        <x:v>190638.579535475</x:v>
      </x:c>
      <x:c r="S433" s="12">
        <x:v>288335.879468464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558433</x:v>
      </x:c>
      <x:c r="B434" s="1">
        <x:v>43207.6408740741</x:v>
      </x:c>
      <x:c r="C434" s="6">
        <x:v>7.218324345</x:v>
      </x:c>
      <x:c r="D434" s="14" t="s">
        <x:v>77</x:v>
      </x:c>
      <x:c r="E434" s="15">
        <x:v>43194.5139003472</x:v>
      </x:c>
      <x:c r="F434" t="s">
        <x:v>82</x:v>
      </x:c>
      <x:c r="G434" s="6">
        <x:v>143.160828784431</x:v>
      </x:c>
      <x:c r="H434" t="s">
        <x:v>83</x:v>
      </x:c>
      <x:c r="I434" s="6">
        <x:v>30.1158131705351</x:v>
      </x:c>
      <x:c r="J434" t="s">
        <x:v>78</x:v>
      </x:c>
      <x:c r="K434" s="6">
        <x:v>995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23.754</x:v>
      </x:c>
      <x:c r="R434" s="8">
        <x:v>190630.147731225</x:v>
      </x:c>
      <x:c r="S434" s="12">
        <x:v>288316.614551041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558442</x:v>
      </x:c>
      <x:c r="B435" s="1">
        <x:v>43207.6408856481</x:v>
      </x:c>
      <x:c r="C435" s="6">
        <x:v>7.23499190166667</x:v>
      </x:c>
      <x:c r="D435" s="14" t="s">
        <x:v>77</x:v>
      </x:c>
      <x:c r="E435" s="15">
        <x:v>43194.5139003472</x:v>
      </x:c>
      <x:c r="F435" t="s">
        <x:v>82</x:v>
      </x:c>
      <x:c r="G435" s="6">
        <x:v>143.191017941366</x:v>
      </x:c>
      <x:c r="H435" t="s">
        <x:v>83</x:v>
      </x:c>
      <x:c r="I435" s="6">
        <x:v>30.1063477079601</x:v>
      </x:c>
      <x:c r="J435" t="s">
        <x:v>78</x:v>
      </x:c>
      <x:c r="K435" s="6">
        <x:v>995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23.755</x:v>
      </x:c>
      <x:c r="R435" s="8">
        <x:v>190635.525844355</x:v>
      </x:c>
      <x:c r="S435" s="12">
        <x:v>288313.469055437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558452</x:v>
      </x:c>
      <x:c r="B436" s="1">
        <x:v>43207.6408970718</x:v>
      </x:c>
      <x:c r="C436" s="6">
        <x:v>7.25145953</x:v>
      </x:c>
      <x:c r="D436" s="14" t="s">
        <x:v>77</x:v>
      </x:c>
      <x:c r="E436" s="15">
        <x:v>43194.5139003472</x:v>
      </x:c>
      <x:c r="F436" t="s">
        <x:v>82</x:v>
      </x:c>
      <x:c r="G436" s="6">
        <x:v>143.170925419234</x:v>
      </x:c>
      <x:c r="H436" t="s">
        <x:v>83</x:v>
      </x:c>
      <x:c r="I436" s="6">
        <x:v>30.1162338583808</x:v>
      </x:c>
      <x:c r="J436" t="s">
        <x:v>78</x:v>
      </x:c>
      <x:c r="K436" s="6">
        <x:v>995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23.753</x:v>
      </x:c>
      <x:c r="R436" s="8">
        <x:v>190638.410112516</x:v>
      </x:c>
      <x:c r="S436" s="12">
        <x:v>288326.047888948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558466</x:v>
      </x:c>
      <x:c r="B437" s="1">
        <x:v>43207.6409091435</x:v>
      </x:c>
      <x:c r="C437" s="6">
        <x:v>7.26884383833333</x:v>
      </x:c>
      <x:c r="D437" s="14" t="s">
        <x:v>77</x:v>
      </x:c>
      <x:c r="E437" s="15">
        <x:v>43194.5139003472</x:v>
      </x:c>
      <x:c r="F437" t="s">
        <x:v>82</x:v>
      </x:c>
      <x:c r="G437" s="6">
        <x:v>143.147903485445</x:v>
      </x:c>
      <x:c r="H437" t="s">
        <x:v>83</x:v>
      </x:c>
      <x:c r="I437" s="6">
        <x:v>30.1214023133625</x:v>
      </x:c>
      <x:c r="J437" t="s">
        <x:v>78</x:v>
      </x:c>
      <x:c r="K437" s="6">
        <x:v>995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23.753</x:v>
      </x:c>
      <x:c r="R437" s="8">
        <x:v>190624.499654332</x:v>
      </x:c>
      <x:c r="S437" s="12">
        <x:v>288328.177338457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558476</x:v>
      </x:c>
      <x:c r="B438" s="1">
        <x:v>43207.6409204861</x:v>
      </x:c>
      <x:c r="C438" s="6">
        <x:v>7.28516144666667</x:v>
      </x:c>
      <x:c r="D438" s="14" t="s">
        <x:v>77</x:v>
      </x:c>
      <x:c r="E438" s="15">
        <x:v>43194.5139003472</x:v>
      </x:c>
      <x:c r="F438" t="s">
        <x:v>82</x:v>
      </x:c>
      <x:c r="G438" s="6">
        <x:v>143.168399077844</x:v>
      </x:c>
      <x:c r="H438" t="s">
        <x:v>83</x:v>
      </x:c>
      <x:c r="I438" s="6">
        <x:v>30.1114260004329</x:v>
      </x:c>
      <x:c r="J438" t="s">
        <x:v>78</x:v>
      </x:c>
      <x:c r="K438" s="6">
        <x:v>995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23.755</x:v>
      </x:c>
      <x:c r="R438" s="8">
        <x:v>190630.60032498</x:v>
      </x:c>
      <x:c r="S438" s="12">
        <x:v>288323.182962231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558491</x:v>
      </x:c>
      <x:c r="B439" s="1">
        <x:v>43207.6409323727</x:v>
      </x:c>
      <x:c r="C439" s="6">
        <x:v>7.30224579333333</x:v>
      </x:c>
      <x:c r="D439" s="14" t="s">
        <x:v>77</x:v>
      </x:c>
      <x:c r="E439" s="15">
        <x:v>43194.5139003472</x:v>
      </x:c>
      <x:c r="F439" t="s">
        <x:v>82</x:v>
      </x:c>
      <x:c r="G439" s="6">
        <x:v>143.194303392556</x:v>
      </x:c>
      <x:c r="H439" t="s">
        <x:v>83</x:v>
      </x:c>
      <x:c r="I439" s="6">
        <x:v>30.1029221185645</x:v>
      </x:c>
      <x:c r="J439" t="s">
        <x:v>78</x:v>
      </x:c>
      <x:c r="K439" s="6">
        <x:v>995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23.756</x:v>
      </x:c>
      <x:c r="R439" s="8">
        <x:v>190635.861867295</x:v>
      </x:c>
      <x:c r="S439" s="12">
        <x:v>288322.55489055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558494</x:v>
      </x:c>
      <x:c r="B440" s="1">
        <x:v>43207.6409434838</x:v>
      </x:c>
      <x:c r="C440" s="6">
        <x:v>7.31829664333333</x:v>
      </x:c>
      <x:c r="D440" s="14" t="s">
        <x:v>77</x:v>
      </x:c>
      <x:c r="E440" s="15">
        <x:v>43194.5139003472</x:v>
      </x:c>
      <x:c r="F440" t="s">
        <x:v>82</x:v>
      </x:c>
      <x:c r="G440" s="6">
        <x:v>143.176027798141</x:v>
      </x:c>
      <x:c r="H440" t="s">
        <x:v>83</x:v>
      </x:c>
      <x:c r="I440" s="6">
        <x:v>30.1097132027039</x:v>
      </x:c>
      <x:c r="J440" t="s">
        <x:v>78</x:v>
      </x:c>
      <x:c r="K440" s="6">
        <x:v>995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23.755</x:v>
      </x:c>
      <x:c r="R440" s="8">
        <x:v>190625.344996564</x:v>
      </x:c>
      <x:c r="S440" s="12">
        <x:v>288316.5144334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558502</x:v>
      </x:c>
      <x:c r="B441" s="1">
        <x:v>43207.6409550579</x:v>
      </x:c>
      <x:c r="C441" s="6">
        <x:v>7.33491427</x:v>
      </x:c>
      <x:c r="D441" s="14" t="s">
        <x:v>77</x:v>
      </x:c>
      <x:c r="E441" s="15">
        <x:v>43194.5139003472</x:v>
      </x:c>
      <x:c r="F441" t="s">
        <x:v>82</x:v>
      </x:c>
      <x:c r="G441" s="6">
        <x:v>143.209890172061</x:v>
      </x:c>
      <x:c r="H441" t="s">
        <x:v>83</x:v>
      </x:c>
      <x:c r="I441" s="6">
        <x:v>30.1021107952724</x:v>
      </x:c>
      <x:c r="J441" t="s">
        <x:v>78</x:v>
      </x:c>
      <x:c r="K441" s="6">
        <x:v>995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23.755</x:v>
      </x:c>
      <x:c r="R441" s="8">
        <x:v>190631.624880459</x:v>
      </x:c>
      <x:c r="S441" s="12">
        <x:v>288326.45567427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558513</x:v>
      </x:c>
      <x:c r="B442" s="1">
        <x:v>43207.6409667014</x:v>
      </x:c>
      <x:c r="C442" s="6">
        <x:v>7.35169854</x:v>
      </x:c>
      <x:c r="D442" s="14" t="s">
        <x:v>77</x:v>
      </x:c>
      <x:c r="E442" s="15">
        <x:v>43194.5139003472</x:v>
      </x:c>
      <x:c r="F442" t="s">
        <x:v>82</x:v>
      </x:c>
      <x:c r="G442" s="6">
        <x:v>143.180176805614</x:v>
      </x:c>
      <x:c r="H442" t="s">
        <x:v>83</x:v>
      </x:c>
      <x:c r="I442" s="6">
        <x:v>30.1087816814993</x:v>
      </x:c>
      <x:c r="J442" t="s">
        <x:v>78</x:v>
      </x:c>
      <x:c r="K442" s="6">
        <x:v>995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23.755</x:v>
      </x:c>
      <x:c r="R442" s="8">
        <x:v>190633.242043845</x:v>
      </x:c>
      <x:c r="S442" s="12">
        <x:v>288333.43282127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558526</x:v>
      </x:c>
      <x:c r="B443" s="1">
        <x:v>43207.6409781597</x:v>
      </x:c>
      <x:c r="C443" s="6">
        <x:v>7.36819942833333</x:v>
      </x:c>
      <x:c r="D443" s="14" t="s">
        <x:v>77</x:v>
      </x:c>
      <x:c r="E443" s="15">
        <x:v>43194.5139003472</x:v>
      </x:c>
      <x:c r="F443" t="s">
        <x:v>82</x:v>
      </x:c>
      <x:c r="G443" s="6">
        <x:v>143.166480679631</x:v>
      </x:c>
      <x:c r="H443" t="s">
        <x:v>83</x:v>
      </x:c>
      <x:c r="I443" s="6">
        <x:v>30.1037935400968</x:v>
      </x:c>
      <x:c r="J443" t="s">
        <x:v>78</x:v>
      </x:c>
      <x:c r="K443" s="6">
        <x:v>995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23.758</x:v>
      </x:c>
      <x:c r="R443" s="8">
        <x:v>190640.803234864</x:v>
      </x:c>
      <x:c r="S443" s="12">
        <x:v>288331.510438433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558539</x:v>
      </x:c>
      <x:c r="B444" s="1">
        <x:v>43207.6409898958</x:v>
      </x:c>
      <x:c r="C444" s="6">
        <x:v>7.38510044833333</x:v>
      </x:c>
      <x:c r="D444" s="14" t="s">
        <x:v>77</x:v>
      </x:c>
      <x:c r="E444" s="15">
        <x:v>43194.5139003472</x:v>
      </x:c>
      <x:c r="F444" t="s">
        <x:v>82</x:v>
      </x:c>
      <x:c r="G444" s="6">
        <x:v>143.140446397989</x:v>
      </x:c>
      <x:c r="H444" t="s">
        <x:v>83</x:v>
      </x:c>
      <x:c r="I444" s="6">
        <x:v>30.1123274732731</x:v>
      </x:c>
      <x:c r="J444" t="s">
        <x:v>78</x:v>
      </x:c>
      <x:c r="K444" s="6">
        <x:v>995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23.757</x:v>
      </x:c>
      <x:c r="R444" s="8">
        <x:v>190638.768226879</x:v>
      </x:c>
      <x:c r="S444" s="12">
        <x:v>288338.682052559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558545</x:v>
      </x:c>
      <x:c r="B445" s="1">
        <x:v>43207.6410019329</x:v>
      </x:c>
      <x:c r="C445" s="6">
        <x:v>7.40246801666667</x:v>
      </x:c>
      <x:c r="D445" s="14" t="s">
        <x:v>77</x:v>
      </x:c>
      <x:c r="E445" s="15">
        <x:v>43194.5139003472</x:v>
      </x:c>
      <x:c r="F445" t="s">
        <x:v>82</x:v>
      </x:c>
      <x:c r="G445" s="6">
        <x:v>143.109135315979</x:v>
      </x:c>
      <x:c r="H445" t="s">
        <x:v>83</x:v>
      </x:c>
      <x:c r="I445" s="6">
        <x:v>30.1193589697432</x:v>
      </x:c>
      <x:c r="J445" t="s">
        <x:v>78</x:v>
      </x:c>
      <x:c r="K445" s="6">
        <x:v>995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23.757</x:v>
      </x:c>
      <x:c r="R445" s="8">
        <x:v>190645.407320845</x:v>
      </x:c>
      <x:c r="S445" s="12">
        <x:v>288342.674367974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558552</x:v>
      </x:c>
      <x:c r="B446" s="1">
        <x:v>43207.6410131597</x:v>
      </x:c>
      <x:c r="C446" s="6">
        <x:v>7.41863564</x:v>
      </x:c>
      <x:c r="D446" s="14" t="s">
        <x:v>77</x:v>
      </x:c>
      <x:c r="E446" s="15">
        <x:v>43194.5139003472</x:v>
      </x:c>
      <x:c r="F446" t="s">
        <x:v>82</x:v>
      </x:c>
      <x:c r="G446" s="6">
        <x:v>143.12473298595</x:v>
      </x:c>
      <x:c r="H446" t="s">
        <x:v>83</x:v>
      </x:c>
      <x:c r="I446" s="6">
        <x:v>30.1131688481428</x:v>
      </x:c>
      <x:c r="J446" t="s">
        <x:v>78</x:v>
      </x:c>
      <x:c r="K446" s="6">
        <x:v>995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23.758</x:v>
      </x:c>
      <x:c r="R446" s="8">
        <x:v>190635.778023741</x:v>
      </x:c>
      <x:c r="S446" s="12">
        <x:v>288320.915431066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558565</x:v>
      </x:c>
      <x:c r="B447" s="1">
        <x:v>43207.6410247338</x:v>
      </x:c>
      <x:c r="C447" s="6">
        <x:v>7.435286595</x:v>
      </x:c>
      <x:c r="D447" s="14" t="s">
        <x:v>77</x:v>
      </x:c>
      <x:c r="E447" s="15">
        <x:v>43194.5139003472</x:v>
      </x:c>
      <x:c r="F447" t="s">
        <x:v>82</x:v>
      </x:c>
      <x:c r="G447" s="6">
        <x:v>143.175385339083</x:v>
      </x:c>
      <x:c r="H447" t="s">
        <x:v>83</x:v>
      </x:c>
      <x:c r="I447" s="6">
        <x:v>30.0991058959016</x:v>
      </x:c>
      <x:c r="J447" t="s">
        <x:v>78</x:v>
      </x:c>
      <x:c r="K447" s="6">
        <x:v>995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23.759</x:v>
      </x:c>
      <x:c r="R447" s="8">
        <x:v>190642.161333258</x:v>
      </x:c>
      <x:c r="S447" s="12">
        <x:v>288324.931093463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558573</x:v>
      </x:c>
      <x:c r="B448" s="1">
        <x:v>43207.6410361458</x:v>
      </x:c>
      <x:c r="C448" s="6">
        <x:v>7.45172087166667</x:v>
      </x:c>
      <x:c r="D448" s="14" t="s">
        <x:v>77</x:v>
      </x:c>
      <x:c r="E448" s="15">
        <x:v>43194.5139003472</x:v>
      </x:c>
      <x:c r="F448" t="s">
        <x:v>82</x:v>
      </x:c>
      <x:c r="G448" s="6">
        <x:v>143.209159462728</x:v>
      </x:c>
      <x:c r="H448" t="s">
        <x:v>83</x:v>
      </x:c>
      <x:c r="I448" s="6">
        <x:v>30.0995866796202</x:v>
      </x:c>
      <x:c r="J448" t="s">
        <x:v>78</x:v>
      </x:c>
      <x:c r="K448" s="6">
        <x:v>995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23.756</x:v>
      </x:c>
      <x:c r="R448" s="8">
        <x:v>190648.955440538</x:v>
      </x:c>
      <x:c r="S448" s="12">
        <x:v>288315.250996944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558585</x:v>
      </x:c>
      <x:c r="B449" s="1">
        <x:v>43207.6410477662</x:v>
      </x:c>
      <x:c r="C449" s="6">
        <x:v>7.46840514333333</x:v>
      </x:c>
      <x:c r="D449" s="14" t="s">
        <x:v>77</x:v>
      </x:c>
      <x:c r="E449" s="15">
        <x:v>43194.5139003472</x:v>
      </x:c>
      <x:c r="F449" t="s">
        <x:v>82</x:v>
      </x:c>
      <x:c r="G449" s="6">
        <x:v>143.232983737484</x:v>
      </x:c>
      <x:c r="H449" t="s">
        <x:v>83</x:v>
      </x:c>
      <x:c r="I449" s="6">
        <x:v>30.0942379646344</x:v>
      </x:c>
      <x:c r="J449" t="s">
        <x:v>78</x:v>
      </x:c>
      <x:c r="K449" s="6">
        <x:v>995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23.756</x:v>
      </x:c>
      <x:c r="R449" s="8">
        <x:v>190643.899430913</x:v>
      </x:c>
      <x:c r="S449" s="12">
        <x:v>288322.669164093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558593</x:v>
      </x:c>
      <x:c r="B450" s="1">
        <x:v>43207.641059375</x:v>
      </x:c>
      <x:c r="C450" s="6">
        <x:v>7.48515606333333</x:v>
      </x:c>
      <x:c r="D450" s="14" t="s">
        <x:v>77</x:v>
      </x:c>
      <x:c r="E450" s="15">
        <x:v>43194.5139003472</x:v>
      </x:c>
      <x:c r="F450" t="s">
        <x:v>82</x:v>
      </x:c>
      <x:c r="G450" s="6">
        <x:v>143.152414597383</x:v>
      </x:c>
      <x:c r="H450" t="s">
        <x:v>83</x:v>
      </x:c>
      <x:c r="I450" s="6">
        <x:v>30.1123274732731</x:v>
      </x:c>
      <x:c r="J450" t="s">
        <x:v>78</x:v>
      </x:c>
      <x:c r="K450" s="6">
        <x:v>995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23.756</x:v>
      </x:c>
      <x:c r="R450" s="8">
        <x:v>190639.154115599</x:v>
      </x:c>
      <x:c r="S450" s="12">
        <x:v>288308.608367803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558606</x:v>
      </x:c>
      <x:c r="B451" s="1">
        <x:v>43207.6410710995</x:v>
      </x:c>
      <x:c r="C451" s="6">
        <x:v>7.50204037833333</x:v>
      </x:c>
      <x:c r="D451" s="14" t="s">
        <x:v>77</x:v>
      </x:c>
      <x:c r="E451" s="15">
        <x:v>43194.5139003472</x:v>
      </x:c>
      <x:c r="F451" t="s">
        <x:v>82</x:v>
      </x:c>
      <x:c r="G451" s="6">
        <x:v>143.180056701182</x:v>
      </x:c>
      <x:c r="H451" t="s">
        <x:v>83</x:v>
      </x:c>
      <x:c r="I451" s="6">
        <x:v>30.1034329518488</x:v>
      </x:c>
      <x:c r="J451" t="s">
        <x:v>78</x:v>
      </x:c>
      <x:c r="K451" s="6">
        <x:v>995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23.757</x:v>
      </x:c>
      <x:c r="R451" s="8">
        <x:v>190640.346164318</x:v>
      </x:c>
      <x:c r="S451" s="12">
        <x:v>288318.242330413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558619</x:v>
      </x:c>
      <x:c r="B452" s="1">
        <x:v>43207.6410824884</x:v>
      </x:c>
      <x:c r="C452" s="6">
        <x:v>7.51840794</x:v>
      </x:c>
      <x:c r="D452" s="14" t="s">
        <x:v>77</x:v>
      </x:c>
      <x:c r="E452" s="15">
        <x:v>43194.5139003472</x:v>
      </x:c>
      <x:c r="F452" t="s">
        <x:v>82</x:v>
      </x:c>
      <x:c r="G452" s="6">
        <x:v>143.211506558507</x:v>
      </x:c>
      <x:c r="H452" t="s">
        <x:v>83</x:v>
      </x:c>
      <x:c r="I452" s="6">
        <x:v>30.0963714398135</x:v>
      </x:c>
      <x:c r="J452" t="s">
        <x:v>78</x:v>
      </x:c>
      <x:c r="K452" s="6">
        <x:v>995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23.757</x:v>
      </x:c>
      <x:c r="R452" s="8">
        <x:v>190643.496037292</x:v>
      </x:c>
      <x:c r="S452" s="12">
        <x:v>288312.306990192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558625</x:v>
      </x:c>
      <x:c r="B453" s="1">
        <x:v>43207.641094294</x:v>
      </x:c>
      <x:c r="C453" s="6">
        <x:v>7.53542557166667</x:v>
      </x:c>
      <x:c r="D453" s="14" t="s">
        <x:v>77</x:v>
      </x:c>
      <x:c r="E453" s="15">
        <x:v>43194.5139003472</x:v>
      </x:c>
      <x:c r="F453" t="s">
        <x:v>82</x:v>
      </x:c>
      <x:c r="G453" s="6">
        <x:v>143.217332473844</x:v>
      </x:c>
      <x:c r="H453" t="s">
        <x:v>83</x:v>
      </x:c>
      <x:c r="I453" s="6">
        <x:v>30.0923749310809</x:v>
      </x:c>
      <x:c r="J453" t="s">
        <x:v>78</x:v>
      </x:c>
      <x:c r="K453" s="6">
        <x:v>995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23.758</x:v>
      </x:c>
      <x:c r="R453" s="8">
        <x:v>190638.294912664</x:v>
      </x:c>
      <x:c r="S453" s="12">
        <x:v>288305.590929447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558639</x:v>
      </x:c>
      <x:c r="B454" s="1">
        <x:v>43207.6411056366</x:v>
      </x:c>
      <x:c r="C454" s="6">
        <x:v>7.551743145</x:v>
      </x:c>
      <x:c r="D454" s="14" t="s">
        <x:v>77</x:v>
      </x:c>
      <x:c r="E454" s="15">
        <x:v>43194.5139003472</x:v>
      </x:c>
      <x:c r="F454" t="s">
        <x:v>82</x:v>
      </x:c>
      <x:c r="G454" s="6">
        <x:v>143.184801118965</x:v>
      </x:c>
      <x:c r="H454" t="s">
        <x:v>83</x:v>
      </x:c>
      <x:c r="I454" s="6">
        <x:v>30.1050555992683</x:v>
      </x:c>
      <x:c r="J454" t="s">
        <x:v>78</x:v>
      </x:c>
      <x:c r="K454" s="6">
        <x:v>995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23.756</x:v>
      </x:c>
      <x:c r="R454" s="8">
        <x:v>190639.328288672</x:v>
      </x:c>
      <x:c r="S454" s="12">
        <x:v>288321.196615989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558648</x:v>
      </x:c>
      <x:c r="B455" s="1">
        <x:v>43207.6411173264</x:v>
      </x:c>
      <x:c r="C455" s="6">
        <x:v>7.56862747166667</x:v>
      </x:c>
      <x:c r="D455" s="14" t="s">
        <x:v>77</x:v>
      </x:c>
      <x:c r="E455" s="15">
        <x:v>43194.5139003472</x:v>
      </x:c>
      <x:c r="F455" t="s">
        <x:v>82</x:v>
      </x:c>
      <x:c r="G455" s="6">
        <x:v>143.041650537527</x:v>
      </x:c>
      <x:c r="H455" t="s">
        <x:v>83</x:v>
      </x:c>
      <x:c r="I455" s="6">
        <x:v>30.1318293950408</x:v>
      </x:c>
      <x:c r="J455" t="s">
        <x:v>78</x:v>
      </x:c>
      <x:c r="K455" s="6">
        <x:v>995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23.758</x:v>
      </x:c>
      <x:c r="R455" s="8">
        <x:v>190637.446397468</x:v>
      </x:c>
      <x:c r="S455" s="12">
        <x:v>288316.619092333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558661</x:v>
      </x:c>
      <x:c r="B456" s="1">
        <x:v>43207.6411290509</x:v>
      </x:c>
      <x:c r="C456" s="6">
        <x:v>7.5854784</x:v>
      </x:c>
      <x:c r="D456" s="14" t="s">
        <x:v>77</x:v>
      </x:c>
      <x:c r="E456" s="15">
        <x:v>43194.5139003472</x:v>
      </x:c>
      <x:c r="F456" t="s">
        <x:v>82</x:v>
      </x:c>
      <x:c r="G456" s="6">
        <x:v>143.095833006034</x:v>
      </x:c>
      <x:c r="H456" t="s">
        <x:v>83</x:v>
      </x:c>
      <x:c r="I456" s="6">
        <x:v>30.1196594613739</x:v>
      </x:c>
      <x:c r="J456" t="s">
        <x:v>78</x:v>
      </x:c>
      <x:c r="K456" s="6">
        <x:v>995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23.758</x:v>
      </x:c>
      <x:c r="R456" s="8">
        <x:v>190642.856052159</x:v>
      </x:c>
      <x:c r="S456" s="12">
        <x:v>288313.869459686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558667</x:v>
      </x:c>
      <x:c r="B457" s="1">
        <x:v>43207.641140625</x:v>
      </x:c>
      <x:c r="C457" s="6">
        <x:v>7.60217933166667</x:v>
      </x:c>
      <x:c r="D457" s="14" t="s">
        <x:v>77</x:v>
      </x:c>
      <x:c r="E457" s="15">
        <x:v>43194.5139003472</x:v>
      </x:c>
      <x:c r="F457" t="s">
        <x:v>82</x:v>
      </x:c>
      <x:c r="G457" s="6">
        <x:v>143.143657914182</x:v>
      </x:c>
      <x:c r="H457" t="s">
        <x:v>83</x:v>
      </x:c>
      <x:c r="I457" s="6">
        <x:v>30.1116062949814</x:v>
      </x:c>
      <x:c r="J457" t="s">
        <x:v>78</x:v>
      </x:c>
      <x:c r="K457" s="6">
        <x:v>995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23.757</x:v>
      </x:c>
      <x:c r="R457" s="8">
        <x:v>190655.756011235</x:v>
      </x:c>
      <x:c r="S457" s="12">
        <x:v>288327.912121086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558679</x:v>
      </x:c>
      <x:c r="B458" s="1">
        <x:v>43207.6411520023</x:v>
      </x:c>
      <x:c r="C458" s="6">
        <x:v>7.61854695</x:v>
      </x:c>
      <x:c r="D458" s="14" t="s">
        <x:v>77</x:v>
      </x:c>
      <x:c r="E458" s="15">
        <x:v>43194.5139003472</x:v>
      </x:c>
      <x:c r="F458" t="s">
        <x:v>82</x:v>
      </x:c>
      <x:c r="G458" s="6">
        <x:v>143.229030904282</x:v>
      </x:c>
      <x:c r="H458" t="s">
        <x:v>83</x:v>
      </x:c>
      <x:c r="I458" s="6">
        <x:v>30.0978137900001</x:v>
      </x:c>
      <x:c r="J458" t="s">
        <x:v>78</x:v>
      </x:c>
      <x:c r="K458" s="6">
        <x:v>995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23.755</x:v>
      </x:c>
      <x:c r="R458" s="8">
        <x:v>190657.220664571</x:v>
      </x:c>
      <x:c r="S458" s="12">
        <x:v>288330.267499717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558690</x:v>
      </x:c>
      <x:c r="B459" s="1">
        <x:v>43207.6411635417</x:v>
      </x:c>
      <x:c r="C459" s="6">
        <x:v>7.63516450833333</x:v>
      </x:c>
      <x:c r="D459" s="14" t="s">
        <x:v>77</x:v>
      </x:c>
      <x:c r="E459" s="15">
        <x:v>43194.5139003472</x:v>
      </x:c>
      <x:c r="F459" t="s">
        <x:v>82</x:v>
      </x:c>
      <x:c r="G459" s="6">
        <x:v>143.192307317646</x:v>
      </x:c>
      <x:c r="H459" t="s">
        <x:v>83</x:v>
      </x:c>
      <x:c r="I459" s="6">
        <x:v>30.0979940838165</x:v>
      </x:c>
      <x:c r="J459" t="s">
        <x:v>78</x:v>
      </x:c>
      <x:c r="K459" s="6">
        <x:v>995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23.758</x:v>
      </x:c>
      <x:c r="R459" s="8">
        <x:v>190644.260892426</x:v>
      </x:c>
      <x:c r="S459" s="12">
        <x:v>288323.929160633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558695</x:v>
      </x:c>
      <x:c r="B460" s="1">
        <x:v>43207.6411751157</x:v>
      </x:c>
      <x:c r="C460" s="6">
        <x:v>7.65184887333333</x:v>
      </x:c>
      <x:c r="D460" s="14" t="s">
        <x:v>77</x:v>
      </x:c>
      <x:c r="E460" s="15">
        <x:v>43194.5139003472</x:v>
      </x:c>
      <x:c r="F460" t="s">
        <x:v>82</x:v>
      </x:c>
      <x:c r="G460" s="6">
        <x:v>143.101739740962</x:v>
      </x:c>
      <x:c r="H460" t="s">
        <x:v>83</x:v>
      </x:c>
      <x:c r="I460" s="6">
        <x:v>30.112958504405</x:v>
      </x:c>
      <x:c r="J460" t="s">
        <x:v>78</x:v>
      </x:c>
      <x:c r="K460" s="6">
        <x:v>995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23.76</x:v>
      </x:c>
      <x:c r="R460" s="8">
        <x:v>190660.498033236</x:v>
      </x:c>
      <x:c r="S460" s="12">
        <x:v>288327.237262439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558704</x:v>
      </x:c>
      <x:c r="B461" s="1">
        <x:v>43207.6411866898</x:v>
      </x:c>
      <x:c r="C461" s="6">
        <x:v>7.66848312333333</x:v>
      </x:c>
      <x:c r="D461" s="14" t="s">
        <x:v>77</x:v>
      </x:c>
      <x:c r="E461" s="15">
        <x:v>43194.5139003472</x:v>
      </x:c>
      <x:c r="F461" t="s">
        <x:v>82</x:v>
      </x:c>
      <x:c r="G461" s="6">
        <x:v>143.105944322083</x:v>
      </x:c>
      <x:c r="H461" t="s">
        <x:v>83</x:v>
      </x:c>
      <x:c r="I461" s="6">
        <x:v>30.1147013529112</x:v>
      </x:c>
      <x:c r="J461" t="s">
        <x:v>78</x:v>
      </x:c>
      <x:c r="K461" s="6">
        <x:v>995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23.759</x:v>
      </x:c>
      <x:c r="R461" s="8">
        <x:v>190652.006266094</x:v>
      </x:c>
      <x:c r="S461" s="12">
        <x:v>288325.758737911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558713</x:v>
      </x:c>
      <x:c r="B462" s="1">
        <x:v>43207.6411979977</x:v>
      </x:c>
      <x:c r="C462" s="6">
        <x:v>7.68476738</x:v>
      </x:c>
      <x:c r="D462" s="14" t="s">
        <x:v>77</x:v>
      </x:c>
      <x:c r="E462" s="15">
        <x:v>43194.5139003472</x:v>
      </x:c>
      <x:c r="F462" t="s">
        <x:v>82</x:v>
      </x:c>
      <x:c r="G462" s="6">
        <x:v>143.106154456825</x:v>
      </x:c>
      <x:c r="H462" t="s">
        <x:v>83</x:v>
      </x:c>
      <x:c r="I462" s="6">
        <x:v>30.1119668841079</x:v>
      </x:c>
      <x:c r="J462" t="s">
        <x:v>78</x:v>
      </x:c>
      <x:c r="K462" s="6">
        <x:v>995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23.76</x:v>
      </x:c>
      <x:c r="R462" s="8">
        <x:v>190648.358753223</x:v>
      </x:c>
      <x:c r="S462" s="12">
        <x:v>288330.205470906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558723</x:v>
      </x:c>
      <x:c r="B463" s="1">
        <x:v>43207.6412102199</x:v>
      </x:c>
      <x:c r="C463" s="6">
        <x:v>7.70240164833333</x:v>
      </x:c>
      <x:c r="D463" s="14" t="s">
        <x:v>77</x:v>
      </x:c>
      <x:c r="E463" s="15">
        <x:v>43194.5139003472</x:v>
      </x:c>
      <x:c r="F463" t="s">
        <x:v>82</x:v>
      </x:c>
      <x:c r="G463" s="6">
        <x:v>143.144594610723</x:v>
      </x:c>
      <x:c r="H463" t="s">
        <x:v>83</x:v>
      </x:c>
      <x:c r="I463" s="6">
        <x:v>30.1113959513423</x:v>
      </x:c>
      <x:c r="J463" t="s">
        <x:v>78</x:v>
      </x:c>
      <x:c r="K463" s="6">
        <x:v>995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23.757</x:v>
      </x:c>
      <x:c r="R463" s="8">
        <x:v>190657.1387895</x:v>
      </x:c>
      <x:c r="S463" s="12">
        <x:v>288330.195906166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558732</x:v>
      </x:c>
      <x:c r="B464" s="1">
        <x:v>43207.6412215278</x:v>
      </x:c>
      <x:c r="C464" s="6">
        <x:v>7.71865259833333</x:v>
      </x:c>
      <x:c r="D464" s="14" t="s">
        <x:v>77</x:v>
      </x:c>
      <x:c r="E464" s="15">
        <x:v>43194.5139003472</x:v>
      </x:c>
      <x:c r="F464" t="s">
        <x:v>82</x:v>
      </x:c>
      <x:c r="G464" s="6">
        <x:v>143.086679350625</x:v>
      </x:c>
      <x:c r="H464" t="s">
        <x:v>83</x:v>
      </x:c>
      <x:c r="I464" s="6">
        <x:v>30.1190284289805</x:v>
      </x:c>
      <x:c r="J464" t="s">
        <x:v>78</x:v>
      </x:c>
      <x:c r="K464" s="6">
        <x:v>995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23.759</x:v>
      </x:c>
      <x:c r="R464" s="8">
        <x:v>190640.659570962</x:v>
      </x:c>
      <x:c r="S464" s="12">
        <x:v>288327.529667389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558742</x:v>
      </x:c>
      <x:c r="B465" s="1">
        <x:v>43207.6412450579</x:v>
      </x:c>
      <x:c r="C465" s="6">
        <x:v>7.75257115833333</x:v>
      </x:c>
      <x:c r="D465" s="14" t="s">
        <x:v>77</x:v>
      </x:c>
      <x:c r="E465" s="15">
        <x:v>43194.5139003472</x:v>
      </x:c>
      <x:c r="F465" t="s">
        <x:v>82</x:v>
      </x:c>
      <x:c r="G465" s="6">
        <x:v>143.058019237649</x:v>
      </x:c>
      <x:c r="H465" t="s">
        <x:v>83</x:v>
      </x:c>
      <x:c r="I465" s="6">
        <x:v>30.1174057748003</x:v>
      </x:c>
      <x:c r="J465" t="s">
        <x:v>78</x:v>
      </x:c>
      <x:c r="K465" s="6">
        <x:v>995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23.762</x:v>
      </x:c>
      <x:c r="R465" s="8">
        <x:v>190700.510161851</x:v>
      </x:c>
      <x:c r="S465" s="12">
        <x:v>288351.876268365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558751</x:v>
      </x:c>
      <x:c r="B466" s="1">
        <x:v>43207.6412451042</x:v>
      </x:c>
      <x:c r="C466" s="6">
        <x:v>7.75260452166667</x:v>
      </x:c>
      <x:c r="D466" s="14" t="s">
        <x:v>77</x:v>
      </x:c>
      <x:c r="E466" s="15">
        <x:v>43194.5139003472</x:v>
      </x:c>
      <x:c r="F466" t="s">
        <x:v>82</x:v>
      </x:c>
      <x:c r="G466" s="6">
        <x:v>143.117832620357</x:v>
      </x:c>
      <x:c r="H466" t="s">
        <x:v>83</x:v>
      </x:c>
      <x:c r="I466" s="6">
        <x:v>30.1174057748003</x:v>
      </x:c>
      <x:c r="J466" t="s">
        <x:v>78</x:v>
      </x:c>
      <x:c r="K466" s="6">
        <x:v>995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23.757</x:v>
      </x:c>
      <x:c r="R466" s="8">
        <x:v>190639.833972213</x:v>
      </x:c>
      <x:c r="S466" s="12">
        <x:v>288305.477598393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558766</x:v>
      </x:c>
      <x:c r="B467" s="1">
        <x:v>43207.6412566782</x:v>
      </x:c>
      <x:c r="C467" s="6">
        <x:v>7.76923881833333</x:v>
      </x:c>
      <x:c r="D467" s="14" t="s">
        <x:v>77</x:v>
      </x:c>
      <x:c r="E467" s="15">
        <x:v>43194.5139003472</x:v>
      </x:c>
      <x:c r="F467" t="s">
        <x:v>82</x:v>
      </x:c>
      <x:c r="G467" s="6">
        <x:v>143.124557544524</x:v>
      </x:c>
      <x:c r="H467" t="s">
        <x:v>83</x:v>
      </x:c>
      <x:c r="I467" s="6">
        <x:v>30.10514574637</x:v>
      </x:c>
      <x:c r="J467" t="s">
        <x:v>78</x:v>
      </x:c>
      <x:c r="K467" s="6">
        <x:v>995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23.761</x:v>
      </x:c>
      <x:c r="R467" s="8">
        <x:v>190601.499693271</x:v>
      </x:c>
      <x:c r="S467" s="12">
        <x:v>288295.62673103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558775</x:v>
      </x:c>
      <x:c r="B468" s="1">
        <x:v>43207.6412678588</x:v>
      </x:c>
      <x:c r="C468" s="6">
        <x:v>7.78535636</x:v>
      </x:c>
      <x:c r="D468" s="14" t="s">
        <x:v>77</x:v>
      </x:c>
      <x:c r="E468" s="15">
        <x:v>43194.5139003472</x:v>
      </x:c>
      <x:c r="F468" t="s">
        <x:v>82</x:v>
      </x:c>
      <x:c r="G468" s="6">
        <x:v>143.109632748333</x:v>
      </x:c>
      <x:c r="H468" t="s">
        <x:v>83</x:v>
      </x:c>
      <x:c r="I468" s="6">
        <x:v>30.1111856077164</x:v>
      </x:c>
      <x:c r="J468" t="s">
        <x:v>78</x:v>
      </x:c>
      <x:c r="K468" s="6">
        <x:v>995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23.76</x:v>
      </x:c>
      <x:c r="R468" s="8">
        <x:v>190641.075300531</x:v>
      </x:c>
      <x:c r="S468" s="12">
        <x:v>288309.221784895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558785</x:v>
      </x:c>
      <x:c r="B469" s="1">
        <x:v>43207.6412792477</x:v>
      </x:c>
      <x:c r="C469" s="6">
        <x:v>7.80177399</x:v>
      </x:c>
      <x:c r="D469" s="14" t="s">
        <x:v>77</x:v>
      </x:c>
      <x:c r="E469" s="15">
        <x:v>43194.5139003472</x:v>
      </x:c>
      <x:c r="F469" t="s">
        <x:v>82</x:v>
      </x:c>
      <x:c r="G469" s="6">
        <x:v>143.205288106592</x:v>
      </x:c>
      <x:c r="H469" t="s">
        <x:v>83</x:v>
      </x:c>
      <x:c r="I469" s="6">
        <x:v>30.0950793349652</x:v>
      </x:c>
      <x:c r="J469" t="s">
        <x:v>78</x:v>
      </x:c>
      <x:c r="K469" s="6">
        <x:v>995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23.758</x:v>
      </x:c>
      <x:c r="R469" s="8">
        <x:v>190650.970501141</x:v>
      </x:c>
      <x:c r="S469" s="12">
        <x:v>288324.639733506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558795</x:v>
      </x:c>
      <x:c r="B470" s="1">
        <x:v>43207.6412910532</x:v>
      </x:c>
      <x:c r="C470" s="6">
        <x:v>7.81877491666667</x:v>
      </x:c>
      <x:c r="D470" s="14" t="s">
        <x:v>77</x:v>
      </x:c>
      <x:c r="E470" s="15">
        <x:v>43194.5139003472</x:v>
      </x:c>
      <x:c r="F470" t="s">
        <x:v>82</x:v>
      </x:c>
      <x:c r="G470" s="6">
        <x:v>143.171114663812</x:v>
      </x:c>
      <x:c r="H470" t="s">
        <x:v>83</x:v>
      </x:c>
      <x:c r="I470" s="6">
        <x:v>30.0946886987135</x:v>
      </x:c>
      <x:c r="J470" t="s">
        <x:v>78</x:v>
      </x:c>
      <x:c r="K470" s="6">
        <x:v>995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23.761</x:v>
      </x:c>
      <x:c r="R470" s="8">
        <x:v>190647.250947944</x:v>
      </x:c>
      <x:c r="S470" s="12">
        <x:v>288307.68828833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558809</x:v>
      </x:c>
      <x:c r="B471" s="1">
        <x:v>43207.6413021644</x:v>
      </x:c>
      <x:c r="C471" s="6">
        <x:v>7.83475911833333</x:v>
      </x:c>
      <x:c r="D471" s="14" t="s">
        <x:v>77</x:v>
      </x:c>
      <x:c r="E471" s="15">
        <x:v>43194.5139003472</x:v>
      </x:c>
      <x:c r="F471" t="s">
        <x:v>82</x:v>
      </x:c>
      <x:c r="G471" s="6">
        <x:v>143.083412444355</x:v>
      </x:c>
      <x:c r="H471" t="s">
        <x:v>83</x:v>
      </x:c>
      <x:c r="I471" s="6">
        <x:v>30.1170752342309</x:v>
      </x:c>
      <x:c r="J471" t="s">
        <x:v>78</x:v>
      </x:c>
      <x:c r="K471" s="6">
        <x:v>995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23.76</x:v>
      </x:c>
      <x:c r="R471" s="8">
        <x:v>190649.184580719</x:v>
      </x:c>
      <x:c r="S471" s="12">
        <x:v>288325.934577246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558820</x:v>
      </x:c>
      <x:c r="B472" s="1">
        <x:v>43207.6413138542</x:v>
      </x:c>
      <x:c r="C472" s="6">
        <x:v>7.85161007166667</x:v>
      </x:c>
      <x:c r="D472" s="14" t="s">
        <x:v>77</x:v>
      </x:c>
      <x:c r="E472" s="15">
        <x:v>43194.5139003472</x:v>
      </x:c>
      <x:c r="F472" t="s">
        <x:v>82</x:v>
      </x:c>
      <x:c r="G472" s="6">
        <x:v>143.037823354867</x:v>
      </x:c>
      <x:c r="H472" t="s">
        <x:v>83</x:v>
      </x:c>
      <x:c r="I472" s="6">
        <x:v>30.121943198646</x:v>
      </x:c>
      <x:c r="J472" t="s">
        <x:v>78</x:v>
      </x:c>
      <x:c r="K472" s="6">
        <x:v>995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23.762</x:v>
      </x:c>
      <x:c r="R472" s="8">
        <x:v>190646.098738281</x:v>
      </x:c>
      <x:c r="S472" s="12">
        <x:v>288309.180806139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558824</x:v>
      </x:c>
      <x:c r="B473" s="1">
        <x:v>43207.6413253472</x:v>
      </x:c>
      <x:c r="C473" s="6">
        <x:v>7.86816105166667</x:v>
      </x:c>
      <x:c r="D473" s="14" t="s">
        <x:v>77</x:v>
      </x:c>
      <x:c r="E473" s="15">
        <x:v>43194.5139003472</x:v>
      </x:c>
      <x:c r="F473" t="s">
        <x:v>82</x:v>
      </x:c>
      <x:c r="G473" s="6">
        <x:v>143.073914649881</x:v>
      </x:c>
      <x:c r="H473" t="s">
        <x:v>83</x:v>
      </x:c>
      <x:c r="I473" s="6">
        <x:v>30.1192087239378</x:v>
      </x:c>
      <x:c r="J473" t="s">
        <x:v>78</x:v>
      </x:c>
      <x:c r="K473" s="6">
        <x:v>995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23.76</x:v>
      </x:c>
      <x:c r="R473" s="8">
        <x:v>190653.091249427</x:v>
      </x:c>
      <x:c r="S473" s="12">
        <x:v>288313.122135999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558839</x:v>
      </x:c>
      <x:c r="B474" s="1">
        <x:v>43207.6413385069</x:v>
      </x:c>
      <x:c r="C474" s="6">
        <x:v>7.88712876666667</x:v>
      </x:c>
      <x:c r="D474" s="14" t="s">
        <x:v>77</x:v>
      </x:c>
      <x:c r="E474" s="15">
        <x:v>43194.5139003472</x:v>
      </x:c>
      <x:c r="F474" t="s">
        <x:v>82</x:v>
      </x:c>
      <x:c r="G474" s="6">
        <x:v>143.054117074111</x:v>
      </x:c>
      <x:c r="H474" t="s">
        <x:v>83</x:v>
      </x:c>
      <x:c r="I474" s="6">
        <x:v>30.1236560026218</x:v>
      </x:c>
      <x:c r="J474" t="s">
        <x:v>78</x:v>
      </x:c>
      <x:c r="K474" s="6">
        <x:v>995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23.76</x:v>
      </x:c>
      <x:c r="R474" s="8">
        <x:v>190664.518201915</x:v>
      </x:c>
      <x:c r="S474" s="12">
        <x:v>288320.943957929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558845</x:v>
      </x:c>
      <x:c r="B475" s="1">
        <x:v>43207.6413487616</x:v>
      </x:c>
      <x:c r="C475" s="6">
        <x:v>7.90189627333333</x:v>
      </x:c>
      <x:c r="D475" s="14" t="s">
        <x:v>77</x:v>
      </x:c>
      <x:c r="E475" s="15">
        <x:v>43194.5139003472</x:v>
      </x:c>
      <x:c r="F475" t="s">
        <x:v>82</x:v>
      </x:c>
      <x:c r="G475" s="6">
        <x:v>143.06955562324</x:v>
      </x:c>
      <x:c r="H475" t="s">
        <x:v>83</x:v>
      </x:c>
      <x:c r="I475" s="6">
        <x:v>30.1228747235068</x:v>
      </x:c>
      <x:c r="J475" t="s">
        <x:v>78</x:v>
      </x:c>
      <x:c r="K475" s="6">
        <x:v>995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23.759</x:v>
      </x:c>
      <x:c r="R475" s="8">
        <x:v>190668.423042321</x:v>
      </x:c>
      <x:c r="S475" s="12">
        <x:v>288328.104981019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558858</x:v>
      </x:c>
      <x:c r="B476" s="1">
        <x:v>43207.6413610301</x:v>
      </x:c>
      <x:c r="C476" s="6">
        <x:v>7.91956391666667</x:v>
      </x:c>
      <x:c r="D476" s="14" t="s">
        <x:v>77</x:v>
      </x:c>
      <x:c r="E476" s="15">
        <x:v>43194.5139003472</x:v>
      </x:c>
      <x:c r="F476" t="s">
        <x:v>82</x:v>
      </x:c>
      <x:c r="G476" s="6">
        <x:v>143.061418817797</x:v>
      </x:c>
      <x:c r="H476" t="s">
        <x:v>83</x:v>
      </x:c>
      <x:c r="I476" s="6">
        <x:v>30.1193289205812</x:v>
      </x:c>
      <x:c r="J476" t="s">
        <x:v>78</x:v>
      </x:c>
      <x:c r="K476" s="6">
        <x:v>995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23.761</x:v>
      </x:c>
      <x:c r="R476" s="8">
        <x:v>190663.753609449</x:v>
      </x:c>
      <x:c r="S476" s="12">
        <x:v>288316.52759251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558870</x:v>
      </x:c>
      <x:c r="B477" s="1">
        <x:v>43207.6413716088</x:v>
      </x:c>
      <x:c r="C477" s="6">
        <x:v>7.934798085</x:v>
      </x:c>
      <x:c r="D477" s="14" t="s">
        <x:v>77</x:v>
      </x:c>
      <x:c r="E477" s="15">
        <x:v>43194.5139003472</x:v>
      </x:c>
      <x:c r="F477" t="s">
        <x:v>82</x:v>
      </x:c>
      <x:c r="G477" s="6">
        <x:v>143.045075173707</x:v>
      </x:c>
      <x:c r="H477" t="s">
        <x:v>83</x:v>
      </x:c>
      <x:c r="I477" s="6">
        <x:v>30.1283737303734</x:v>
      </x:c>
      <x:c r="J477" t="s">
        <x:v>78</x:v>
      </x:c>
      <x:c r="K477" s="6">
        <x:v>995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23.759</x:v>
      </x:c>
      <x:c r="R477" s="8">
        <x:v>190636.743332908</x:v>
      </x:c>
      <x:c r="S477" s="12">
        <x:v>288308.563028212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558872</x:v>
      </x:c>
      <x:c r="B478" s="1">
        <x:v>43207.6413832176</x:v>
      </x:c>
      <x:c r="C478" s="6">
        <x:v>7.951499075</x:v>
      </x:c>
      <x:c r="D478" s="14" t="s">
        <x:v>77</x:v>
      </x:c>
      <x:c r="E478" s="15">
        <x:v>43194.5139003472</x:v>
      </x:c>
      <x:c r="F478" t="s">
        <x:v>82</x:v>
      </x:c>
      <x:c r="G478" s="6">
        <x:v>143.032285252696</x:v>
      </x:c>
      <x:c r="H478" t="s">
        <x:v>83</x:v>
      </x:c>
      <x:c r="I478" s="6">
        <x:v>30.1205008380825</x:v>
      </x:c>
      <x:c r="J478" t="s">
        <x:v>78</x:v>
      </x:c>
      <x:c r="K478" s="6">
        <x:v>995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23.763</x:v>
      </x:c>
      <x:c r="R478" s="8">
        <x:v>190650.250756494</x:v>
      </x:c>
      <x:c r="S478" s="12">
        <x:v>288306.465112718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558885</x:v>
      </x:c>
      <x:c r="B479" s="1">
        <x:v>43207.6413948727</x:v>
      </x:c>
      <x:c r="C479" s="6">
        <x:v>7.96830001666667</x:v>
      </x:c>
      <x:c r="D479" s="14" t="s">
        <x:v>77</x:v>
      </x:c>
      <x:c r="E479" s="15">
        <x:v>43194.5139003472</x:v>
      </x:c>
      <x:c r="F479" t="s">
        <x:v>82</x:v>
      </x:c>
      <x:c r="G479" s="6">
        <x:v>143.068775628581</x:v>
      </x:c>
      <x:c r="H479" t="s">
        <x:v>83</x:v>
      </x:c>
      <x:c r="I479" s="6">
        <x:v>30.1176762171094</x:v>
      </x:c>
      <x:c r="J479" t="s">
        <x:v>78</x:v>
      </x:c>
      <x:c r="K479" s="6">
        <x:v>995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23.761</x:v>
      </x:c>
      <x:c r="R479" s="8">
        <x:v>190657.471741429</x:v>
      </x:c>
      <x:c r="S479" s="12">
        <x:v>288323.73861935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558893</x:v>
      </x:c>
      <x:c r="B480" s="1">
        <x:v>43207.6414065162</x:v>
      </x:c>
      <x:c r="C480" s="6">
        <x:v>7.98505098166667</x:v>
      </x:c>
      <x:c r="D480" s="14" t="s">
        <x:v>77</x:v>
      </x:c>
      <x:c r="E480" s="15">
        <x:v>43194.5139003472</x:v>
      </x:c>
      <x:c r="F480" t="s">
        <x:v>82</x:v>
      </x:c>
      <x:c r="G480" s="6">
        <x:v>143.038680343953</x:v>
      </x:c>
      <x:c r="H480" t="s">
        <x:v>83</x:v>
      </x:c>
      <x:c r="I480" s="6">
        <x:v>30.1244372819178</x:v>
      </x:c>
      <x:c r="J480" t="s">
        <x:v>78</x:v>
      </x:c>
      <x:c r="K480" s="6">
        <x:v>995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23.761</x:v>
      </x:c>
      <x:c r="R480" s="8">
        <x:v>190653.603250112</x:v>
      </x:c>
      <x:c r="S480" s="12">
        <x:v>288325.377722799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558908</x:v>
      </x:c>
      <x:c r="B481" s="1">
        <x:v>43207.6414181713</x:v>
      </x:c>
      <x:c r="C481" s="6">
        <x:v>8.00183525166667</x:v>
      </x:c>
      <x:c r="D481" s="14" t="s">
        <x:v>77</x:v>
      </x:c>
      <x:c r="E481" s="15">
        <x:v>43194.5139003472</x:v>
      </x:c>
      <x:c r="F481" t="s">
        <x:v>82</x:v>
      </x:c>
      <x:c r="G481" s="6">
        <x:v>143.035871553249</x:v>
      </x:c>
      <x:c r="H481" t="s">
        <x:v>83</x:v>
      </x:c>
      <x:c r="I481" s="6">
        <x:v>30.1250683153294</x:v>
      </x:c>
      <x:c r="J481" t="s">
        <x:v>78</x:v>
      </x:c>
      <x:c r="K481" s="6">
        <x:v>995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23.761</x:v>
      </x:c>
      <x:c r="R481" s="8">
        <x:v>190656.890883028</x:v>
      </x:c>
      <x:c r="S481" s="12">
        <x:v>288325.02142661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558920</x:v>
      </x:c>
      <x:c r="B482" s="1">
        <x:v>43207.6414298958</x:v>
      </x:c>
      <x:c r="C482" s="6">
        <x:v>8.01871952166667</x:v>
      </x:c>
      <x:c r="D482" s="14" t="s">
        <x:v>77</x:v>
      </x:c>
      <x:c r="E482" s="15">
        <x:v>43194.5139003472</x:v>
      </x:c>
      <x:c r="F482" t="s">
        <x:v>82</x:v>
      </x:c>
      <x:c r="G482" s="6">
        <x:v>143.037102181759</x:v>
      </x:c>
      <x:c r="H482" t="s">
        <x:v>83</x:v>
      </x:c>
      <x:c r="I482" s="6">
        <x:v>30.132851070493</x:v>
      </x:c>
      <x:c r="J482" t="s">
        <x:v>78</x:v>
      </x:c>
      <x:c r="K482" s="6">
        <x:v>995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23.758</x:v>
      </x:c>
      <x:c r="R482" s="8">
        <x:v>190655.303859156</x:v>
      </x:c>
      <x:c r="S482" s="12">
        <x:v>288321.213822887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558926</x:v>
      </x:c>
      <x:c r="B483" s="1">
        <x:v>43207.6414415162</x:v>
      </x:c>
      <x:c r="C483" s="6">
        <x:v>8.03542047666667</x:v>
      </x:c>
      <x:c r="D483" s="14" t="s">
        <x:v>77</x:v>
      </x:c>
      <x:c r="E483" s="15">
        <x:v>43194.5139003472</x:v>
      </x:c>
      <x:c r="F483" t="s">
        <x:v>82</x:v>
      </x:c>
      <x:c r="G483" s="6">
        <x:v>143.126370972086</x:v>
      </x:c>
      <x:c r="H483" t="s">
        <x:v>83</x:v>
      </x:c>
      <x:c r="I483" s="6">
        <x:v>30.1020506972591</x:v>
      </x:c>
      <x:c r="J483" t="s">
        <x:v>78</x:v>
      </x:c>
      <x:c r="K483" s="6">
        <x:v>995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23.762</x:v>
      </x:c>
      <x:c r="R483" s="8">
        <x:v>190656.976053105</x:v>
      </x:c>
      <x:c r="S483" s="12">
        <x:v>288314.011224698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558939</x:v>
      </x:c>
      <x:c r="B484" s="1">
        <x:v>43207.6414541667</x:v>
      </x:c>
      <x:c r="C484" s="6">
        <x:v>8.05363820333333</x:v>
      </x:c>
      <x:c r="D484" s="14" t="s">
        <x:v>77</x:v>
      </x:c>
      <x:c r="E484" s="15">
        <x:v>43194.5139003472</x:v>
      </x:c>
      <x:c r="F484" t="s">
        <x:v>82</x:v>
      </x:c>
      <x:c r="G484" s="6">
        <x:v>143.112785244971</x:v>
      </x:c>
      <x:c r="H484" t="s">
        <x:v>83</x:v>
      </x:c>
      <x:c r="I484" s="6">
        <x:v>30.1077900624373</x:v>
      </x:c>
      <x:c r="J484" t="s">
        <x:v>78</x:v>
      </x:c>
      <x:c r="K484" s="6">
        <x:v>995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23.761</x:v>
      </x:c>
      <x:c r="R484" s="8">
        <x:v>190665.823327677</x:v>
      </x:c>
      <x:c r="S484" s="12">
        <x:v>288313.578402933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558950</x:v>
      </x:c>
      <x:c r="B485" s="1">
        <x:v>43207.6414645023</x:v>
      </x:c>
      <x:c r="C485" s="6">
        <x:v>8.06853900333333</x:v>
      </x:c>
      <x:c r="D485" s="14" t="s">
        <x:v>77</x:v>
      </x:c>
      <x:c r="E485" s="15">
        <x:v>43194.5139003472</x:v>
      </x:c>
      <x:c r="F485" t="s">
        <x:v>82</x:v>
      </x:c>
      <x:c r="G485" s="6">
        <x:v>143.13667145046</x:v>
      </x:c>
      <x:c r="H485" t="s">
        <x:v>83</x:v>
      </x:c>
      <x:c r="I485" s="6">
        <x:v>30.0997369245465</x:v>
      </x:c>
      <x:c r="J485" t="s">
        <x:v>78</x:v>
      </x:c>
      <x:c r="K485" s="6">
        <x:v>995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23.762</x:v>
      </x:c>
      <x:c r="R485" s="8">
        <x:v>190654.23974048</x:v>
      </x:c>
      <x:c r="S485" s="12">
        <x:v>288320.733223272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558954</x:v>
      </x:c>
      <x:c r="B486" s="1">
        <x:v>43207.6414760417</x:v>
      </x:c>
      <x:c r="C486" s="6">
        <x:v>8.08513991166667</x:v>
      </x:c>
      <x:c r="D486" s="14" t="s">
        <x:v>77</x:v>
      </x:c>
      <x:c r="E486" s="15">
        <x:v>43194.5139003472</x:v>
      </x:c>
      <x:c r="F486" t="s">
        <x:v>82</x:v>
      </x:c>
      <x:c r="G486" s="6">
        <x:v>143.117809715477</x:v>
      </x:c>
      <x:c r="H486" t="s">
        <x:v>83</x:v>
      </x:c>
      <x:c r="I486" s="6">
        <x:v>30.1039738342347</x:v>
      </x:c>
      <x:c r="J486" t="s">
        <x:v>78</x:v>
      </x:c>
      <x:c r="K486" s="6">
        <x:v>995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23.762</x:v>
      </x:c>
      <x:c r="R486" s="8">
        <x:v>190654.505083895</x:v>
      </x:c>
      <x:c r="S486" s="12">
        <x:v>288319.176708806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558963</x:v>
      </x:c>
      <x:c r="B487" s="1">
        <x:v>43207.6414873495</x:v>
      </x:c>
      <x:c r="C487" s="6">
        <x:v>8.10140751</x:v>
      </x:c>
      <x:c r="D487" s="14" t="s">
        <x:v>77</x:v>
      </x:c>
      <x:c r="E487" s="15">
        <x:v>43194.5139003472</x:v>
      </x:c>
      <x:c r="F487" t="s">
        <x:v>82</x:v>
      </x:c>
      <x:c r="G487" s="6">
        <x:v>143.116798494245</x:v>
      </x:c>
      <x:c r="H487" t="s">
        <x:v>83</x:v>
      </x:c>
      <x:c r="I487" s="6">
        <x:v>30.1068885908167</x:v>
      </x:c>
      <x:c r="J487" t="s">
        <x:v>78</x:v>
      </x:c>
      <x:c r="K487" s="6">
        <x:v>995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23.761</x:v>
      </x:c>
      <x:c r="R487" s="8">
        <x:v>190656.558966329</x:v>
      </x:c>
      <x:c r="S487" s="12">
        <x:v>288321.771124779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558974</x:v>
      </x:c>
      <x:c r="B488" s="1">
        <x:v>43207.6414993866</x:v>
      </x:c>
      <x:c r="C488" s="6">
        <x:v>8.11875852333333</x:v>
      </x:c>
      <x:c r="D488" s="14" t="s">
        <x:v>77</x:v>
      </x:c>
      <x:c r="E488" s="15">
        <x:v>43194.5139003472</x:v>
      </x:c>
      <x:c r="F488" t="s">
        <x:v>82</x:v>
      </x:c>
      <x:c r="G488" s="6">
        <x:v>143.095719743696</x:v>
      </x:c>
      <x:c r="H488" t="s">
        <x:v>83</x:v>
      </x:c>
      <x:c r="I488" s="6">
        <x:v>30.1143107143744</x:v>
      </x:c>
      <x:c r="J488" t="s">
        <x:v>78</x:v>
      </x:c>
      <x:c r="K488" s="6">
        <x:v>995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23.76</x:v>
      </x:c>
      <x:c r="R488" s="8">
        <x:v>190665.334104224</x:v>
      </x:c>
      <x:c r="S488" s="12">
        <x:v>288314.583766132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558989</x:v>
      </x:c>
      <x:c r="B489" s="1">
        <x:v>43207.6415114236</x:v>
      </x:c>
      <x:c r="C489" s="6">
        <x:v>8.136076185</x:v>
      </x:c>
      <x:c r="D489" s="14" t="s">
        <x:v>77</x:v>
      </x:c>
      <x:c r="E489" s="15">
        <x:v>43194.5139003472</x:v>
      </x:c>
      <x:c r="F489" t="s">
        <x:v>82</x:v>
      </x:c>
      <x:c r="G489" s="6">
        <x:v>143.110601557232</x:v>
      </x:c>
      <x:c r="H489" t="s">
        <x:v>83</x:v>
      </x:c>
      <x:c r="I489" s="6">
        <x:v>30.1002177083556</x:v>
      </x:c>
      <x:c r="J489" t="s">
        <x:v>78</x:v>
      </x:c>
      <x:c r="K489" s="6">
        <x:v>995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23.764</x:v>
      </x:c>
      <x:c r="R489" s="8">
        <x:v>190666.408546849</x:v>
      </x:c>
      <x:c r="S489" s="12">
        <x:v>288308.905046002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558993</x:v>
      </x:c>
      <x:c r="B490" s="1">
        <x:v>43207.641522419</x:v>
      </x:c>
      <x:c r="C490" s="6">
        <x:v>8.15194370666667</x:v>
      </x:c>
      <x:c r="D490" s="14" t="s">
        <x:v>77</x:v>
      </x:c>
      <x:c r="E490" s="15">
        <x:v>43194.5139003472</x:v>
      </x:c>
      <x:c r="F490" t="s">
        <x:v>82</x:v>
      </x:c>
      <x:c r="G490" s="6">
        <x:v>143.108905804751</x:v>
      </x:c>
      <x:c r="H490" t="s">
        <x:v>83</x:v>
      </x:c>
      <x:c r="I490" s="6">
        <x:v>30.1086614852338</x:v>
      </x:c>
      <x:c r="J490" t="s">
        <x:v>78</x:v>
      </x:c>
      <x:c r="K490" s="6">
        <x:v>995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23.761</x:v>
      </x:c>
      <x:c r="R490" s="8">
        <x:v>190656.53567427</x:v>
      </x:c>
      <x:c r="S490" s="12">
        <x:v>288327.615149344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559005</x:v>
      </x:c>
      <x:c r="B491" s="1">
        <x:v>43207.6415337963</x:v>
      </x:c>
      <x:c r="C491" s="6">
        <x:v>8.16834462</x:v>
      </x:c>
      <x:c r="D491" s="14" t="s">
        <x:v>77</x:v>
      </x:c>
      <x:c r="E491" s="15">
        <x:v>43194.5139003472</x:v>
      </x:c>
      <x:c r="F491" t="s">
        <x:v>82</x:v>
      </x:c>
      <x:c r="G491" s="6">
        <x:v>143.065375578958</x:v>
      </x:c>
      <x:c r="H491" t="s">
        <x:v>83</x:v>
      </x:c>
      <x:c r="I491" s="6">
        <x:v>30.1157530722762</x:v>
      </x:c>
      <x:c r="J491" t="s">
        <x:v>78</x:v>
      </x:c>
      <x:c r="K491" s="6">
        <x:v>995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23.762</x:v>
      </x:c>
      <x:c r="R491" s="8">
        <x:v>190665.364043623</x:v>
      </x:c>
      <x:c r="S491" s="12">
        <x:v>288312.923091716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559021</x:v>
      </x:c>
      <x:c r="B492" s="1">
        <x:v>43207.6415455671</x:v>
      </x:c>
      <x:c r="C492" s="6">
        <x:v>8.18526224166667</x:v>
      </x:c>
      <x:c r="D492" s="14" t="s">
        <x:v>77</x:v>
      </x:c>
      <x:c r="E492" s="15">
        <x:v>43194.5139003472</x:v>
      </x:c>
      <x:c r="F492" t="s">
        <x:v>82</x:v>
      </x:c>
      <x:c r="G492" s="6">
        <x:v>143.017895854416</x:v>
      </x:c>
      <x:c r="H492" t="s">
        <x:v>83</x:v>
      </x:c>
      <x:c r="I492" s="6">
        <x:v>30.1264205301809</x:v>
      </x:c>
      <x:c r="J492" t="s">
        <x:v>78</x:v>
      </x:c>
      <x:c r="K492" s="6">
        <x:v>995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23.762</x:v>
      </x:c>
      <x:c r="R492" s="8">
        <x:v>190660.331338921</x:v>
      </x:c>
      <x:c r="S492" s="12">
        <x:v>288323.498052046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559028</x:v>
      </x:c>
      <x:c r="B493" s="1">
        <x:v>43207.6415572106</x:v>
      </x:c>
      <x:c r="C493" s="6">
        <x:v>8.20206320666667</x:v>
      </x:c>
      <x:c r="D493" s="14" t="s">
        <x:v>77</x:v>
      </x:c>
      <x:c r="E493" s="15">
        <x:v>43194.5139003472</x:v>
      </x:c>
      <x:c r="F493" t="s">
        <x:v>82</x:v>
      </x:c>
      <x:c r="G493" s="6">
        <x:v>143.115710907306</x:v>
      </x:c>
      <x:c r="H493" t="s">
        <x:v>83</x:v>
      </x:c>
      <x:c r="I493" s="6">
        <x:v>30.1125077678698</x:v>
      </x:c>
      <x:c r="J493" t="s">
        <x:v>78</x:v>
      </x:c>
      <x:c r="K493" s="6">
        <x:v>995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23.759</x:v>
      </x:c>
      <x:c r="R493" s="8">
        <x:v>190662.490186055</x:v>
      </x:c>
      <x:c r="S493" s="12">
        <x:v>288322.507891263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559037</x:v>
      </x:c>
      <x:c r="B494" s="1">
        <x:v>43207.6415685995</x:v>
      </x:c>
      <x:c r="C494" s="6">
        <x:v>8.21843083666667</x:v>
      </x:c>
      <x:c r="D494" s="14" t="s">
        <x:v>77</x:v>
      </x:c>
      <x:c r="E494" s="15">
        <x:v>43194.5139003472</x:v>
      </x:c>
      <x:c r="F494" t="s">
        <x:v>82</x:v>
      </x:c>
      <x:c r="G494" s="6">
        <x:v>143.029020745761</x:v>
      </x:c>
      <x:c r="H494" t="s">
        <x:v>83</x:v>
      </x:c>
      <x:c r="I494" s="6">
        <x:v>30.1185476424753</x:v>
      </x:c>
      <x:c r="J494" t="s">
        <x:v>78</x:v>
      </x:c>
      <x:c r="K494" s="6">
        <x:v>995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23.764</x:v>
      </x:c>
      <x:c r="R494" s="8">
        <x:v>190664.140612249</x:v>
      </x:c>
      <x:c r="S494" s="12">
        <x:v>288318.610852245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559044</x:v>
      </x:c>
      <x:c r="B495" s="1">
        <x:v>43207.6415800116</x:v>
      </x:c>
      <x:c r="C495" s="6">
        <x:v>8.23488178333333</x:v>
      </x:c>
      <x:c r="D495" s="14" t="s">
        <x:v>77</x:v>
      </x:c>
      <x:c r="E495" s="15">
        <x:v>43194.5139003472</x:v>
      </x:c>
      <x:c r="F495" t="s">
        <x:v>82</x:v>
      </x:c>
      <x:c r="G495" s="6">
        <x:v>142.979864024531</x:v>
      </x:c>
      <x:c r="H495" t="s">
        <x:v>83</x:v>
      </x:c>
      <x:c r="I495" s="6">
        <x:v>30.1322801341721</x:v>
      </x:c>
      <x:c r="J495" t="s">
        <x:v>78</x:v>
      </x:c>
      <x:c r="K495" s="6">
        <x:v>995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23.763</x:v>
      </x:c>
      <x:c r="R495" s="8">
        <x:v>190647.617891125</x:v>
      </x:c>
      <x:c r="S495" s="12">
        <x:v>288305.590688104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559052</x:v>
      </x:c>
      <x:c r="B496" s="1">
        <x:v>43207.6415917824</x:v>
      </x:c>
      <x:c r="C496" s="6">
        <x:v>8.25181600666667</x:v>
      </x:c>
      <x:c r="D496" s="14" t="s">
        <x:v>77</x:v>
      </x:c>
      <x:c r="E496" s="15">
        <x:v>43194.5139003472</x:v>
      </x:c>
      <x:c r="F496" t="s">
        <x:v>82</x:v>
      </x:c>
      <x:c r="G496" s="6">
        <x:v>143.084235112481</x:v>
      </x:c>
      <x:c r="H496" t="s">
        <x:v>83</x:v>
      </x:c>
      <x:c r="I496" s="6">
        <x:v>30.111516147706</x:v>
      </x:c>
      <x:c r="J496" t="s">
        <x:v>78</x:v>
      </x:c>
      <x:c r="K496" s="6">
        <x:v>995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23.762</x:v>
      </x:c>
      <x:c r="R496" s="8">
        <x:v>190649.848762486</x:v>
      </x:c>
      <x:c r="S496" s="12">
        <x:v>288317.139639962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559063</x:v>
      </x:c>
      <x:c r="B497" s="1">
        <x:v>43207.6416031597</x:v>
      </x:c>
      <x:c r="C497" s="6">
        <x:v>8.26823367</x:v>
      </x:c>
      <x:c r="D497" s="14" t="s">
        <x:v>77</x:v>
      </x:c>
      <x:c r="E497" s="15">
        <x:v>43194.5139003472</x:v>
      </x:c>
      <x:c r="F497" t="s">
        <x:v>82</x:v>
      </x:c>
      <x:c r="G497" s="6">
        <x:v>143.011502862244</x:v>
      </x:c>
      <x:c r="H497" t="s">
        <x:v>83</x:v>
      </x:c>
      <x:c r="I497" s="6">
        <x:v>30.1224840840173</x:v>
      </x:c>
      <x:c r="J497" t="s">
        <x:v>78</x:v>
      </x:c>
      <x:c r="K497" s="6">
        <x:v>995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23.764</x:v>
      </x:c>
      <x:c r="R497" s="8">
        <x:v>190664.368607473</x:v>
      </x:c>
      <x:c r="S497" s="12">
        <x:v>288321.92709363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559079</x:v>
      </x:c>
      <x:c r="B498" s="1">
        <x:v>43207.6416151968</x:v>
      </x:c>
      <x:c r="C498" s="6">
        <x:v>8.28553459166667</x:v>
      </x:c>
      <x:c r="D498" s="14" t="s">
        <x:v>77</x:v>
      </x:c>
      <x:c r="E498" s="15">
        <x:v>43194.5139003472</x:v>
      </x:c>
      <x:c r="F498" t="s">
        <x:v>82</x:v>
      </x:c>
      <x:c r="G498" s="6">
        <x:v>143.043039423287</x:v>
      </x:c>
      <x:c r="H498" t="s">
        <x:v>83</x:v>
      </x:c>
      <x:c r="I498" s="6">
        <x:v>30.1207712806413</x:v>
      </x:c>
      <x:c r="J498" t="s">
        <x:v>78</x:v>
      </x:c>
      <x:c r="K498" s="6">
        <x:v>995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23.762</x:v>
      </x:c>
      <x:c r="R498" s="8">
        <x:v>190667.85885554</x:v>
      </x:c>
      <x:c r="S498" s="12">
        <x:v>288305.17185636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559088</x:v>
      </x:c>
      <x:c r="B499" s="1">
        <x:v>43207.6416263079</x:v>
      </x:c>
      <x:c r="C499" s="6">
        <x:v>8.30156881666667</x:v>
      </x:c>
      <x:c r="D499" s="14" t="s">
        <x:v>77</x:v>
      </x:c>
      <x:c r="E499" s="15">
        <x:v>43194.5139003472</x:v>
      </x:c>
      <x:c r="F499" t="s">
        <x:v>82</x:v>
      </x:c>
      <x:c r="G499" s="6">
        <x:v>143.03517222531</x:v>
      </x:c>
      <x:c r="H499" t="s">
        <x:v>83</x:v>
      </x:c>
      <x:c r="I499" s="6">
        <x:v>30.1171653816559</x:v>
      </x:c>
      <x:c r="J499" t="s">
        <x:v>78</x:v>
      </x:c>
      <x:c r="K499" s="6">
        <x:v>995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23.764</x:v>
      </x:c>
      <x:c r="R499" s="8">
        <x:v>190667.264820209</x:v>
      </x:c>
      <x:c r="S499" s="12">
        <x:v>288307.304556449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559096</x:v>
      </x:c>
      <x:c r="B500" s="1">
        <x:v>43207.6416378819</x:v>
      </x:c>
      <x:c r="C500" s="6">
        <x:v>8.31821973833333</x:v>
      </x:c>
      <x:c r="D500" s="14" t="s">
        <x:v>77</x:v>
      </x:c>
      <x:c r="E500" s="15">
        <x:v>43194.5139003472</x:v>
      </x:c>
      <x:c r="F500" t="s">
        <x:v>82</x:v>
      </x:c>
      <x:c r="G500" s="6">
        <x:v>143.038649185723</x:v>
      </x:c>
      <x:c r="H500" t="s">
        <x:v>83</x:v>
      </x:c>
      <x:c r="I500" s="6">
        <x:v>30.1163841040534</x:v>
      </x:c>
      <x:c r="J500" t="s">
        <x:v>78</x:v>
      </x:c>
      <x:c r="K500" s="6">
        <x:v>995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23.764</x:v>
      </x:c>
      <x:c r="R500" s="8">
        <x:v>190666.54296659</x:v>
      </x:c>
      <x:c r="S500" s="12">
        <x:v>288309.980858818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559109</x:v>
      </x:c>
      <x:c r="B501" s="1">
        <x:v>43207.641649456</x:v>
      </x:c>
      <x:c r="C501" s="6">
        <x:v>8.33487077333333</x:v>
      </x:c>
      <x:c r="D501" s="14" t="s">
        <x:v>77</x:v>
      </x:c>
      <x:c r="E501" s="15">
        <x:v>43194.5139003472</x:v>
      </x:c>
      <x:c r="F501" t="s">
        <x:v>82</x:v>
      </x:c>
      <x:c r="G501" s="6">
        <x:v>142.964085357215</x:v>
      </x:c>
      <x:c r="H501" t="s">
        <x:v>83</x:v>
      </x:c>
      <x:c r="I501" s="6">
        <x:v>30.1358259507906</x:v>
      </x:c>
      <x:c r="J501" t="s">
        <x:v>78</x:v>
      </x:c>
      <x:c r="K501" s="6">
        <x:v>995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23.763</x:v>
      </x:c>
      <x:c r="R501" s="8">
        <x:v>190675.294803568</x:v>
      </x:c>
      <x:c r="S501" s="12">
        <x:v>288304.652074265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559119</x:v>
      </x:c>
      <x:c r="B502" s="1">
        <x:v>43207.6416611458</x:v>
      </x:c>
      <x:c r="C502" s="6">
        <x:v>8.351688305</x:v>
      </x:c>
      <x:c r="D502" s="14" t="s">
        <x:v>77</x:v>
      </x:c>
      <x:c r="E502" s="15">
        <x:v>43194.5139003472</x:v>
      </x:c>
      <x:c r="F502" t="s">
        <x:v>82</x:v>
      </x:c>
      <x:c r="G502" s="6">
        <x:v>143.005698867698</x:v>
      </x:c>
      <x:c r="H502" t="s">
        <x:v>83</x:v>
      </x:c>
      <x:c r="I502" s="6">
        <x:v>30.1211018215754</x:v>
      </x:c>
      <x:c r="J502" t="s">
        <x:v>78</x:v>
      </x:c>
      <x:c r="K502" s="6">
        <x:v>995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23.765</x:v>
      </x:c>
      <x:c r="R502" s="8">
        <x:v>190675.649751778</x:v>
      </x:c>
      <x:c r="S502" s="12">
        <x:v>288293.341435964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559125</x:v>
      </x:c>
      <x:c r="B503" s="1">
        <x:v>43207.6416730324</x:v>
      </x:c>
      <x:c r="C503" s="6">
        <x:v>8.36880592333333</x:v>
      </x:c>
      <x:c r="D503" s="14" t="s">
        <x:v>77</x:v>
      </x:c>
      <x:c r="E503" s="15">
        <x:v>43194.5139003472</x:v>
      </x:c>
      <x:c r="F503" t="s">
        <x:v>82</x:v>
      </x:c>
      <x:c r="G503" s="6">
        <x:v>142.974840201305</x:v>
      </x:c>
      <x:c r="H503" t="s">
        <x:v>83</x:v>
      </x:c>
      <x:c r="I503" s="6">
        <x:v>30.1226643791606</x:v>
      </x:c>
      <x:c r="J503" t="s">
        <x:v>78</x:v>
      </x:c>
      <x:c r="K503" s="6">
        <x:v>995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23.767</x:v>
      </x:c>
      <x:c r="R503" s="8">
        <x:v>190664.306267748</x:v>
      </x:c>
      <x:c r="S503" s="12">
        <x:v>288305.962123799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559135</x:v>
      </x:c>
      <x:c r="B504" s="1">
        <x:v>43207.641684456</x:v>
      </x:c>
      <x:c r="C504" s="6">
        <x:v>8.38524022333333</x:v>
      </x:c>
      <x:c r="D504" s="14" t="s">
        <x:v>77</x:v>
      </x:c>
      <x:c r="E504" s="15">
        <x:v>43194.5139003472</x:v>
      </x:c>
      <x:c r="F504" t="s">
        <x:v>82</x:v>
      </x:c>
      <x:c r="G504" s="6">
        <x:v>143.043762962079</x:v>
      </x:c>
      <x:c r="H504" t="s">
        <x:v>83</x:v>
      </x:c>
      <x:c r="I504" s="6">
        <x:v>30.1232954122383</x:v>
      </x:c>
      <x:c r="J504" t="s">
        <x:v>78</x:v>
      </x:c>
      <x:c r="K504" s="6">
        <x:v>995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23.761</x:v>
      </x:c>
      <x:c r="R504" s="8">
        <x:v>190668.33651318</x:v>
      </x:c>
      <x:c r="S504" s="12">
        <x:v>288304.746910831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559150</x:v>
      </x:c>
      <x:c r="B505" s="1">
        <x:v>43207.6416956829</x:v>
      </x:c>
      <x:c r="C505" s="6">
        <x:v>8.40144112833333</x:v>
      </x:c>
      <x:c r="D505" s="14" t="s">
        <x:v>77</x:v>
      </x:c>
      <x:c r="E505" s="15">
        <x:v>43194.5139003472</x:v>
      </x:c>
      <x:c r="F505" t="s">
        <x:v>82</x:v>
      </x:c>
      <x:c r="G505" s="6">
        <x:v>142.996151479307</x:v>
      </x:c>
      <x:c r="H505" t="s">
        <x:v>83</x:v>
      </x:c>
      <x:c r="I505" s="6">
        <x:v>30.120560936427</x:v>
      </x:c>
      <x:c r="J505" t="s">
        <x:v>78</x:v>
      </x:c>
      <x:c r="K505" s="6">
        <x:v>995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23.766</x:v>
      </x:c>
      <x:c r="R505" s="8">
        <x:v>190669.187863115</x:v>
      </x:c>
      <x:c r="S505" s="12">
        <x:v>288309.32604195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559160</x:v>
      </x:c>
      <x:c r="B506" s="1">
        <x:v>43207.6417075231</x:v>
      </x:c>
      <x:c r="C506" s="6">
        <x:v>8.41849211166667</x:v>
      </x:c>
      <x:c r="D506" s="14" t="s">
        <x:v>77</x:v>
      </x:c>
      <x:c r="E506" s="15">
        <x:v>43194.5139003472</x:v>
      </x:c>
      <x:c r="F506" t="s">
        <x:v>82</x:v>
      </x:c>
      <x:c r="G506" s="6">
        <x:v>142.991765248478</x:v>
      </x:c>
      <x:c r="H506" t="s">
        <x:v>83</x:v>
      </x:c>
      <x:c r="I506" s="6">
        <x:v>30.129605749542</x:v>
      </x:c>
      <x:c r="J506" t="s">
        <x:v>78</x:v>
      </x:c>
      <x:c r="K506" s="6">
        <x:v>995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23.763</x:v>
      </x:c>
      <x:c r="R506" s="8">
        <x:v>190677.97723469</x:v>
      </x:c>
      <x:c r="S506" s="12">
        <x:v>288321.805272159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559167</x:v>
      </x:c>
      <x:c r="B507" s="1">
        <x:v>43207.6417192477</x:v>
      </x:c>
      <x:c r="C507" s="6">
        <x:v>8.43537642666667</x:v>
      </x:c>
      <x:c r="D507" s="14" t="s">
        <x:v>77</x:v>
      </x:c>
      <x:c r="E507" s="15">
        <x:v>43194.5139003472</x:v>
      </x:c>
      <x:c r="F507" t="s">
        <x:v>82</x:v>
      </x:c>
      <x:c r="G507" s="6">
        <x:v>143.01211711112</x:v>
      </x:c>
      <x:c r="H507" t="s">
        <x:v>83</x:v>
      </x:c>
      <x:c r="I507" s="6">
        <x:v>30.1196594613739</x:v>
      </x:c>
      <x:c r="J507" t="s">
        <x:v>78</x:v>
      </x:c>
      <x:c r="K507" s="6">
        <x:v>995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23.765</x:v>
      </x:c>
      <x:c r="R507" s="8">
        <x:v>190665.180605055</x:v>
      </x:c>
      <x:c r="S507" s="12">
        <x:v>288301.066594417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559177</x:v>
      </x:c>
      <x:c r="B508" s="1">
        <x:v>43207.6417304051</x:v>
      </x:c>
      <x:c r="C508" s="6">
        <x:v>8.45146065166667</x:v>
      </x:c>
      <x:c r="D508" s="14" t="s">
        <x:v>77</x:v>
      </x:c>
      <x:c r="E508" s="15">
        <x:v>43194.5139003472</x:v>
      </x:c>
      <x:c r="F508" t="s">
        <x:v>82</x:v>
      </x:c>
      <x:c r="G508" s="6">
        <x:v>143.071490203898</x:v>
      </x:c>
      <x:c r="H508" t="s">
        <x:v>83</x:v>
      </x:c>
      <x:c r="I508" s="6">
        <x:v>30.1063176589155</x:v>
      </x:c>
      <x:c r="J508" t="s">
        <x:v>78</x:v>
      </x:c>
      <x:c r="K508" s="6">
        <x:v>995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23.765</x:v>
      </x:c>
      <x:c r="R508" s="8">
        <x:v>190671.728432008</x:v>
      </x:c>
      <x:c r="S508" s="12">
        <x:v>288306.985123846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559185</x:v>
      </x:c>
      <x:c r="B509" s="1">
        <x:v>43207.6417424769</x:v>
      </x:c>
      <x:c r="C509" s="6">
        <x:v>8.46884498166667</x:v>
      </x:c>
      <x:c r="D509" s="14" t="s">
        <x:v>77</x:v>
      </x:c>
      <x:c r="E509" s="15">
        <x:v>43194.5139003472</x:v>
      </x:c>
      <x:c r="F509" t="s">
        <x:v>82</x:v>
      </x:c>
      <x:c r="G509" s="6">
        <x:v>143.108103166129</x:v>
      </x:c>
      <x:c r="H509" t="s">
        <x:v>83</x:v>
      </x:c>
      <x:c r="I509" s="6">
        <x:v>30.1088417796336</x:v>
      </x:c>
      <x:c r="J509" t="s">
        <x:v>78</x:v>
      </x:c>
      <x:c r="K509" s="6">
        <x:v>995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23.761</x:v>
      </x:c>
      <x:c r="R509" s="8">
        <x:v>190670.635197942</x:v>
      </x:c>
      <x:c r="S509" s="12">
        <x:v>288309.872409511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559194</x:v>
      </x:c>
      <x:c r="B510" s="1">
        <x:v>43207.641753669</x:v>
      </x:c>
      <x:c r="C510" s="6">
        <x:v>8.48491250166667</x:v>
      </x:c>
      <x:c r="D510" s="14" t="s">
        <x:v>77</x:v>
      </x:c>
      <x:c r="E510" s="15">
        <x:v>43194.5139003472</x:v>
      </x:c>
      <x:c r="F510" t="s">
        <x:v>82</x:v>
      </x:c>
      <x:c r="G510" s="6">
        <x:v>143.065949386337</x:v>
      </x:c>
      <x:c r="H510" t="s">
        <x:v>83</x:v>
      </x:c>
      <x:c r="I510" s="6">
        <x:v>30.1048753050718</x:v>
      </x:c>
      <x:c r="J510" t="s">
        <x:v>78</x:v>
      </x:c>
      <x:c r="K510" s="6">
        <x:v>995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23.766</x:v>
      </x:c>
      <x:c r="R510" s="8">
        <x:v>190677.34270468</x:v>
      </x:c>
      <x:c r="S510" s="12">
        <x:v>288312.85971376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559208</x:v>
      </x:c>
      <x:c r="B511" s="1">
        <x:v>43207.641765544</x:v>
      </x:c>
      <x:c r="C511" s="6">
        <x:v>8.50203016666667</x:v>
      </x:c>
      <x:c r="D511" s="14" t="s">
        <x:v>77</x:v>
      </x:c>
      <x:c r="E511" s="15">
        <x:v>43194.5139003472</x:v>
      </x:c>
      <x:c r="F511" t="s">
        <x:v>82</x:v>
      </x:c>
      <x:c r="G511" s="6">
        <x:v>142.997166838496</x:v>
      </x:c>
      <x:c r="H511" t="s">
        <x:v>83</x:v>
      </x:c>
      <x:c r="I511" s="6">
        <x:v>30.1310781632887</x:v>
      </x:c>
      <x:c r="J511" t="s">
        <x:v>78</x:v>
      </x:c>
      <x:c r="K511" s="6">
        <x:v>995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23.762</x:v>
      </x:c>
      <x:c r="R511" s="8">
        <x:v>190679.280448031</x:v>
      </x:c>
      <x:c r="S511" s="12">
        <x:v>288299.560813546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559219</x:v>
      </x:c>
      <x:c r="B512" s="1">
        <x:v>43207.6417771644</x:v>
      </x:c>
      <x:c r="C512" s="6">
        <x:v>8.51879774333333</x:v>
      </x:c>
      <x:c r="D512" s="14" t="s">
        <x:v>77</x:v>
      </x:c>
      <x:c r="E512" s="15">
        <x:v>43194.5139003472</x:v>
      </x:c>
      <x:c r="F512" t="s">
        <x:v>82</x:v>
      </x:c>
      <x:c r="G512" s="6">
        <x:v>142.901852327607</x:v>
      </x:c>
      <x:c r="H512" t="s">
        <x:v>83</x:v>
      </x:c>
      <x:c r="I512" s="6">
        <x:v>30.1390712777611</x:v>
      </x:c>
      <x:c r="J512" t="s">
        <x:v>78</x:v>
      </x:c>
      <x:c r="K512" s="6">
        <x:v>995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23.767</x:v>
      </x:c>
      <x:c r="R512" s="8">
        <x:v>190679.350386743</x:v>
      </x:c>
      <x:c r="S512" s="12">
        <x:v>288300.014720508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559228</x:v>
      </x:c>
      <x:c r="B513" s="1">
        <x:v>43207.6417885069</x:v>
      </x:c>
      <x:c r="C513" s="6">
        <x:v>8.53509868166667</x:v>
      </x:c>
      <x:c r="D513" s="14" t="s">
        <x:v>77</x:v>
      </x:c>
      <x:c r="E513" s="15">
        <x:v>43194.5139003472</x:v>
      </x:c>
      <x:c r="F513" t="s">
        <x:v>82</x:v>
      </x:c>
      <x:c r="G513" s="6">
        <x:v>142.973904384589</x:v>
      </x:c>
      <x:c r="H513" t="s">
        <x:v>83</x:v>
      </x:c>
      <x:c r="I513" s="6">
        <x:v>30.1228747235068</x:v>
      </x:c>
      <x:c r="J513" t="s">
        <x:v>78</x:v>
      </x:c>
      <x:c r="K513" s="6">
        <x:v>995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23.767</x:v>
      </x:c>
      <x:c r="R513" s="8">
        <x:v>190677.914070748</x:v>
      </x:c>
      <x:c r="S513" s="12">
        <x:v>288296.775460747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559234</x:v>
      </x:c>
      <x:c r="B514" s="1">
        <x:v>43207.6418001157</x:v>
      </x:c>
      <x:c r="C514" s="6">
        <x:v>8.551849635</x:v>
      </x:c>
      <x:c r="D514" s="14" t="s">
        <x:v>77</x:v>
      </x:c>
      <x:c r="E514" s="15">
        <x:v>43194.5139003472</x:v>
      </x:c>
      <x:c r="F514" t="s">
        <x:v>82</x:v>
      </x:c>
      <x:c r="G514" s="6">
        <x:v>142.97034771452</x:v>
      </x:c>
      <x:c r="H514" t="s">
        <x:v>83</x:v>
      </x:c>
      <x:c r="I514" s="6">
        <x:v>30.1263604317314</x:v>
      </x:c>
      <x:c r="J514" t="s">
        <x:v>78</x:v>
      </x:c>
      <x:c r="K514" s="6">
        <x:v>995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23.766</x:v>
      </x:c>
      <x:c r="R514" s="8">
        <x:v>190665.411378403</x:v>
      </x:c>
      <x:c r="S514" s="12">
        <x:v>288303.145614176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559242</x:v>
      </x:c>
      <x:c r="B515" s="1">
        <x:v>43207.6418114236</x:v>
      </x:c>
      <x:c r="C515" s="6">
        <x:v>8.56808385666667</x:v>
      </x:c>
      <x:c r="D515" s="14" t="s">
        <x:v>77</x:v>
      </x:c>
      <x:c r="E515" s="15">
        <x:v>43194.5139003472</x:v>
      </x:c>
      <x:c r="F515" t="s">
        <x:v>82</x:v>
      </x:c>
      <x:c r="G515" s="6">
        <x:v>142.968743384142</x:v>
      </x:c>
      <x:c r="H515" t="s">
        <x:v>83</x:v>
      </x:c>
      <x:c r="I515" s="6">
        <x:v>30.1267210224441</x:v>
      </x:c>
      <x:c r="J515" t="s">
        <x:v>78</x:v>
      </x:c>
      <x:c r="K515" s="6">
        <x:v>995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23.766</x:v>
      </x:c>
      <x:c r="R515" s="8">
        <x:v>190665.915066278</x:v>
      </x:c>
      <x:c r="S515" s="12">
        <x:v>288283.79961745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559253</x:v>
      </x:c>
      <x:c r="B516" s="1">
        <x:v>43207.6418234606</x:v>
      </x:c>
      <x:c r="C516" s="6">
        <x:v>8.58543485833333</x:v>
      </x:c>
      <x:c r="D516" s="14" t="s">
        <x:v>77</x:v>
      </x:c>
      <x:c r="E516" s="15">
        <x:v>43194.5139003472</x:v>
      </x:c>
      <x:c r="F516" t="s">
        <x:v>82</x:v>
      </x:c>
      <x:c r="G516" s="6">
        <x:v>142.954653729046</x:v>
      </x:c>
      <x:c r="H516" t="s">
        <x:v>83</x:v>
      </x:c>
      <x:c r="I516" s="6">
        <x:v>30.1272018101213</x:v>
      </x:c>
      <x:c r="J516" t="s">
        <x:v>78</x:v>
      </x:c>
      <x:c r="K516" s="6">
        <x:v>995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23.767</x:v>
      </x:c>
      <x:c r="R516" s="8">
        <x:v>190666.5813175</x:v>
      </x:c>
      <x:c r="S516" s="12">
        <x:v>288291.824709674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559264</x:v>
      </x:c>
      <x:c r="B517" s="1">
        <x:v>43207.6418349884</x:v>
      </x:c>
      <x:c r="C517" s="6">
        <x:v>8.60203579166667</x:v>
      </x:c>
      <x:c r="D517" s="14" t="s">
        <x:v>77</x:v>
      </x:c>
      <x:c r="E517" s="15">
        <x:v>43194.5139003472</x:v>
      </x:c>
      <x:c r="F517" t="s">
        <x:v>82</x:v>
      </x:c>
      <x:c r="G517" s="6">
        <x:v>142.993076341687</x:v>
      </x:c>
      <x:c r="H517" t="s">
        <x:v>83</x:v>
      </x:c>
      <x:c r="I517" s="6">
        <x:v>30.1212520674658</x:v>
      </x:c>
      <x:c r="J517" t="s">
        <x:v>78</x:v>
      </x:c>
      <x:c r="K517" s="6">
        <x:v>995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23.766</x:v>
      </x:c>
      <x:c r="R517" s="8">
        <x:v>190665.573986101</x:v>
      </x:c>
      <x:c r="S517" s="12">
        <x:v>288288.531023495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559280</x:v>
      </x:c>
      <x:c r="B518" s="1">
        <x:v>43207.641846331</x:v>
      </x:c>
      <x:c r="C518" s="6">
        <x:v>8.6184034</x:v>
      </x:c>
      <x:c r="D518" s="14" t="s">
        <x:v>77</x:v>
      </x:c>
      <x:c r="E518" s="15">
        <x:v>43194.5139003472</x:v>
      </x:c>
      <x:c r="F518" t="s">
        <x:v>82</x:v>
      </x:c>
      <x:c r="G518" s="6">
        <x:v>142.976711840565</x:v>
      </x:c>
      <x:c r="H518" t="s">
        <x:v>83</x:v>
      </x:c>
      <x:c r="I518" s="6">
        <x:v>30.1222436905086</x:v>
      </x:c>
      <x:c r="J518" t="s">
        <x:v>78</x:v>
      </x:c>
      <x:c r="K518" s="6">
        <x:v>995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23.767</x:v>
      </x:c>
      <x:c r="R518" s="8">
        <x:v>190663.600015111</x:v>
      </x:c>
      <x:c r="S518" s="12">
        <x:v>288282.125232252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559288</x:v>
      </x:c>
      <x:c r="B519" s="1">
        <x:v>43207.6418582523</x:v>
      </x:c>
      <x:c r="C519" s="6">
        <x:v>8.63553771166667</x:v>
      </x:c>
      <x:c r="D519" s="14" t="s">
        <x:v>77</x:v>
      </x:c>
      <x:c r="E519" s="15">
        <x:v>43194.5139003472</x:v>
      </x:c>
      <x:c r="F519" t="s">
        <x:v>82</x:v>
      </x:c>
      <x:c r="G519" s="6">
        <x:v>143.036531322619</x:v>
      </x:c>
      <x:c r="H519" t="s">
        <x:v>83</x:v>
      </x:c>
      <x:c r="I519" s="6">
        <x:v>30.1114860986149</x:v>
      </x:c>
      <x:c r="J519" t="s">
        <x:v>78</x:v>
      </x:c>
      <x:c r="K519" s="6">
        <x:v>995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23.766</x:v>
      </x:c>
      <x:c r="R519" s="8">
        <x:v>190682.530354024</x:v>
      </x:c>
      <x:c r="S519" s="12">
        <x:v>288300.524006145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559296</x:v>
      </x:c>
      <x:c r="B520" s="1">
        <x:v>43207.6418695255</x:v>
      </x:c>
      <x:c r="C520" s="6">
        <x:v>8.65177195666667</x:v>
      </x:c>
      <x:c r="D520" s="14" t="s">
        <x:v>77</x:v>
      </x:c>
      <x:c r="E520" s="15">
        <x:v>43194.5139003472</x:v>
      </x:c>
      <x:c r="F520" t="s">
        <x:v>82</x:v>
      </x:c>
      <x:c r="G520" s="6">
        <x:v>143.007650006047</x:v>
      </x:c>
      <x:c r="H520" t="s">
        <x:v>83</x:v>
      </x:c>
      <x:c r="I520" s="6">
        <x:v>30.1179767085891</x:v>
      </x:c>
      <x:c r="J520" t="s">
        <x:v>78</x:v>
      </x:c>
      <x:c r="K520" s="6">
        <x:v>995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23.766</x:v>
      </x:c>
      <x:c r="R520" s="8">
        <x:v>190665.349909377</x:v>
      </x:c>
      <x:c r="S520" s="12">
        <x:v>288298.398360223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559307</x:v>
      </x:c>
      <x:c r="B521" s="1">
        <x:v>43207.64188125</x:v>
      </x:c>
      <x:c r="C521" s="6">
        <x:v>8.66865623666667</x:v>
      </x:c>
      <x:c r="D521" s="14" t="s">
        <x:v>77</x:v>
      </x:c>
      <x:c r="E521" s="15">
        <x:v>43194.5139003472</x:v>
      </x:c>
      <x:c r="F521" t="s">
        <x:v>82</x:v>
      </x:c>
      <x:c r="G521" s="6">
        <x:v>143.022948104366</x:v>
      </x:c>
      <x:c r="H521" t="s">
        <x:v>83</x:v>
      </x:c>
      <x:c r="I521" s="6">
        <x:v>30.1172254799399</x:v>
      </x:c>
      <x:c r="J521" t="s">
        <x:v>78</x:v>
      </x:c>
      <x:c r="K521" s="6">
        <x:v>995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23.765</x:v>
      </x:c>
      <x:c r="R521" s="8">
        <x:v>190676.002376016</x:v>
      </x:c>
      <x:c r="S521" s="12">
        <x:v>288302.66006782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559314</x:v>
      </x:c>
      <x:c r="B522" s="1">
        <x:v>43207.6418925579</x:v>
      </x:c>
      <x:c r="C522" s="6">
        <x:v>8.68490718666667</x:v>
      </x:c>
      <x:c r="D522" s="14" t="s">
        <x:v>77</x:v>
      </x:c>
      <x:c r="E522" s="15">
        <x:v>43194.5139003472</x:v>
      </x:c>
      <x:c r="F522" t="s">
        <x:v>82</x:v>
      </x:c>
      <x:c r="G522" s="6">
        <x:v>142.970989749036</x:v>
      </x:c>
      <x:c r="H522" t="s">
        <x:v>83</x:v>
      </x:c>
      <x:c r="I522" s="6">
        <x:v>30.1181570034901</x:v>
      </x:c>
      <x:c r="J522" t="s">
        <x:v>78</x:v>
      </x:c>
      <x:c r="K522" s="6">
        <x:v>995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23.769</x:v>
      </x:c>
      <x:c r="R522" s="8">
        <x:v>190659.881404429</x:v>
      </x:c>
      <x:c r="S522" s="12">
        <x:v>288297.81632453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559327</x:v>
      </x:c>
      <x:c r="B523" s="1">
        <x:v>43207.6419047106</x:v>
      </x:c>
      <x:c r="C523" s="6">
        <x:v>8.70244144666667</x:v>
      </x:c>
      <x:c r="D523" s="14" t="s">
        <x:v>77</x:v>
      </x:c>
      <x:c r="E523" s="15">
        <x:v>43194.5139003472</x:v>
      </x:c>
      <x:c r="F523" t="s">
        <x:v>82</x:v>
      </x:c>
      <x:c r="G523" s="6">
        <x:v>143.002514517578</x:v>
      </x:c>
      <x:c r="H523" t="s">
        <x:v>83</x:v>
      </x:c>
      <x:c r="I523" s="6">
        <x:v>30.1164442023237</x:v>
      </x:c>
      <x:c r="J523" t="s">
        <x:v>78</x:v>
      </x:c>
      <x:c r="K523" s="6">
        <x:v>995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23.767</x:v>
      </x:c>
      <x:c r="R523" s="8">
        <x:v>190673.556908468</x:v>
      </x:c>
      <x:c r="S523" s="12">
        <x:v>288304.386294096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559336</x:v>
      </x:c>
      <x:c r="B524" s="1">
        <x:v>43207.6419160532</x:v>
      </x:c>
      <x:c r="C524" s="6">
        <x:v>8.718792395</x:v>
      </x:c>
      <x:c r="D524" s="14" t="s">
        <x:v>77</x:v>
      </x:c>
      <x:c r="E524" s="15">
        <x:v>43194.5139003472</x:v>
      </x:c>
      <x:c r="F524" t="s">
        <x:v>82</x:v>
      </x:c>
      <x:c r="G524" s="6">
        <x:v>142.977915041339</x:v>
      </x:c>
      <x:c r="H524" t="s">
        <x:v>83</x:v>
      </x:c>
      <x:c r="I524" s="6">
        <x:v>30.1219732478316</x:v>
      </x:c>
      <x:c r="J524" t="s">
        <x:v>78</x:v>
      </x:c>
      <x:c r="K524" s="6">
        <x:v>995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23.767</x:v>
      </x:c>
      <x:c r="R524" s="8">
        <x:v>190672.842708724</x:v>
      </x:c>
      <x:c r="S524" s="12">
        <x:v>288291.499990799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559346</x:v>
      </x:c>
      <x:c r="B525" s="1">
        <x:v>43207.641927581</x:v>
      </x:c>
      <x:c r="C525" s="6">
        <x:v>8.73539335166667</x:v>
      </x:c>
      <x:c r="D525" s="14" t="s">
        <x:v>77</x:v>
      </x:c>
      <x:c r="E525" s="15">
        <x:v>43194.5139003472</x:v>
      </x:c>
      <x:c r="F525" t="s">
        <x:v>82</x:v>
      </x:c>
      <x:c r="G525" s="6">
        <x:v>143.015727413248</x:v>
      </x:c>
      <x:c r="H525" t="s">
        <x:v>83</x:v>
      </x:c>
      <x:c r="I525" s="6">
        <x:v>30.1188481340328</x:v>
      </x:c>
      <x:c r="J525" t="s">
        <x:v>78</x:v>
      </x:c>
      <x:c r="K525" s="6">
        <x:v>995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23.765</x:v>
      </x:c>
      <x:c r="R525" s="8">
        <x:v>190672.267588475</x:v>
      </x:c>
      <x:c r="S525" s="12">
        <x:v>288291.317897361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559361</x:v>
      </x:c>
      <x:c r="B526" s="1">
        <x:v>43207.6419392361</x:v>
      </x:c>
      <x:c r="C526" s="6">
        <x:v>8.75217763333333</x:v>
      </x:c>
      <x:c r="D526" s="14" t="s">
        <x:v>77</x:v>
      </x:c>
      <x:c r="E526" s="15">
        <x:v>43194.5139003472</x:v>
      </x:c>
      <x:c r="F526" t="s">
        <x:v>82</x:v>
      </x:c>
      <x:c r="G526" s="6">
        <x:v>142.971230633256</x:v>
      </x:c>
      <x:c r="H526" t="s">
        <x:v>83</x:v>
      </x:c>
      <x:c r="I526" s="6">
        <x:v>30.1234757074253</x:v>
      </x:c>
      <x:c r="J526" t="s">
        <x:v>78</x:v>
      </x:c>
      <x:c r="K526" s="6">
        <x:v>995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23.767</x:v>
      </x:c>
      <x:c r="R526" s="8">
        <x:v>190677.742825248</x:v>
      </x:c>
      <x:c r="S526" s="12">
        <x:v>288294.87581773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559364</x:v>
      </x:c>
      <x:c r="B527" s="1">
        <x:v>43207.6419504282</x:v>
      </x:c>
      <x:c r="C527" s="6">
        <x:v>8.76826184666667</x:v>
      </x:c>
      <x:c r="D527" s="14" t="s">
        <x:v>77</x:v>
      </x:c>
      <x:c r="E527" s="15">
        <x:v>43194.5139003472</x:v>
      </x:c>
      <x:c r="F527" t="s">
        <x:v>82</x:v>
      </x:c>
      <x:c r="G527" s="6">
        <x:v>143.016419164276</x:v>
      </x:c>
      <x:c r="H527" t="s">
        <x:v>83</x:v>
      </x:c>
      <x:c r="I527" s="6">
        <x:v>30.1133190936771</x:v>
      </x:c>
      <x:c r="J527" t="s">
        <x:v>78</x:v>
      </x:c>
      <x:c r="K527" s="6">
        <x:v>995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23.767</x:v>
      </x:c>
      <x:c r="R527" s="8">
        <x:v>190682.496138831</x:v>
      </x:c>
      <x:c r="S527" s="12">
        <x:v>288289.69618861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559379</x:v>
      </x:c>
      <x:c r="B528" s="1">
        <x:v>43207.641961956</x:v>
      </x:c>
      <x:c r="C528" s="6">
        <x:v>8.784879485</x:v>
      </x:c>
      <x:c r="D528" s="14" t="s">
        <x:v>77</x:v>
      </x:c>
      <x:c r="E528" s="15">
        <x:v>43194.5139003472</x:v>
      </x:c>
      <x:c r="F528" t="s">
        <x:v>82</x:v>
      </x:c>
      <x:c r="G528" s="6">
        <x:v>143.023694952947</x:v>
      </x:c>
      <x:c r="H528" t="s">
        <x:v>83</x:v>
      </x:c>
      <x:c r="I528" s="6">
        <x:v>30.1143708126083</x:v>
      </x:c>
      <x:c r="J528" t="s">
        <x:v>78</x:v>
      </x:c>
      <x:c r="K528" s="6">
        <x:v>995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23.766</x:v>
      </x:c>
      <x:c r="R528" s="8">
        <x:v>190668.223987517</x:v>
      </x:c>
      <x:c r="S528" s="12">
        <x:v>288300.776560038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559387</x:v>
      </x:c>
      <x:c r="B529" s="1">
        <x:v>43207.6419736921</x:v>
      </x:c>
      <x:c r="C529" s="6">
        <x:v>8.80176375333333</x:v>
      </x:c>
      <x:c r="D529" s="14" t="s">
        <x:v>77</x:v>
      </x:c>
      <x:c r="E529" s="15">
        <x:v>43194.5139003472</x:v>
      </x:c>
      <x:c r="F529" t="s">
        <x:v>82</x:v>
      </x:c>
      <x:c r="G529" s="6">
        <x:v>142.943074874029</x:v>
      </x:c>
      <x:c r="H529" t="s">
        <x:v>83</x:v>
      </x:c>
      <x:c r="I529" s="6">
        <x:v>30.1324904791213</x:v>
      </x:c>
      <x:c r="J529" t="s">
        <x:v>78</x:v>
      </x:c>
      <x:c r="K529" s="6">
        <x:v>995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23.766</x:v>
      </x:c>
      <x:c r="R529" s="8">
        <x:v>190664.187447339</x:v>
      </x:c>
      <x:c r="S529" s="12">
        <x:v>288294.633960985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559393</x:v>
      </x:c>
      <x:c r="B530" s="1">
        <x:v>43207.6419852199</x:v>
      </x:c>
      <x:c r="C530" s="6">
        <x:v>8.81836468666667</x:v>
      </x:c>
      <x:c r="D530" s="14" t="s">
        <x:v>77</x:v>
      </x:c>
      <x:c r="E530" s="15">
        <x:v>43194.5139003472</x:v>
      </x:c>
      <x:c r="F530" t="s">
        <x:v>82</x:v>
      </x:c>
      <x:c r="G530" s="6">
        <x:v>142.947249229952</x:v>
      </x:c>
      <x:c r="H530" t="s">
        <x:v>83</x:v>
      </x:c>
      <x:c r="I530" s="6">
        <x:v>30.1261801363898</x:v>
      </x:c>
      <x:c r="J530" t="s">
        <x:v>78</x:v>
      </x:c>
      <x:c r="K530" s="6">
        <x:v>995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23.768</x:v>
      </x:c>
      <x:c r="R530" s="8">
        <x:v>190664.687648424</x:v>
      </x:c>
      <x:c r="S530" s="12">
        <x:v>288295.014344357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559406</x:v>
      </x:c>
      <x:c r="B531" s="1">
        <x:v>43207.6419965625</x:v>
      </x:c>
      <x:c r="C531" s="6">
        <x:v>8.83473226</x:v>
      </x:c>
      <x:c r="D531" s="14" t="s">
        <x:v>77</x:v>
      </x:c>
      <x:c r="E531" s="15">
        <x:v>43194.5139003472</x:v>
      </x:c>
      <x:c r="F531" t="s">
        <x:v>82</x:v>
      </x:c>
      <x:c r="G531" s="6">
        <x:v>142.928617702386</x:v>
      </x:c>
      <x:c r="H531" t="s">
        <x:v>83</x:v>
      </x:c>
      <x:c r="I531" s="6">
        <x:v>30.1276825978675</x:v>
      </x:c>
      <x:c r="J531" t="s">
        <x:v>78</x:v>
      </x:c>
      <x:c r="K531" s="6">
        <x:v>995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23.769</x:v>
      </x:c>
      <x:c r="R531" s="8">
        <x:v>190662.18844132</x:v>
      </x:c>
      <x:c r="S531" s="12">
        <x:v>288295.779264959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559417</x:v>
      </x:c>
      <x:c r="B532" s="1">
        <x:v>43207.6420082523</x:v>
      </x:c>
      <x:c r="C532" s="6">
        <x:v>8.85156655333333</x:v>
      </x:c>
      <x:c r="D532" s="14" t="s">
        <x:v>77</x:v>
      </x:c>
      <x:c r="E532" s="15">
        <x:v>43194.5139003472</x:v>
      </x:c>
      <x:c r="F532" t="s">
        <x:v>82</x:v>
      </x:c>
      <x:c r="G532" s="6">
        <x:v>142.985107620627</x:v>
      </x:c>
      <x:c r="H532" t="s">
        <x:v>83</x:v>
      </x:c>
      <x:c r="I532" s="6">
        <x:v>30.1257293980771</x:v>
      </x:c>
      <x:c r="J532" t="s">
        <x:v>78</x:v>
      </x:c>
      <x:c r="K532" s="6">
        <x:v>995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23.765</x:v>
      </x:c>
      <x:c r="R532" s="8">
        <x:v>190676.9758729</x:v>
      </x:c>
      <x:c r="S532" s="12">
        <x:v>288289.133366923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559428</x:v>
      </x:c>
      <x:c r="B533" s="1">
        <x:v>43207.6420202546</x:v>
      </x:c>
      <x:c r="C533" s="6">
        <x:v>8.868850885</x:v>
      </x:c>
      <x:c r="D533" s="14" t="s">
        <x:v>77</x:v>
      </x:c>
      <x:c r="E533" s="15">
        <x:v>43194.5139003472</x:v>
      </x:c>
      <x:c r="F533" t="s">
        <x:v>82</x:v>
      </x:c>
      <x:c r="G533" s="6">
        <x:v>142.976416792121</x:v>
      </x:c>
      <x:c r="H533" t="s">
        <x:v>83</x:v>
      </x:c>
      <x:c r="I533" s="6">
        <x:v>30.1276825978675</x:v>
      </x:c>
      <x:c r="J533" t="s">
        <x:v>78</x:v>
      </x:c>
      <x:c r="K533" s="6">
        <x:v>995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23.765</x:v>
      </x:c>
      <x:c r="R533" s="8">
        <x:v>190678.210992142</x:v>
      </x:c>
      <x:c r="S533" s="12">
        <x:v>288293.597818498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559434</x:v>
      </x:c>
      <x:c r="B534" s="1">
        <x:v>43207.6420320255</x:v>
      </x:c>
      <x:c r="C534" s="6">
        <x:v>8.88575180166667</x:v>
      </x:c>
      <x:c r="D534" s="14" t="s">
        <x:v>77</x:v>
      </x:c>
      <x:c r="E534" s="15">
        <x:v>43194.5139003472</x:v>
      </x:c>
      <x:c r="F534" t="s">
        <x:v>82</x:v>
      </x:c>
      <x:c r="G534" s="6">
        <x:v>142.932976366786</x:v>
      </x:c>
      <x:c r="H534" t="s">
        <x:v>83</x:v>
      </x:c>
      <x:c r="I534" s="6">
        <x:v>30.1240165930431</x:v>
      </x:c>
      <x:c r="J534" t="s">
        <x:v>78</x:v>
      </x:c>
      <x:c r="K534" s="6">
        <x:v>995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23.77</x:v>
      </x:c>
      <x:c r="R534" s="8">
        <x:v>190669.139925111</x:v>
      </x:c>
      <x:c r="S534" s="12">
        <x:v>288289.580082082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559442</x:v>
      </x:c>
      <x:c r="B535" s="1">
        <x:v>43207.6420428588</x:v>
      </x:c>
      <x:c r="C535" s="6">
        <x:v>8.90136934</x:v>
      </x:c>
      <x:c r="D535" s="14" t="s">
        <x:v>77</x:v>
      </x:c>
      <x:c r="E535" s="15">
        <x:v>43194.5139003472</x:v>
      </x:c>
      <x:c r="F535" t="s">
        <x:v>82</x:v>
      </x:c>
      <x:c r="G535" s="6">
        <x:v>142.886614589438</x:v>
      </x:c>
      <x:c r="H535" t="s">
        <x:v>83</x:v>
      </x:c>
      <x:c r="I535" s="6">
        <x:v>30.1424969040813</x:v>
      </x:c>
      <x:c r="J535" t="s">
        <x:v>78</x:v>
      </x:c>
      <x:c r="K535" s="6">
        <x:v>995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23.767</x:v>
      </x:c>
      <x:c r="R535" s="8">
        <x:v>190660.434884042</x:v>
      </x:c>
      <x:c r="S535" s="12">
        <x:v>288267.820509309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559456</x:v>
      </x:c>
      <x:c r="B536" s="1">
        <x:v>43207.6420548264</x:v>
      </x:c>
      <x:c r="C536" s="6">
        <x:v>8.91858702666667</x:v>
      </x:c>
      <x:c r="D536" s="14" t="s">
        <x:v>77</x:v>
      </x:c>
      <x:c r="E536" s="15">
        <x:v>43194.5139003472</x:v>
      </x:c>
      <x:c r="F536" t="s">
        <x:v>82</x:v>
      </x:c>
      <x:c r="G536" s="6">
        <x:v>142.975881977376</x:v>
      </x:c>
      <x:c r="H536" t="s">
        <x:v>83</x:v>
      </x:c>
      <x:c r="I536" s="6">
        <x:v>30.1278027948147</x:v>
      </x:c>
      <x:c r="J536" t="s">
        <x:v>78</x:v>
      </x:c>
      <x:c r="K536" s="6">
        <x:v>995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23.765</x:v>
      </x:c>
      <x:c r="R536" s="8">
        <x:v>190663.981275035</x:v>
      </x:c>
      <x:c r="S536" s="12">
        <x:v>288287.185065726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559469</x:v>
      </x:c>
      <x:c r="B537" s="1">
        <x:v>43207.6420665162</x:v>
      </x:c>
      <x:c r="C537" s="6">
        <x:v>8.93542126166667</x:v>
      </x:c>
      <x:c r="D537" s="14" t="s">
        <x:v>77</x:v>
      </x:c>
      <x:c r="E537" s="15">
        <x:v>43194.5139003472</x:v>
      </x:c>
      <x:c r="F537" t="s">
        <x:v>82</x:v>
      </x:c>
      <x:c r="G537" s="6">
        <x:v>142.933398751478</x:v>
      </x:c>
      <x:c r="H537" t="s">
        <x:v>83</x:v>
      </x:c>
      <x:c r="I537" s="6">
        <x:v>30.1319796414109</x:v>
      </x:c>
      <x:c r="J537" t="s">
        <x:v>78</x:v>
      </x:c>
      <x:c r="K537" s="6">
        <x:v>995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23.767</x:v>
      </x:c>
      <x:c r="R537" s="8">
        <x:v>190668.421388948</x:v>
      </x:c>
      <x:c r="S537" s="12">
        <x:v>288285.415427864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559475</x:v>
      </x:c>
      <x:c r="B538" s="1">
        <x:v>43207.6420780093</x:v>
      </x:c>
      <x:c r="C538" s="6">
        <x:v>8.95198888833333</x:v>
      </x:c>
      <x:c r="D538" s="14" t="s">
        <x:v>77</x:v>
      </x:c>
      <x:c r="E538" s="15">
        <x:v>43194.5139003472</x:v>
      </x:c>
      <x:c r="F538" t="s">
        <x:v>82</x:v>
      </x:c>
      <x:c r="G538" s="6">
        <x:v>142.95644606371</x:v>
      </x:c>
      <x:c r="H538" t="s">
        <x:v>83</x:v>
      </x:c>
      <x:c r="I538" s="6">
        <x:v>30.1160535635836</x:v>
      </x:c>
      <x:c r="J538" t="s">
        <x:v>78</x:v>
      </x:c>
      <x:c r="K538" s="6">
        <x:v>995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23.771</x:v>
      </x:c>
      <x:c r="R538" s="8">
        <x:v>190663.253503528</x:v>
      </x:c>
      <x:c r="S538" s="12">
        <x:v>288277.235782848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559488</x:v>
      </x:c>
      <x:c r="B539" s="1">
        <x:v>43207.6420900463</x:v>
      </x:c>
      <x:c r="C539" s="6">
        <x:v>8.96930655</x:v>
      </x:c>
      <x:c r="D539" s="14" t="s">
        <x:v>77</x:v>
      </x:c>
      <x:c r="E539" s="15">
        <x:v>43194.5139003472</x:v>
      </x:c>
      <x:c r="F539" t="s">
        <x:v>82</x:v>
      </x:c>
      <x:c r="G539" s="6">
        <x:v>142.872653622135</x:v>
      </x:c>
      <x:c r="H539" t="s">
        <x:v>83</x:v>
      </x:c>
      <x:c r="I539" s="6">
        <x:v>30.1348944223328</x:v>
      </x:c>
      <x:c r="J539" t="s">
        <x:v>78</x:v>
      </x:c>
      <x:c r="K539" s="6">
        <x:v>995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23.771</x:v>
      </x:c>
      <x:c r="R539" s="8">
        <x:v>190670.822537443</x:v>
      </x:c>
      <x:c r="S539" s="12">
        <x:v>288298.865639689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559492</x:v>
      </x:c>
      <x:c r="B540" s="1">
        <x:v>43207.6421007755</x:v>
      </x:c>
      <x:c r="C540" s="6">
        <x:v>8.98477406833333</x:v>
      </x:c>
      <x:c r="D540" s="14" t="s">
        <x:v>77</x:v>
      </x:c>
      <x:c r="E540" s="15">
        <x:v>43194.5139003472</x:v>
      </x:c>
      <x:c r="F540" t="s">
        <x:v>82</x:v>
      </x:c>
      <x:c r="G540" s="6">
        <x:v>142.962835827766</x:v>
      </x:c>
      <x:c r="H540" t="s">
        <x:v>83</x:v>
      </x:c>
      <x:c r="I540" s="6">
        <x:v>30.1199900021984</x:v>
      </x:c>
      <x:c r="J540" t="s">
        <x:v>78</x:v>
      </x:c>
      <x:c r="K540" s="6">
        <x:v>995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23.769</x:v>
      </x:c>
      <x:c r="R540" s="8">
        <x:v>190665.305445832</x:v>
      </x:c>
      <x:c r="S540" s="12">
        <x:v>288292.429557009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559505</x:v>
      </x:c>
      <x:c r="B541" s="1">
        <x:v>43207.6421125347</x:v>
      </x:c>
      <x:c r="C541" s="6">
        <x:v>9.001708395</x:v>
      </x:c>
      <x:c r="D541" s="14" t="s">
        <x:v>77</x:v>
      </x:c>
      <x:c r="E541" s="15">
        <x:v>43194.5139003472</x:v>
      </x:c>
      <x:c r="F541" t="s">
        <x:v>82</x:v>
      </x:c>
      <x:c r="G541" s="6">
        <x:v>143.001790924296</x:v>
      </x:c>
      <x:c r="H541" t="s">
        <x:v>83</x:v>
      </x:c>
      <x:c r="I541" s="6">
        <x:v>30.1139200758826</x:v>
      </x:c>
      <x:c r="J541" t="s">
        <x:v>78</x:v>
      </x:c>
      <x:c r="K541" s="6">
        <x:v>995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23.768</x:v>
      </x:c>
      <x:c r="R541" s="8">
        <x:v>190675.955902464</x:v>
      </x:c>
      <x:c r="S541" s="12">
        <x:v>288288.52794969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559512</x:v>
      </x:c>
      <x:c r="B542" s="1">
        <x:v>43207.6421241551</x:v>
      </x:c>
      <x:c r="C542" s="6">
        <x:v>9.01845937166667</x:v>
      </x:c>
      <x:c r="D542" s="14" t="s">
        <x:v>77</x:v>
      </x:c>
      <x:c r="E542" s="15">
        <x:v>43194.5139003472</x:v>
      </x:c>
      <x:c r="F542" t="s">
        <x:v>82</x:v>
      </x:c>
      <x:c r="G542" s="6">
        <x:v>143.038670753203</x:v>
      </x:c>
      <x:c r="H542" t="s">
        <x:v>83</x:v>
      </x:c>
      <x:c r="I542" s="6">
        <x:v>30.1110053131902</x:v>
      </x:c>
      <x:c r="J542" t="s">
        <x:v>78</x:v>
      </x:c>
      <x:c r="K542" s="6">
        <x:v>995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23.766</x:v>
      </x:c>
      <x:c r="R542" s="8">
        <x:v>190661.95017672</x:v>
      </x:c>
      <x:c r="S542" s="12">
        <x:v>288283.686783946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559525</x:v>
      </x:c>
      <x:c r="B543" s="1">
        <x:v>43207.6421357639</x:v>
      </x:c>
      <x:c r="C543" s="6">
        <x:v>9.03514364333333</x:v>
      </x:c>
      <x:c r="D543" s="14" t="s">
        <x:v>77</x:v>
      </x:c>
      <x:c r="E543" s="15">
        <x:v>43194.5139003472</x:v>
      </x:c>
      <x:c r="F543" t="s">
        <x:v>82</x:v>
      </x:c>
      <x:c r="G543" s="6">
        <x:v>142.920895852002</x:v>
      </x:c>
      <x:c r="H543" t="s">
        <x:v>83</x:v>
      </x:c>
      <x:c r="I543" s="6">
        <x:v>30.1240466422473</x:v>
      </x:c>
      <x:c r="J543" t="s">
        <x:v>78</x:v>
      </x:c>
      <x:c r="K543" s="6">
        <x:v>995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23.771</x:v>
      </x:c>
      <x:c r="R543" s="8">
        <x:v>190673.545463467</x:v>
      </x:c>
      <x:c r="S543" s="12">
        <x:v>288281.171230791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559535</x:v>
      </x:c>
      <x:c r="B544" s="1">
        <x:v>43207.6421475347</x:v>
      </x:c>
      <x:c r="C544" s="6">
        <x:v>9.0521279</x:v>
      </x:c>
      <x:c r="D544" s="14" t="s">
        <x:v>77</x:v>
      </x:c>
      <x:c r="E544" s="15">
        <x:v>43194.5139003472</x:v>
      </x:c>
      <x:c r="F544" t="s">
        <x:v>82</x:v>
      </x:c>
      <x:c r="G544" s="6">
        <x:v>142.989570547931</x:v>
      </x:c>
      <x:c r="H544" t="s">
        <x:v>83</x:v>
      </x:c>
      <x:c r="I544" s="6">
        <x:v>30.1139801741092</x:v>
      </x:c>
      <x:c r="J544" t="s">
        <x:v>78</x:v>
      </x:c>
      <x:c r="K544" s="6">
        <x:v>995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23.769</x:v>
      </x:c>
      <x:c r="R544" s="8">
        <x:v>190681.217694219</x:v>
      </x:c>
      <x:c r="S544" s="12">
        <x:v>288281.092059021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559544</x:v>
      </x:c>
      <x:c r="B545" s="1">
        <x:v>43207.6421589931</x:v>
      </x:c>
      <x:c r="C545" s="6">
        <x:v>9.068628835</x:v>
      </x:c>
      <x:c r="D545" s="14" t="s">
        <x:v>77</x:v>
      </x:c>
      <x:c r="E545" s="15">
        <x:v>43194.5139003472</x:v>
      </x:c>
      <x:c r="F545" t="s">
        <x:v>82</x:v>
      </x:c>
      <x:c r="G545" s="6">
        <x:v>143.038632896712</x:v>
      </x:c>
      <x:c r="H545" t="s">
        <x:v>83</x:v>
      </x:c>
      <x:c r="I545" s="6">
        <x:v>30.1029521675791</x:v>
      </x:c>
      <x:c r="J545" t="s">
        <x:v>78</x:v>
      </x:c>
      <x:c r="K545" s="6">
        <x:v>995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23.769</x:v>
      </x:c>
      <x:c r="R545" s="8">
        <x:v>190672.682201731</x:v>
      </x:c>
      <x:c r="S545" s="12">
        <x:v>288284.620619676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559552</x:v>
      </x:c>
      <x:c r="B546" s="1">
        <x:v>43207.6421704051</x:v>
      </x:c>
      <x:c r="C546" s="6">
        <x:v>9.08506307666667</x:v>
      </x:c>
      <x:c r="D546" s="14" t="s">
        <x:v>77</x:v>
      </x:c>
      <x:c r="E546" s="15">
        <x:v>43194.5139003472</x:v>
      </x:c>
      <x:c r="F546" t="s">
        <x:v>82</x:v>
      </x:c>
      <x:c r="G546" s="6">
        <x:v>143.012106045155</x:v>
      </x:c>
      <x:c r="H546" t="s">
        <x:v>83</x:v>
      </x:c>
      <x:c r="I546" s="6">
        <x:v>30.106227511782</x:v>
      </x:c>
      <x:c r="J546" t="s">
        <x:v>78</x:v>
      </x:c>
      <x:c r="K546" s="6">
        <x:v>995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23.77</x:v>
      </x:c>
      <x:c r="R546" s="8">
        <x:v>190672.724152493</x:v>
      </x:c>
      <x:c r="S546" s="12">
        <x:v>288303.636370516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559563</x:v>
      </x:c>
      <x:c r="B547" s="1">
        <x:v>43207.6421819444</x:v>
      </x:c>
      <x:c r="C547" s="6">
        <x:v>9.101647385</x:v>
      </x:c>
      <x:c r="D547" s="14" t="s">
        <x:v>77</x:v>
      </x:c>
      <x:c r="E547" s="15">
        <x:v>43194.5139003472</x:v>
      </x:c>
      <x:c r="F547" t="s">
        <x:v>82</x:v>
      </x:c>
      <x:c r="G547" s="6">
        <x:v>142.922633203119</x:v>
      </x:c>
      <x:c r="H547" t="s">
        <x:v>83</x:v>
      </x:c>
      <x:c r="I547" s="6">
        <x:v>30.1236560026218</x:v>
      </x:c>
      <x:c r="J547" t="s">
        <x:v>78</x:v>
      </x:c>
      <x:c r="K547" s="6">
        <x:v>995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23.771</x:v>
      </x:c>
      <x:c r="R547" s="8">
        <x:v>190676.769442215</x:v>
      </x:c>
      <x:c r="S547" s="12">
        <x:v>288294.778247089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559580</x:v>
      </x:c>
      <x:c r="B548" s="1">
        <x:v>43207.6421933218</x:v>
      </x:c>
      <x:c r="C548" s="6">
        <x:v>9.11803159333333</x:v>
      </x:c>
      <x:c r="D548" s="14" t="s">
        <x:v>77</x:v>
      </x:c>
      <x:c r="E548" s="15">
        <x:v>43194.5139003472</x:v>
      </x:c>
      <x:c r="F548" t="s">
        <x:v>82</x:v>
      </x:c>
      <x:c r="G548" s="6">
        <x:v>142.95160771887</x:v>
      </x:c>
      <x:c r="H548" t="s">
        <x:v>83</x:v>
      </x:c>
      <x:c r="I548" s="6">
        <x:v>30.1225141332079</x:v>
      </x:c>
      <x:c r="J548" t="s">
        <x:v>78</x:v>
      </x:c>
      <x:c r="K548" s="6">
        <x:v>995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23.769</x:v>
      </x:c>
      <x:c r="R548" s="8">
        <x:v>190675.427399494</x:v>
      </x:c>
      <x:c r="S548" s="12">
        <x:v>288296.184582746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559590</x:v>
      </x:c>
      <x:c r="B549" s="1">
        <x:v>43207.6422052083</x:v>
      </x:c>
      <x:c r="C549" s="6">
        <x:v>9.13514927</x:v>
      </x:c>
      <x:c r="D549" s="14" t="s">
        <x:v>77</x:v>
      </x:c>
      <x:c r="E549" s="15">
        <x:v>43194.5139003472</x:v>
      </x:c>
      <x:c r="F549" t="s">
        <x:v>82</x:v>
      </x:c>
      <x:c r="G549" s="6">
        <x:v>142.894619517629</x:v>
      </x:c>
      <x:c r="H549" t="s">
        <x:v>83</x:v>
      </x:c>
      <x:c r="I549" s="6">
        <x:v>30.1326407255215</x:v>
      </x:c>
      <x:c r="J549" t="s">
        <x:v>78</x:v>
      </x:c>
      <x:c r="K549" s="6">
        <x:v>995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23.77</x:v>
      </x:c>
      <x:c r="R549" s="8">
        <x:v>190680.255616173</x:v>
      </x:c>
      <x:c r="S549" s="12">
        <x:v>288290.022522416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559598</x:v>
      </x:c>
      <x:c r="B550" s="1">
        <x:v>43207.6422170949</x:v>
      </x:c>
      <x:c r="C550" s="6">
        <x:v>9.15225025333333</x:v>
      </x:c>
      <x:c r="D550" s="14" t="s">
        <x:v>77</x:v>
      </x:c>
      <x:c r="E550" s="15">
        <x:v>43194.5139003472</x:v>
      </x:c>
      <x:c r="F550" t="s">
        <x:v>82</x:v>
      </x:c>
      <x:c r="G550" s="6">
        <x:v>142.948823423896</x:v>
      </x:c>
      <x:c r="H550" t="s">
        <x:v>83</x:v>
      </x:c>
      <x:c r="I550" s="6">
        <x:v>30.1311983603573</x:v>
      </x:c>
      <x:c r="J550" t="s">
        <x:v>78</x:v>
      </x:c>
      <x:c r="K550" s="6">
        <x:v>995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23.766</x:v>
      </x:c>
      <x:c r="R550" s="8">
        <x:v>190668.768486113</x:v>
      </x:c>
      <x:c r="S550" s="12">
        <x:v>288288.322919531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559609</x:v>
      </x:c>
      <x:c r="B551" s="1">
        <x:v>43207.6422283565</x:v>
      </x:c>
      <x:c r="C551" s="6">
        <x:v>9.16850113333333</x:v>
      </x:c>
      <x:c r="D551" s="14" t="s">
        <x:v>77</x:v>
      </x:c>
      <x:c r="E551" s="15">
        <x:v>43194.5139003472</x:v>
      </x:c>
      <x:c r="F551" t="s">
        <x:v>82</x:v>
      </x:c>
      <x:c r="G551" s="6">
        <x:v>142.961738944154</x:v>
      </x:c>
      <x:c r="H551" t="s">
        <x:v>83</x:v>
      </x:c>
      <x:c r="I551" s="6">
        <x:v>30.125609201204</x:v>
      </x:c>
      <x:c r="J551" t="s">
        <x:v>78</x:v>
      </x:c>
      <x:c r="K551" s="6">
        <x:v>995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23.767</x:v>
      </x:c>
      <x:c r="R551" s="8">
        <x:v>190673.442131516</x:v>
      </x:c>
      <x:c r="S551" s="12">
        <x:v>288294.667314832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559619</x:v>
      </x:c>
      <x:c r="B552" s="1">
        <x:v>43207.6422403588</x:v>
      </x:c>
      <x:c r="C552" s="6">
        <x:v>9.18580211333333</x:v>
      </x:c>
      <x:c r="D552" s="14" t="s">
        <x:v>77</x:v>
      </x:c>
      <x:c r="E552" s="15">
        <x:v>43194.5139003472</x:v>
      </x:c>
      <x:c r="F552" t="s">
        <x:v>82</x:v>
      </x:c>
      <x:c r="G552" s="6">
        <x:v>142.854298410015</x:v>
      </x:c>
      <x:c r="H552" t="s">
        <x:v>83</x:v>
      </x:c>
      <x:c r="I552" s="6">
        <x:v>30.1363367890872</x:v>
      </x:c>
      <x:c r="J552" t="s">
        <x:v>78</x:v>
      </x:c>
      <x:c r="K552" s="6">
        <x:v>995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23.772</x:v>
      </x:c>
      <x:c r="R552" s="8">
        <x:v>190692.463960604</x:v>
      </x:c>
      <x:c r="S552" s="12">
        <x:v>288280.974490109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559626</x:v>
      </x:c>
      <x:c r="B553" s="1">
        <x:v>43207.6422517708</x:v>
      </x:c>
      <x:c r="C553" s="6">
        <x:v>9.20223633166667</x:v>
      </x:c>
      <x:c r="D553" s="14" t="s">
        <x:v>77</x:v>
      </x:c>
      <x:c r="E553" s="15">
        <x:v>43194.5139003472</x:v>
      </x:c>
      <x:c r="F553" t="s">
        <x:v>82</x:v>
      </x:c>
      <x:c r="G553" s="6">
        <x:v>142.922921485739</x:v>
      </x:c>
      <x:c r="H553" t="s">
        <x:v>83</x:v>
      </x:c>
      <x:c r="I553" s="6">
        <x:v>30.1316490994041</x:v>
      </x:c>
      <x:c r="J553" t="s">
        <x:v>78</x:v>
      </x:c>
      <x:c r="K553" s="6">
        <x:v>995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23.768</x:v>
      </x:c>
      <x:c r="R553" s="8">
        <x:v>190685.281614257</x:v>
      </x:c>
      <x:c r="S553" s="12">
        <x:v>288296.422084733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559633</x:v>
      </x:c>
      <x:c r="B554" s="1">
        <x:v>43207.6422633102</x:v>
      </x:c>
      <x:c r="C554" s="6">
        <x:v>9.21882066333333</x:v>
      </x:c>
      <x:c r="D554" s="14" t="s">
        <x:v>77</x:v>
      </x:c>
      <x:c r="E554" s="15">
        <x:v>43194.5139003472</x:v>
      </x:c>
      <x:c r="F554" t="s">
        <x:v>82</x:v>
      </x:c>
      <x:c r="G554" s="6">
        <x:v>142.890125414716</x:v>
      </x:c>
      <x:c r="H554" t="s">
        <x:v>83</x:v>
      </x:c>
      <x:c r="I554" s="6">
        <x:v>30.1363367890872</x:v>
      </x:c>
      <x:c r="J554" t="s">
        <x:v>78</x:v>
      </x:c>
      <x:c r="K554" s="6">
        <x:v>995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23.769</x:v>
      </x:c>
      <x:c r="R554" s="8">
        <x:v>190686.898732553</x:v>
      </x:c>
      <x:c r="S554" s="12">
        <x:v>288286.038819866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559643</x:v>
      </x:c>
      <x:c r="B555" s="1">
        <x:v>43207.6422748495</x:v>
      </x:c>
      <x:c r="C555" s="6">
        <x:v>9.23542153833333</x:v>
      </x:c>
      <x:c r="D555" s="14" t="s">
        <x:v>77</x:v>
      </x:c>
      <x:c r="E555" s="15">
        <x:v>43194.5139003472</x:v>
      </x:c>
      <x:c r="F555" t="s">
        <x:v>82</x:v>
      </x:c>
      <x:c r="G555" s="6">
        <x:v>142.903789983292</x:v>
      </x:c>
      <x:c r="H555" t="s">
        <x:v>83</x:v>
      </x:c>
      <x:c r="I555" s="6">
        <x:v>30.127892942528</x:v>
      </x:c>
      <x:c r="J555" t="s">
        <x:v>78</x:v>
      </x:c>
      <x:c r="K555" s="6">
        <x:v>995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23.771</x:v>
      </x:c>
      <x:c r="R555" s="8">
        <x:v>190693.07584321</x:v>
      </x:c>
      <x:c r="S555" s="12">
        <x:v>288305.079583987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559656</x:v>
      </x:c>
      <x:c r="B556" s="1">
        <x:v>43207.6422860764</x:v>
      </x:c>
      <x:c r="C556" s="6">
        <x:v>9.25157248</x:v>
      </x:c>
      <x:c r="D556" s="14" t="s">
        <x:v>77</x:v>
      </x:c>
      <x:c r="E556" s="15">
        <x:v>43194.5139003472</x:v>
      </x:c>
      <x:c r="F556" t="s">
        <x:v>82</x:v>
      </x:c>
      <x:c r="G556" s="6">
        <x:v>142.895453668701</x:v>
      </x:c>
      <x:c r="H556" t="s">
        <x:v>83</x:v>
      </x:c>
      <x:c r="I556" s="6">
        <x:v>30.1270816131955</x:v>
      </x:c>
      <x:c r="J556" t="s">
        <x:v>78</x:v>
      </x:c>
      <x:c r="K556" s="6">
        <x:v>995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23.772</x:v>
      </x:c>
      <x:c r="R556" s="8">
        <x:v>190692.31834022</x:v>
      </x:c>
      <x:c r="S556" s="12">
        <x:v>288288.52726716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559666</x:v>
      </x:c>
      <x:c r="B557" s="1">
        <x:v>43207.6422978009</x:v>
      </x:c>
      <x:c r="C557" s="6">
        <x:v>9.26850676</x:v>
      </x:c>
      <x:c r="D557" s="14" t="s">
        <x:v>77</x:v>
      </x:c>
      <x:c r="E557" s="15">
        <x:v>43194.5139003472</x:v>
      </x:c>
      <x:c r="F557" t="s">
        <x:v>82</x:v>
      </x:c>
      <x:c r="G557" s="6">
        <x:v>142.924451675254</x:v>
      </x:c>
      <x:c r="H557" t="s">
        <x:v>83</x:v>
      </x:c>
      <x:c r="I557" s="6">
        <x:v>30.120560936427</x:v>
      </x:c>
      <x:c r="J557" t="s">
        <x:v>78</x:v>
      </x:c>
      <x:c r="K557" s="6">
        <x:v>995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23.772</x:v>
      </x:c>
      <x:c r="R557" s="8">
        <x:v>190692.000103064</x:v>
      </x:c>
      <x:c r="S557" s="12">
        <x:v>288283.079261092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559678</x:v>
      </x:c>
      <x:c r="B558" s="1">
        <x:v>43207.6423093403</x:v>
      </x:c>
      <x:c r="C558" s="6">
        <x:v>9.28510772666667</x:v>
      </x:c>
      <x:c r="D558" s="14" t="s">
        <x:v>77</x:v>
      </x:c>
      <x:c r="E558" s="15">
        <x:v>43194.5139003472</x:v>
      </x:c>
      <x:c r="F558" t="s">
        <x:v>82</x:v>
      </x:c>
      <x:c r="G558" s="6">
        <x:v>142.910204607971</x:v>
      </x:c>
      <x:c r="H558" t="s">
        <x:v>83</x:v>
      </x:c>
      <x:c r="I558" s="6">
        <x:v>30.1264505794061</x:v>
      </x:c>
      <x:c r="J558" t="s">
        <x:v>78</x:v>
      </x:c>
      <x:c r="K558" s="6">
        <x:v>995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23.771</x:v>
      </x:c>
      <x:c r="R558" s="8">
        <x:v>190689.911002098</x:v>
      </x:c>
      <x:c r="S558" s="12">
        <x:v>288287.159427336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559688</x:v>
      </x:c>
      <x:c r="B559" s="1">
        <x:v>43207.6423210995</x:v>
      </x:c>
      <x:c r="C559" s="6">
        <x:v>9.30202537166667</x:v>
      </x:c>
      <x:c r="D559" s="14" t="s">
        <x:v>77</x:v>
      </x:c>
      <x:c r="E559" s="15">
        <x:v>43194.5139003472</x:v>
      </x:c>
      <x:c r="F559" t="s">
        <x:v>82</x:v>
      </x:c>
      <x:c r="G559" s="6">
        <x:v>142.873504594951</x:v>
      </x:c>
      <x:c r="H559" t="s">
        <x:v>83</x:v>
      </x:c>
      <x:c r="I559" s="6">
        <x:v>30.1373885152361</x:v>
      </x:c>
      <x:c r="J559" t="s">
        <x:v>78</x:v>
      </x:c>
      <x:c r="K559" s="6">
        <x:v>995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23.77</x:v>
      </x:c>
      <x:c r="R559" s="8">
        <x:v>190701.734930386</x:v>
      </x:c>
      <x:c r="S559" s="12">
        <x:v>288278.071149917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559694</x:v>
      </x:c>
      <x:c r="B560" s="1">
        <x:v>43207.6423326042</x:v>
      </x:c>
      <x:c r="C560" s="6">
        <x:v>9.31862628166667</x:v>
      </x:c>
      <x:c r="D560" s="14" t="s">
        <x:v>77</x:v>
      </x:c>
      <x:c r="E560" s="15">
        <x:v>43194.5139003472</x:v>
      </x:c>
      <x:c r="F560" t="s">
        <x:v>82</x:v>
      </x:c>
      <x:c r="G560" s="6">
        <x:v>142.855852688916</x:v>
      </x:c>
      <x:c r="H560" t="s">
        <x:v>83</x:v>
      </x:c>
      <x:c r="I560" s="6">
        <x:v>30.133301809763</x:v>
      </x:c>
      <x:c r="J560" t="s">
        <x:v>78</x:v>
      </x:c>
      <x:c r="K560" s="6">
        <x:v>995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23.773</x:v>
      </x:c>
      <x:c r="R560" s="8">
        <x:v>190690.149600262</x:v>
      </x:c>
      <x:c r="S560" s="12">
        <x:v>288293.68805655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559708</x:v>
      </x:c>
      <x:c r="B561" s="1">
        <x:v>43207.6423443634</x:v>
      </x:c>
      <x:c r="C561" s="6">
        <x:v>9.33552726666667</x:v>
      </x:c>
      <x:c r="D561" s="14" t="s">
        <x:v>77</x:v>
      </x:c>
      <x:c r="E561" s="15">
        <x:v>43194.5139003472</x:v>
      </x:c>
      <x:c r="F561" t="s">
        <x:v>82</x:v>
      </x:c>
      <x:c r="G561" s="6">
        <x:v>142.933992971762</x:v>
      </x:c>
      <x:c r="H561" t="s">
        <x:v>83</x:v>
      </x:c>
      <x:c r="I561" s="6">
        <x:v>30.1211018215754</x:v>
      </x:c>
      <x:c r="J561" t="s">
        <x:v>78</x:v>
      </x:c>
      <x:c r="K561" s="6">
        <x:v>995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23.771</x:v>
      </x:c>
      <x:c r="R561" s="8">
        <x:v>190698.507338946</x:v>
      </x:c>
      <x:c r="S561" s="12">
        <x:v>288289.670586255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559713</x:v>
      </x:c>
      <x:c r="B562" s="1">
        <x:v>43207.6423554745</x:v>
      </x:c>
      <x:c r="C562" s="6">
        <x:v>9.35156149333333</x:v>
      </x:c>
      <x:c r="D562" s="14" t="s">
        <x:v>77</x:v>
      </x:c>
      <x:c r="E562" s="15">
        <x:v>43194.5139003472</x:v>
      </x:c>
      <x:c r="F562" t="s">
        <x:v>82</x:v>
      </x:c>
      <x:c r="G562" s="6">
        <x:v>142.89657363961</x:v>
      </x:c>
      <x:c r="H562" t="s">
        <x:v>83</x:v>
      </x:c>
      <x:c r="I562" s="6">
        <x:v>30.1295156017827</x:v>
      </x:c>
      <x:c r="J562" t="s">
        <x:v>78</x:v>
      </x:c>
      <x:c r="K562" s="6">
        <x:v>995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23.771</x:v>
      </x:c>
      <x:c r="R562" s="8">
        <x:v>190693.280183537</x:v>
      </x:c>
      <x:c r="S562" s="12">
        <x:v>288283.656236781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559723</x:v>
      </x:c>
      <x:c r="B563" s="1">
        <x:v>43207.6423672454</x:v>
      </x:c>
      <x:c r="C563" s="6">
        <x:v>9.36849577333333</x:v>
      </x:c>
      <x:c r="D563" s="14" t="s">
        <x:v>77</x:v>
      </x:c>
      <x:c r="E563" s="15">
        <x:v>43194.5139003472</x:v>
      </x:c>
      <x:c r="F563" t="s">
        <x:v>82</x:v>
      </x:c>
      <x:c r="G563" s="6">
        <x:v>142.887035242143</x:v>
      </x:c>
      <x:c r="H563" t="s">
        <x:v>83</x:v>
      </x:c>
      <x:c r="I563" s="6">
        <x:v>30.1289747152773</x:v>
      </x:c>
      <x:c r="J563" t="s">
        <x:v>78</x:v>
      </x:c>
      <x:c r="K563" s="6">
        <x:v>995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23.772</x:v>
      </x:c>
      <x:c r="R563" s="8">
        <x:v>190687.886687244</x:v>
      </x:c>
      <x:c r="S563" s="12">
        <x:v>288272.974991793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559733</x:v>
      </x:c>
      <x:c r="B564" s="1">
        <x:v>43207.6423791319</x:v>
      </x:c>
      <x:c r="C564" s="6">
        <x:v>9.38559671</x:v>
      </x:c>
      <x:c r="D564" s="14" t="s">
        <x:v>77</x:v>
      </x:c>
      <x:c r="E564" s="15">
        <x:v>43194.5139003472</x:v>
      </x:c>
      <x:c r="F564" t="s">
        <x:v>82</x:v>
      </x:c>
      <x:c r="G564" s="6">
        <x:v>142.909351097868</x:v>
      </x:c>
      <x:c r="H564" t="s">
        <x:v>83</x:v>
      </x:c>
      <x:c r="I564" s="6">
        <x:v>30.1239564946368</x:v>
      </x:c>
      <x:c r="J564" t="s">
        <x:v>78</x:v>
      </x:c>
      <x:c r="K564" s="6">
        <x:v>995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23.772</x:v>
      </x:c>
      <x:c r="R564" s="8">
        <x:v>190695.277003888</x:v>
      </x:c>
      <x:c r="S564" s="12">
        <x:v>288272.994936446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559751</x:v>
      </x:c>
      <x:c r="B565" s="1">
        <x:v>43207.6424086806</x:v>
      </x:c>
      <x:c r="C565" s="6">
        <x:v>9.428182435</x:v>
      </x:c>
      <x:c r="D565" s="14" t="s">
        <x:v>77</x:v>
      </x:c>
      <x:c r="E565" s="15">
        <x:v>43194.5139003472</x:v>
      </x:c>
      <x:c r="F565" t="s">
        <x:v>82</x:v>
      </x:c>
      <x:c r="G565" s="6">
        <x:v>142.886500744177</x:v>
      </x:c>
      <x:c r="H565" t="s">
        <x:v>83</x:v>
      </x:c>
      <x:c r="I565" s="6">
        <x:v>30.1290949122708</x:v>
      </x:c>
      <x:c r="J565" t="s">
        <x:v>78</x:v>
      </x:c>
      <x:c r="K565" s="6">
        <x:v>995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23.772</x:v>
      </x:c>
      <x:c r="R565" s="8">
        <x:v>190773.106122443</x:v>
      </x:c>
      <x:c r="S565" s="12">
        <x:v>288335.048658688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559755</x:v>
      </x:c>
      <x:c r="B566" s="1">
        <x:v>43207.6424087153</x:v>
      </x:c>
      <x:c r="C566" s="6">
        <x:v>9.42821576333333</x:v>
      </x:c>
      <x:c r="D566" s="14" t="s">
        <x:v>77</x:v>
      </x:c>
      <x:c r="E566" s="15">
        <x:v>43194.5139003472</x:v>
      </x:c>
      <x:c r="F566" t="s">
        <x:v>82</x:v>
      </x:c>
      <x:c r="G566" s="6">
        <x:v>142.910389534549</x:v>
      </x:c>
      <x:c r="H566" t="s">
        <x:v>83</x:v>
      </x:c>
      <x:c r="I566" s="6">
        <x:v>30.1290949122708</x:v>
      </x:c>
      <x:c r="J566" t="s">
        <x:v>78</x:v>
      </x:c>
      <x:c r="K566" s="6">
        <x:v>995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23.77</x:v>
      </x:c>
      <x:c r="R566" s="8">
        <x:v>190691.059416526</x:v>
      </x:c>
      <x:c r="S566" s="12">
        <x:v>288272.989147165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559762</x:v>
      </x:c>
      <x:c r="B567" s="1">
        <x:v>43207.6424144676</x:v>
      </x:c>
      <x:c r="C567" s="6">
        <x:v>9.43649960666667</x:v>
      </x:c>
      <x:c r="D567" s="14" t="s">
        <x:v>77</x:v>
      </x:c>
      <x:c r="E567" s="15">
        <x:v>43194.5139003472</x:v>
      </x:c>
      <x:c r="F567" t="s">
        <x:v>82</x:v>
      </x:c>
      <x:c r="G567" s="6">
        <x:v>142.868862666587</x:v>
      </x:c>
      <x:c r="H567" t="s">
        <x:v>83</x:v>
      </x:c>
      <x:c r="I567" s="6">
        <x:v>30.1330614154781</x:v>
      </x:c>
      <x:c r="J567" t="s">
        <x:v>78</x:v>
      </x:c>
      <x:c r="K567" s="6">
        <x:v>995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23.772</x:v>
      </x:c>
      <x:c r="R567" s="8">
        <x:v>190628.028222342</x:v>
      </x:c>
      <x:c r="S567" s="12">
        <x:v>288228.627240632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559777</x:v>
      </x:c>
      <x:c r="B568" s="1">
        <x:v>43207.6424251505</x:v>
      </x:c>
      <x:c r="C568" s="6">
        <x:v>9.45186709166667</x:v>
      </x:c>
      <x:c r="D568" s="14" t="s">
        <x:v>77</x:v>
      </x:c>
      <x:c r="E568" s="15">
        <x:v>43194.5139003472</x:v>
      </x:c>
      <x:c r="F568" t="s">
        <x:v>82</x:v>
      </x:c>
      <x:c r="G568" s="6">
        <x:v>142.822938675524</x:v>
      </x:c>
      <x:c r="H568" t="s">
        <x:v>83</x:v>
      </x:c>
      <x:c r="I568" s="6">
        <x:v>30.1380195510842</x:v>
      </x:c>
      <x:c r="J568" t="s">
        <x:v>78</x:v>
      </x:c>
      <x:c r="K568" s="6">
        <x:v>995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23.774</x:v>
      </x:c>
      <x:c r="R568" s="8">
        <x:v>190640.738666269</x:v>
      </x:c>
      <x:c r="S568" s="12">
        <x:v>288239.519541749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559786</x:v>
      </x:c>
      <x:c r="B569" s="1">
        <x:v>43207.6424366551</x:v>
      </x:c>
      <x:c r="C569" s="6">
        <x:v>9.46846809333333</x:v>
      </x:c>
      <x:c r="D569" s="14" t="s">
        <x:v>77</x:v>
      </x:c>
      <x:c r="E569" s="15">
        <x:v>43194.5139003472</x:v>
      </x:c>
      <x:c r="F569" t="s">
        <x:v>82</x:v>
      </x:c>
      <x:c r="G569" s="6">
        <x:v>142.822766398993</x:v>
      </x:c>
      <x:c r="H569" t="s">
        <x:v>83</x:v>
      </x:c>
      <x:c r="I569" s="6">
        <x:v>30.1434284346506</x:v>
      </x:c>
      <x:c r="J569" t="s">
        <x:v>78</x:v>
      </x:c>
      <x:c r="K569" s="6">
        <x:v>995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23.772</x:v>
      </x:c>
      <x:c r="R569" s="8">
        <x:v>190669.715170847</x:v>
      </x:c>
      <x:c r="S569" s="12">
        <x:v>288256.807512852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559793</x:v>
      </x:c>
      <x:c r="B570" s="1">
        <x:v>43207.6424484954</x:v>
      </x:c>
      <x:c r="C570" s="6">
        <x:v>9.48548573666667</x:v>
      </x:c>
      <x:c r="D570" s="14" t="s">
        <x:v>77</x:v>
      </x:c>
      <x:c r="E570" s="15">
        <x:v>43194.5139003472</x:v>
      </x:c>
      <x:c r="F570" t="s">
        <x:v>82</x:v>
      </x:c>
      <x:c r="G570" s="6">
        <x:v>142.791281589094</x:v>
      </x:c>
      <x:c r="H570" t="s">
        <x:v>83</x:v>
      </x:c>
      <x:c r="I570" s="6">
        <x:v>30.1531944965191</x:v>
      </x:c>
      <x:c r="J570" t="s">
        <x:v>78</x:v>
      </x:c>
      <x:c r="K570" s="6">
        <x:v>995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23.771</x:v>
      </x:c>
      <x:c r="R570" s="8">
        <x:v>190682.928405785</x:v>
      </x:c>
      <x:c r="S570" s="12">
        <x:v>288269.36795607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559806</x:v>
      </x:c>
      <x:c r="B571" s="1">
        <x:v>43207.6424595718</x:v>
      </x:c>
      <x:c r="C571" s="6">
        <x:v>9.50146992833333</x:v>
      </x:c>
      <x:c r="D571" s="14" t="s">
        <x:v>77</x:v>
      </x:c>
      <x:c r="E571" s="15">
        <x:v>43194.5139003472</x:v>
      </x:c>
      <x:c r="F571" t="s">
        <x:v>82</x:v>
      </x:c>
      <x:c r="G571" s="6">
        <x:v>142.899945420473</x:v>
      </x:c>
      <x:c r="H571" t="s">
        <x:v>83</x:v>
      </x:c>
      <x:c r="I571" s="6">
        <x:v>30.1233855598307</x:v>
      </x:c>
      <x:c r="J571" t="s">
        <x:v>78</x:v>
      </x:c>
      <x:c r="K571" s="6">
        <x:v>995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23.773</x:v>
      </x:c>
      <x:c r="R571" s="8">
        <x:v>190684.848737309</x:v>
      </x:c>
      <x:c r="S571" s="12">
        <x:v>288268.949794106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559815</x:v>
      </x:c>
      <x:c r="B572" s="1">
        <x:v>43207.6424711458</x:v>
      </x:c>
      <x:c r="C572" s="6">
        <x:v>9.51812086</x:v>
      </x:c>
      <x:c r="D572" s="14" t="s">
        <x:v>77</x:v>
      </x:c>
      <x:c r="E572" s="15">
        <x:v>43194.5139003472</x:v>
      </x:c>
      <x:c r="F572" t="s">
        <x:v>82</x:v>
      </x:c>
      <x:c r="G572" s="6">
        <x:v>142.85857410635</x:v>
      </x:c>
      <x:c r="H572" t="s">
        <x:v>83</x:v>
      </x:c>
      <x:c r="I572" s="6">
        <x:v>30.1353752111818</x:v>
      </x:c>
      <x:c r="J572" t="s">
        <x:v>78</x:v>
      </x:c>
      <x:c r="K572" s="6">
        <x:v>995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23.772</x:v>
      </x:c>
      <x:c r="R572" s="8">
        <x:v>190692.964067172</x:v>
      </x:c>
      <x:c r="S572" s="12">
        <x:v>288281.013587619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559830</x:v>
      </x:c>
      <x:c r="B573" s="1">
        <x:v>43207.6424833681</x:v>
      </x:c>
      <x:c r="C573" s="6">
        <x:v>9.53570521</x:v>
      </x:c>
      <x:c r="D573" s="14" t="s">
        <x:v>77</x:v>
      </x:c>
      <x:c r="E573" s="15">
        <x:v>43194.5139003472</x:v>
      </x:c>
      <x:c r="F573" t="s">
        <x:v>82</x:v>
      </x:c>
      <x:c r="G573" s="6">
        <x:v>142.808110369288</x:v>
      </x:c>
      <x:c r="H573" t="s">
        <x:v>83</x:v>
      </x:c>
      <x:c r="I573" s="6">
        <x:v>30.1413550282523</x:v>
      </x:c>
      <x:c r="J573" t="s">
        <x:v>78</x:v>
      </x:c>
      <x:c r="K573" s="6">
        <x:v>995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23.774</x:v>
      </x:c>
      <x:c r="R573" s="8">
        <x:v>190707.60882917</x:v>
      </x:c>
      <x:c r="S573" s="12">
        <x:v>288279.894194098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559839</x:v>
      </x:c>
      <x:c r="B574" s="1">
        <x:v>43207.6424946759</x:v>
      </x:c>
      <x:c r="C574" s="6">
        <x:v>9.55198944333333</x:v>
      </x:c>
      <x:c r="D574" s="14" t="s">
        <x:v>77</x:v>
      </x:c>
      <x:c r="E574" s="15">
        <x:v>43194.5139003472</x:v>
      </x:c>
      <x:c r="F574" t="s">
        <x:v>82</x:v>
      </x:c>
      <x:c r="G574" s="6">
        <x:v>142.889039615162</x:v>
      </x:c>
      <x:c r="H574" t="s">
        <x:v>83</x:v>
      </x:c>
      <x:c r="I574" s="6">
        <x:v>30.1285239765893</x:v>
      </x:c>
      <x:c r="J574" t="s">
        <x:v>78</x:v>
      </x:c>
      <x:c r="K574" s="6">
        <x:v>995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23.772</x:v>
      </x:c>
      <x:c r="R574" s="8">
        <x:v>190706.674419071</x:v>
      </x:c>
      <x:c r="S574" s="12">
        <x:v>288293.078799957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559843</x:v>
      </x:c>
      <x:c r="B575" s="1">
        <x:v>43207.6425060995</x:v>
      </x:c>
      <x:c r="C575" s="6">
        <x:v>9.56844037833333</x:v>
      </x:c>
      <x:c r="D575" s="14" t="s">
        <x:v>77</x:v>
      </x:c>
      <x:c r="E575" s="15">
        <x:v>43194.5139003472</x:v>
      </x:c>
      <x:c r="F575" t="s">
        <x:v>82</x:v>
      </x:c>
      <x:c r="G575" s="6">
        <x:v>142.891361907651</x:v>
      </x:c>
      <x:c r="H575" t="s">
        <x:v>83</x:v>
      </x:c>
      <x:c r="I575" s="6">
        <x:v>30.1306875228433</x:v>
      </x:c>
      <x:c r="J575" t="s">
        <x:v>78</x:v>
      </x:c>
      <x:c r="K575" s="6">
        <x:v>995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23.771</x:v>
      </x:c>
      <x:c r="R575" s="8">
        <x:v>190705.747231074</x:v>
      </x:c>
      <x:c r="S575" s="12">
        <x:v>288277.417568579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559859</x:v>
      </x:c>
      <x:c r="B576" s="1">
        <x:v>43207.6425176273</x:v>
      </x:c>
      <x:c r="C576" s="6">
        <x:v>9.58505797</x:v>
      </x:c>
      <x:c r="D576" s="14" t="s">
        <x:v>77</x:v>
      </x:c>
      <x:c r="E576" s="15">
        <x:v>43194.5139003472</x:v>
      </x:c>
      <x:c r="F576" t="s">
        <x:v>82</x:v>
      </x:c>
      <x:c r="G576" s="6">
        <x:v>142.819404491762</x:v>
      </x:c>
      <x:c r="H576" t="s">
        <x:v>83</x:v>
      </x:c>
      <x:c r="I576" s="6">
        <x:v>30.1280732379623</x:v>
      </x:c>
      <x:c r="J576" t="s">
        <x:v>78</x:v>
      </x:c>
      <x:c r="K576" s="6">
        <x:v>995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23.778</x:v>
      </x:c>
      <x:c r="R576" s="8">
        <x:v>190706.930055567</x:v>
      </x:c>
      <x:c r="S576" s="12">
        <x:v>288282.415950062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559862</x:v>
      </x:c>
      <x:c r="B577" s="1">
        <x:v>43207.6425293634</x:v>
      </x:c>
      <x:c r="C577" s="6">
        <x:v>9.60194229833333</x:v>
      </x:c>
      <x:c r="D577" s="14" t="s">
        <x:v>77</x:v>
      </x:c>
      <x:c r="E577" s="15">
        <x:v>43194.5139003472</x:v>
      </x:c>
      <x:c r="F577" t="s">
        <x:v>82</x:v>
      </x:c>
      <x:c r="G577" s="6">
        <x:v>142.827480776602</x:v>
      </x:c>
      <x:c r="H577" t="s">
        <x:v>83</x:v>
      </x:c>
      <x:c r="I577" s="6">
        <x:v>30.1369978740563</x:v>
      </x:c>
      <x:c r="J577" t="s">
        <x:v>78</x:v>
      </x:c>
      <x:c r="K577" s="6">
        <x:v>995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23.774</x:v>
      </x:c>
      <x:c r="R577" s="8">
        <x:v>190711.104187683</x:v>
      </x:c>
      <x:c r="S577" s="12">
        <x:v>288303.489168274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559872</x:v>
      </x:c>
      <x:c r="B578" s="1">
        <x:v>43207.6425406597</x:v>
      </x:c>
      <x:c r="C578" s="6">
        <x:v>9.61820986</x:v>
      </x:c>
      <x:c r="D578" s="14" t="s">
        <x:v>77</x:v>
      </x:c>
      <x:c r="E578" s="15">
        <x:v>43194.5139003472</x:v>
      </x:c>
      <x:c r="F578" t="s">
        <x:v>82</x:v>
      </x:c>
      <x:c r="G578" s="6">
        <x:v>142.823119962733</x:v>
      </x:c>
      <x:c r="H578" t="s">
        <x:v>83</x:v>
      </x:c>
      <x:c r="I578" s="6">
        <x:v>30.1406638930712</x:v>
      </x:c>
      <x:c r="J578" t="s">
        <x:v>78</x:v>
      </x:c>
      <x:c r="K578" s="6">
        <x:v>995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23.773</x:v>
      </x:c>
      <x:c r="R578" s="8">
        <x:v>190698.799129579</x:v>
      </x:c>
      <x:c r="S578" s="12">
        <x:v>288297.070137546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559886</x:v>
      </x:c>
      <x:c r="B579" s="1">
        <x:v>43207.6425528125</x:v>
      </x:c>
      <x:c r="C579" s="6">
        <x:v>9.63569420166667</x:v>
      </x:c>
      <x:c r="D579" s="14" t="s">
        <x:v>77</x:v>
      </x:c>
      <x:c r="E579" s="15">
        <x:v>43194.5139003472</x:v>
      </x:c>
      <x:c r="F579" t="s">
        <x:v>82</x:v>
      </x:c>
      <x:c r="G579" s="6">
        <x:v>142.815150946332</x:v>
      </x:c>
      <x:c r="H579" t="s">
        <x:v>83</x:v>
      </x:c>
      <x:c r="I579" s="6">
        <x:v>30.145141249599</x:v>
      </x:c>
      <x:c r="J579" t="s">
        <x:v>78</x:v>
      </x:c>
      <x:c r="K579" s="6">
        <x:v>995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23.772</x:v>
      </x:c>
      <x:c r="R579" s="8">
        <x:v>190713.167848542</x:v>
      </x:c>
      <x:c r="S579" s="12">
        <x:v>288294.481373601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559893</x:v>
      </x:c>
      <x:c r="B580" s="1">
        <x:v>43207.6425637731</x:v>
      </x:c>
      <x:c r="C580" s="6">
        <x:v>9.65149503166667</x:v>
      </x:c>
      <x:c r="D580" s="14" t="s">
        <x:v>77</x:v>
      </x:c>
      <x:c r="E580" s="15">
        <x:v>43194.5139003472</x:v>
      </x:c>
      <x:c r="F580" t="s">
        <x:v>82</x:v>
      </x:c>
      <x:c r="G580" s="6">
        <x:v>142.877230444446</x:v>
      </x:c>
      <x:c r="H580" t="s">
        <x:v>83</x:v>
      </x:c>
      <x:c r="I580" s="6">
        <x:v>30.1284939273455</x:v>
      </x:c>
      <x:c r="J580" t="s">
        <x:v>78</x:v>
      </x:c>
      <x:c r="K580" s="6">
        <x:v>995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23.773</x:v>
      </x:c>
      <x:c r="R580" s="8">
        <x:v>190705.799664245</x:v>
      </x:c>
      <x:c r="S580" s="12">
        <x:v>288281.162270954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559906</x:v>
      </x:c>
      <x:c r="B581" s="1">
        <x:v>43207.6425757755</x:v>
      </x:c>
      <x:c r="C581" s="6">
        <x:v>9.66876275166667</x:v>
      </x:c>
      <x:c r="D581" s="14" t="s">
        <x:v>77</x:v>
      </x:c>
      <x:c r="E581" s="15">
        <x:v>43194.5139003472</x:v>
      </x:c>
      <x:c r="F581" t="s">
        <x:v>82</x:v>
      </x:c>
      <x:c r="G581" s="6">
        <x:v>142.902669588036</x:v>
      </x:c>
      <x:c r="H581" t="s">
        <x:v>83</x:v>
      </x:c>
      <x:c r="I581" s="6">
        <x:v>30.125458955119</x:v>
      </x:c>
      <x:c r="J581" t="s">
        <x:v>78</x:v>
      </x:c>
      <x:c r="K581" s="6">
        <x:v>995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23.772</x:v>
      </x:c>
      <x:c r="R581" s="8">
        <x:v>190714.598392336</x:v>
      </x:c>
      <x:c r="S581" s="12">
        <x:v>288293.355919414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559920</x:v>
      </x:c>
      <x:c r="B582" s="1">
        <x:v>43207.6425870023</x:v>
      </x:c>
      <x:c r="C582" s="6">
        <x:v>9.68493028</x:v>
      </x:c>
      <x:c r="D582" s="14" t="s">
        <x:v>77</x:v>
      </x:c>
      <x:c r="E582" s="15">
        <x:v>43194.5139003472</x:v>
      </x:c>
      <x:c r="F582" t="s">
        <x:v>82</x:v>
      </x:c>
      <x:c r="G582" s="6">
        <x:v>142.827795921273</x:v>
      </x:c>
      <x:c r="H582" t="s">
        <x:v>83</x:v>
      </x:c>
      <x:c r="I582" s="6">
        <x:v>30.1396121658945</x:v>
      </x:c>
      <x:c r="J582" t="s">
        <x:v>78</x:v>
      </x:c>
      <x:c r="K582" s="6">
        <x:v>995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23.773</x:v>
      </x:c>
      <x:c r="R582" s="8">
        <x:v>190702.314786389</x:v>
      </x:c>
      <x:c r="S582" s="12">
        <x:v>288289.965329381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559927</x:v>
      </x:c>
      <x:c r="B583" s="1">
        <x:v>43207.6425987616</x:v>
      </x:c>
      <x:c r="C583" s="6">
        <x:v>9.70189787833333</x:v>
      </x:c>
      <x:c r="D583" s="14" t="s">
        <x:v>77</x:v>
      </x:c>
      <x:c r="E583" s="15">
        <x:v>43194.5139003472</x:v>
      </x:c>
      <x:c r="F583" t="s">
        <x:v>82</x:v>
      </x:c>
      <x:c r="G583" s="6">
        <x:v>142.901199669172</x:v>
      </x:c>
      <x:c r="H583" t="s">
        <x:v>83</x:v>
      </x:c>
      <x:c r="I583" s="6">
        <x:v>30.1257894965152</x:v>
      </x:c>
      <x:c r="J583" t="s">
        <x:v>78</x:v>
      </x:c>
      <x:c r="K583" s="6">
        <x:v>995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23.772</x:v>
      </x:c>
      <x:c r="R583" s="8">
        <x:v>190718.005280278</x:v>
      </x:c>
      <x:c r="S583" s="12">
        <x:v>288286.661978651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559933</x:v>
      </x:c>
      <x:c r="B584" s="1">
        <x:v>43207.6426102662</x:v>
      </x:c>
      <x:c r="C584" s="6">
        <x:v>9.71846552833333</x:v>
      </x:c>
      <x:c r="D584" s="14" t="s">
        <x:v>77</x:v>
      </x:c>
      <x:c r="E584" s="15">
        <x:v>43194.5139003472</x:v>
      </x:c>
      <x:c r="F584" t="s">
        <x:v>82</x:v>
      </x:c>
      <x:c r="G584" s="6">
        <x:v>142.817280092364</x:v>
      </x:c>
      <x:c r="H584" t="s">
        <x:v>83</x:v>
      </x:c>
      <x:c r="I584" s="6">
        <x:v>30.1366072329229</x:v>
      </x:c>
      <x:c r="J584" t="s">
        <x:v>78</x:v>
      </x:c>
      <x:c r="K584" s="6">
        <x:v>995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23.775</x:v>
      </x:c>
      <x:c r="R584" s="8">
        <x:v>190711.661456734</x:v>
      </x:c>
      <x:c r="S584" s="12">
        <x:v>288285.937399191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559947</x:v>
      </x:c>
      <x:c r="B585" s="1">
        <x:v>43207.6426221065</x:v>
      </x:c>
      <x:c r="C585" s="6">
        <x:v>9.73549985333333</x:v>
      </x:c>
      <x:c r="D585" s="14" t="s">
        <x:v>77</x:v>
      </x:c>
      <x:c r="E585" s="15">
        <x:v>43194.5139003472</x:v>
      </x:c>
      <x:c r="F585" t="s">
        <x:v>82</x:v>
      </x:c>
      <x:c r="G585" s="6">
        <x:v>142.904703493091</x:v>
      </x:c>
      <x:c r="H585" t="s">
        <x:v>83</x:v>
      </x:c>
      <x:c r="I585" s="6">
        <x:v>30.1196294122096</x:v>
      </x:c>
      <x:c r="J585" t="s">
        <x:v>78</x:v>
      </x:c>
      <x:c r="K585" s="6">
        <x:v>995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23.774</x:v>
      </x:c>
      <x:c r="R585" s="8">
        <x:v>190719.046302865</x:v>
      </x:c>
      <x:c r="S585" s="12">
        <x:v>288292.667171073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559956</x:v>
      </x:c>
      <x:c r="B586" s="1">
        <x:v>43207.6426332176</x:v>
      </x:c>
      <x:c r="C586" s="6">
        <x:v>9.75150070333333</x:v>
      </x:c>
      <x:c r="D586" s="14" t="s">
        <x:v>77</x:v>
      </x:c>
      <x:c r="E586" s="15">
        <x:v>43194.5139003472</x:v>
      </x:c>
      <x:c r="F586" t="s">
        <x:v>82</x:v>
      </x:c>
      <x:c r="G586" s="6">
        <x:v>142.836346370583</x:v>
      </x:c>
      <x:c r="H586" t="s">
        <x:v>83</x:v>
      </x:c>
      <x:c r="I586" s="6">
        <x:v>30.1376890084821</x:v>
      </x:c>
      <x:c r="J586" t="s">
        <x:v>78</x:v>
      </x:c>
      <x:c r="K586" s="6">
        <x:v>995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23.773</x:v>
      </x:c>
      <x:c r="R586" s="8">
        <x:v>190713.992370409</x:v>
      </x:c>
      <x:c r="S586" s="12">
        <x:v>288289.711262284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559964</x:v>
      </x:c>
      <x:c r="B587" s="1">
        <x:v>43207.6426451736</x:v>
      </x:c>
      <x:c r="C587" s="6">
        <x:v>9.76871836666667</x:v>
      </x:c>
      <x:c r="D587" s="14" t="s">
        <x:v>77</x:v>
      </x:c>
      <x:c r="E587" s="15">
        <x:v>43194.5139003472</x:v>
      </x:c>
      <x:c r="F587" t="s">
        <x:v>82</x:v>
      </x:c>
      <x:c r="G587" s="6">
        <x:v>142.803826705308</x:v>
      </x:c>
      <x:c r="H587" t="s">
        <x:v>83</x:v>
      </x:c>
      <x:c r="I587" s="6">
        <x:v>30.1342633870731</x:v>
      </x:c>
      <x:c r="J587" t="s">
        <x:v>78</x:v>
      </x:c>
      <x:c r="K587" s="6">
        <x:v>995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23.777</x:v>
      </x:c>
      <x:c r="R587" s="8">
        <x:v>190713.375530343</x:v>
      </x:c>
      <x:c r="S587" s="12">
        <x:v>288283.995450516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559980</x:v>
      </x:c>
      <x:c r="B588" s="1">
        <x:v>43207.642656794</x:v>
      </x:c>
      <x:c r="C588" s="6">
        <x:v>9.78541932166667</x:v>
      </x:c>
      <x:c r="D588" s="14" t="s">
        <x:v>77</x:v>
      </x:c>
      <x:c r="E588" s="15">
        <x:v>43194.5139003472</x:v>
      </x:c>
      <x:c r="F588" t="s">
        <x:v>82</x:v>
      </x:c>
      <x:c r="G588" s="6">
        <x:v>142.839054374478</x:v>
      </x:c>
      <x:c r="H588" t="s">
        <x:v>83</x:v>
      </x:c>
      <x:c r="I588" s="6">
        <x:v>30.1317091979486</x:v>
      </x:c>
      <x:c r="J588" t="s">
        <x:v>78</x:v>
      </x:c>
      <x:c r="K588" s="6">
        <x:v>995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23.775</x:v>
      </x:c>
      <x:c r="R588" s="8">
        <x:v>190716.118128138</x:v>
      </x:c>
      <x:c r="S588" s="12">
        <x:v>288274.382493455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559989</x:v>
      </x:c>
      <x:c r="B589" s="1">
        <x:v>43207.6426681366</x:v>
      </x:c>
      <x:c r="C589" s="6">
        <x:v>9.80180356333333</x:v>
      </x:c>
      <x:c r="D589" s="14" t="s">
        <x:v>77</x:v>
      </x:c>
      <x:c r="E589" s="15">
        <x:v>43194.5139003472</x:v>
      </x:c>
      <x:c r="F589" t="s">
        <x:v>82</x:v>
      </x:c>
      <x:c r="G589" s="6">
        <x:v>142.807250751938</x:v>
      </x:c>
      <x:c r="H589" t="s">
        <x:v>83</x:v>
      </x:c>
      <x:c r="I589" s="6">
        <x:v>30.1308077198983</x:v>
      </x:c>
      <x:c r="J589" t="s">
        <x:v>78</x:v>
      </x:c>
      <x:c r="K589" s="6">
        <x:v>995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23.778</x:v>
      </x:c>
      <x:c r="R589" s="8">
        <x:v>190719.974428553</x:v>
      </x:c>
      <x:c r="S589" s="12">
        <x:v>288278.787040435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559999</x:v>
      </x:c>
      <x:c r="B590" s="1">
        <x:v>43207.6426799769</x:v>
      </x:c>
      <x:c r="C590" s="6">
        <x:v>9.81882118333333</x:v>
      </x:c>
      <x:c r="D590" s="14" t="s">
        <x:v>77</x:v>
      </x:c>
      <x:c r="E590" s="15">
        <x:v>43194.5139003472</x:v>
      </x:c>
      <x:c r="F590" t="s">
        <x:v>82</x:v>
      </x:c>
      <x:c r="G590" s="6">
        <x:v>142.786377343193</x:v>
      </x:c>
      <x:c r="H590" t="s">
        <x:v>83</x:v>
      </x:c>
      <x:c r="I590" s="6">
        <x:v>30.1408742385461</x:v>
      </x:c>
      <x:c r="J590" t="s">
        <x:v>78</x:v>
      </x:c>
      <x:c r="K590" s="6">
        <x:v>995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23.776</x:v>
      </x:c>
      <x:c r="R590" s="8">
        <x:v>190709.631867166</x:v>
      </x:c>
      <x:c r="S590" s="12">
        <x:v>288294.800222167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560002</x:v>
      </x:c>
      <x:c r="B591" s="1">
        <x:v>43207.6426912384</x:v>
      </x:c>
      <x:c r="C591" s="6">
        <x:v>9.83503877</x:v>
      </x:c>
      <x:c r="D591" s="14" t="s">
        <x:v>77</x:v>
      </x:c>
      <x:c r="E591" s="15">
        <x:v>43194.5139003472</x:v>
      </x:c>
      <x:c r="F591" t="s">
        <x:v>82</x:v>
      </x:c>
      <x:c r="G591" s="6">
        <x:v>142.835714692442</x:v>
      </x:c>
      <x:c r="H591" t="s">
        <x:v>83</x:v>
      </x:c>
      <x:c r="I591" s="6">
        <x:v>30.132460429842</x:v>
      </x:c>
      <x:c r="J591" t="s">
        <x:v>78</x:v>
      </x:c>
      <x:c r="K591" s="6">
        <x:v>995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23.775</x:v>
      </x:c>
      <x:c r="R591" s="8">
        <x:v>190711.630989763</x:v>
      </x:c>
      <x:c r="S591" s="12">
        <x:v>288280.05726731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560014</x:v>
      </x:c>
      <x:c r="B592" s="1">
        <x:v>43207.6427026968</x:v>
      </x:c>
      <x:c r="C592" s="6">
        <x:v>9.85152304666667</x:v>
      </x:c>
      <x:c r="D592" s="14" t="s">
        <x:v>77</x:v>
      </x:c>
      <x:c r="E592" s="15">
        <x:v>43194.5139003472</x:v>
      </x:c>
      <x:c r="F592" t="s">
        <x:v>82</x:v>
      </x:c>
      <x:c r="G592" s="6">
        <x:v>142.782056576707</x:v>
      </x:c>
      <x:c r="H592" t="s">
        <x:v>83</x:v>
      </x:c>
      <x:c r="I592" s="6">
        <x:v>30.1391614257773</x:v>
      </x:c>
      <x:c r="J592" t="s">
        <x:v>78</x:v>
      </x:c>
      <x:c r="K592" s="6">
        <x:v>995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23.777</x:v>
      </x:c>
      <x:c r="R592" s="8">
        <x:v>190711.598601995</x:v>
      </x:c>
      <x:c r="S592" s="12">
        <x:v>288287.192889788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560024</x:v>
      </x:c>
      <x:c r="B593" s="1">
        <x:v>43207.6427146181</x:v>
      </x:c>
      <x:c r="C593" s="6">
        <x:v>9.86872400333333</x:v>
      </x:c>
      <x:c r="D593" s="14" t="s">
        <x:v>77</x:v>
      </x:c>
      <x:c r="E593" s="15">
        <x:v>43194.5139003472</x:v>
      </x:c>
      <x:c r="F593" t="s">
        <x:v>82</x:v>
      </x:c>
      <x:c r="G593" s="6">
        <x:v>142.858374436999</x:v>
      </x:c>
      <x:c r="H593" t="s">
        <x:v>83</x:v>
      </x:c>
      <x:c r="I593" s="6">
        <x:v>30.1246776755847</x:v>
      </x:c>
      <x:c r="J593" t="s">
        <x:v>78</x:v>
      </x:c>
      <x:c r="K593" s="6">
        <x:v>995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23.776</x:v>
      </x:c>
      <x:c r="R593" s="8">
        <x:v>190713.055966559</x:v>
      </x:c>
      <x:c r="S593" s="12">
        <x:v>288287.834136239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560040</x:v>
      </x:c>
      <x:c r="B594" s="1">
        <x:v>43207.6427259607</x:v>
      </x:c>
      <x:c r="C594" s="6">
        <x:v>9.88505824833333</x:v>
      </x:c>
      <x:c r="D594" s="14" t="s">
        <x:v>77</x:v>
      </x:c>
      <x:c r="E594" s="15">
        <x:v>43194.5139003472</x:v>
      </x:c>
      <x:c r="F594" t="s">
        <x:v>82</x:v>
      </x:c>
      <x:c r="G594" s="6">
        <x:v>142.770257317625</x:v>
      </x:c>
      <x:c r="H594" t="s">
        <x:v>83</x:v>
      </x:c>
      <x:c r="I594" s="6">
        <x:v>30.1391313764384</x:v>
      </x:c>
      <x:c r="J594" t="s">
        <x:v>78</x:v>
      </x:c>
      <x:c r="K594" s="6">
        <x:v>995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23.778</x:v>
      </x:c>
      <x:c r="R594" s="8">
        <x:v>190713.588995832</x:v>
      </x:c>
      <x:c r="S594" s="12">
        <x:v>288280.828017261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560046</x:v>
      </x:c>
      <x:c r="B595" s="1">
        <x:v>43207.6427375</x:v>
      </x:c>
      <x:c r="C595" s="6">
        <x:v>9.90164253333333</x:v>
      </x:c>
      <x:c r="D595" s="14" t="s">
        <x:v>77</x:v>
      </x:c>
      <x:c r="E595" s="15">
        <x:v>43194.5139003472</x:v>
      </x:c>
      <x:c r="F595" t="s">
        <x:v>82</x:v>
      </x:c>
      <x:c r="G595" s="6">
        <x:v>142.85339834525</x:v>
      </x:c>
      <x:c r="H595" t="s">
        <x:v>83</x:v>
      </x:c>
      <x:c r="I595" s="6">
        <x:v>30.1311683110894</x:v>
      </x:c>
      <x:c r="J595" t="s">
        <x:v>78</x:v>
      </x:c>
      <x:c r="K595" s="6">
        <x:v>995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23.774</x:v>
      </x:c>
      <x:c r="R595" s="8">
        <x:v>190720.723935997</x:v>
      </x:c>
      <x:c r="S595" s="12">
        <x:v>288272.958647817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560056</x:v>
      </x:c>
      <x:c r="B596" s="1">
        <x:v>43207.6427488773</x:v>
      </x:c>
      <x:c r="C596" s="6">
        <x:v>9.91804342333333</x:v>
      </x:c>
      <x:c r="D596" s="14" t="s">
        <x:v>77</x:v>
      </x:c>
      <x:c r="E596" s="15">
        <x:v>43194.5139003472</x:v>
      </x:c>
      <x:c r="F596" t="s">
        <x:v>82</x:v>
      </x:c>
      <x:c r="G596" s="6">
        <x:v>142.804102802459</x:v>
      </x:c>
      <x:c r="H596" t="s">
        <x:v>83</x:v>
      </x:c>
      <x:c r="I596" s="6">
        <x:v>30.1422565091375</x:v>
      </x:c>
      <x:c r="J596" t="s">
        <x:v>78</x:v>
      </x:c>
      <x:c r="K596" s="6">
        <x:v>995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23.774</x:v>
      </x:c>
      <x:c r="R596" s="8">
        <x:v>190718.886267579</x:v>
      </x:c>
      <x:c r="S596" s="12">
        <x:v>288270.709082604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560066</x:v>
      </x:c>
      <x:c r="B597" s="1">
        <x:v>43207.6427610764</x:v>
      </x:c>
      <x:c r="C597" s="6">
        <x:v>9.935577775</x:v>
      </x:c>
      <x:c r="D597" s="14" t="s">
        <x:v>77</x:v>
      </x:c>
      <x:c r="E597" s="15">
        <x:v>43194.5139003472</x:v>
      </x:c>
      <x:c r="F597" t="s">
        <x:v>82</x:v>
      </x:c>
      <x:c r="G597" s="6">
        <x:v>142.783125024785</x:v>
      </x:c>
      <x:c r="H597" t="s">
        <x:v>83</x:v>
      </x:c>
      <x:c r="I597" s="6">
        <x:v>30.1389210310726</x:v>
      </x:c>
      <x:c r="J597" t="s">
        <x:v>78</x:v>
      </x:c>
      <x:c r="K597" s="6">
        <x:v>995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23.777</x:v>
      </x:c>
      <x:c r="R597" s="8">
        <x:v>190706.480947347</x:v>
      </x:c>
      <x:c r="S597" s="12">
        <x:v>288266.028585903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560075</x:v>
      </x:c>
      <x:c r="B598" s="1">
        <x:v>43207.6427725347</x:v>
      </x:c>
      <x:c r="C598" s="6">
        <x:v>9.95209540333333</x:v>
      </x:c>
      <x:c r="D598" s="14" t="s">
        <x:v>77</x:v>
      </x:c>
      <x:c r="E598" s="15">
        <x:v>43194.5139003472</x:v>
      </x:c>
      <x:c r="F598" t="s">
        <x:v>82</x:v>
      </x:c>
      <x:c r="G598" s="6">
        <x:v>142.752186082516</x:v>
      </x:c>
      <x:c r="H598" t="s">
        <x:v>83</x:v>
      </x:c>
      <x:c r="I598" s="6">
        <x:v>30.1485668821197</x:v>
      </x:c>
      <x:c r="J598" t="s">
        <x:v>78</x:v>
      </x:c>
      <x:c r="K598" s="6">
        <x:v>995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23.776</x:v>
      </x:c>
      <x:c r="R598" s="8">
        <x:v>190717.414535513</x:v>
      </x:c>
      <x:c r="S598" s="12">
        <x:v>288270.818572781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560083</x:v>
      </x:c>
      <x:c r="B599" s="1">
        <x:v>43207.642783831</x:v>
      </x:c>
      <x:c r="C599" s="6">
        <x:v>9.968396295</x:v>
      </x:c>
      <x:c r="D599" s="14" t="s">
        <x:v>77</x:v>
      </x:c>
      <x:c r="E599" s="15">
        <x:v>43194.5139003472</x:v>
      </x:c>
      <x:c r="F599" t="s">
        <x:v>82</x:v>
      </x:c>
      <x:c r="G599" s="6">
        <x:v>142.866357687925</x:v>
      </x:c>
      <x:c r="H599" t="s">
        <x:v>83</x:v>
      </x:c>
      <x:c r="I599" s="6">
        <x:v>30.1282535334062</x:v>
      </x:c>
      <x:c r="J599" t="s">
        <x:v>78</x:v>
      </x:c>
      <x:c r="K599" s="6">
        <x:v>995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23.774</x:v>
      </x:c>
      <x:c r="R599" s="8">
        <x:v>190705.451144021</x:v>
      </x:c>
      <x:c r="S599" s="12">
        <x:v>288278.713072327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560100</x:v>
      </x:c>
      <x:c r="B600" s="1">
        <x:v>43207.6427959838</x:v>
      </x:c>
      <x:c r="C600" s="6">
        <x:v>9.98588062333333</x:v>
      </x:c>
      <x:c r="D600" s="14" t="s">
        <x:v>77</x:v>
      </x:c>
      <x:c r="E600" s="15">
        <x:v>43194.5139003472</x:v>
      </x:c>
      <x:c r="F600" t="s">
        <x:v>82</x:v>
      </x:c>
      <x:c r="G600" s="6">
        <x:v>142.757303654597</x:v>
      </x:c>
      <x:c r="H600" t="s">
        <x:v>83</x:v>
      </x:c>
      <x:c r="I600" s="6">
        <x:v>30.1420461635762</x:v>
      </x:c>
      <x:c r="J600" t="s">
        <x:v>78</x:v>
      </x:c>
      <x:c r="K600" s="6">
        <x:v>995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23.778</x:v>
      </x:c>
      <x:c r="R600" s="8">
        <x:v>190711.797651384</x:v>
      </x:c>
      <x:c r="S600" s="12">
        <x:v>288271.009781837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560109</x:v>
      </x:c>
      <x:c r="B601" s="1">
        <x:v>43207.6428070949</x:v>
      </x:c>
      <x:c r="C601" s="6">
        <x:v>10.001881555</x:v>
      </x:c>
      <x:c r="D601" s="14" t="s">
        <x:v>77</x:v>
      </x:c>
      <x:c r="E601" s="15">
        <x:v>43194.5139003472</x:v>
      </x:c>
      <x:c r="F601" t="s">
        <x:v>82</x:v>
      </x:c>
      <x:c r="G601" s="6">
        <x:v>142.838287093119</x:v>
      </x:c>
      <x:c r="H601" t="s">
        <x:v>83</x:v>
      </x:c>
      <x:c r="I601" s="6">
        <x:v>30.1265106778569</x:v>
      </x:c>
      <x:c r="J601" t="s">
        <x:v>78</x:v>
      </x:c>
      <x:c r="K601" s="6">
        <x:v>995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23.777</x:v>
      </x:c>
      <x:c r="R601" s="8">
        <x:v>190725.509238411</x:v>
      </x:c>
      <x:c r="S601" s="12">
        <x:v>288269.447626058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560117</x:v>
      </x:c>
      <x:c r="B602" s="1">
        <x:v>43207.6428183681</x:v>
      </x:c>
      <x:c r="C602" s="6">
        <x:v>10.0181157416667</x:v>
      </x:c>
      <x:c r="D602" s="14" t="s">
        <x:v>77</x:v>
      </x:c>
      <x:c r="E602" s="15">
        <x:v>43194.5139003472</x:v>
      </x:c>
      <x:c r="F602" t="s">
        <x:v>82</x:v>
      </x:c>
      <x:c r="G602" s="6">
        <x:v>142.80106969483</x:v>
      </x:c>
      <x:c r="H602" t="s">
        <x:v>83</x:v>
      </x:c>
      <x:c r="I602" s="6">
        <x:v>30.1375688111807</x:v>
      </x:c>
      <x:c r="J602" t="s">
        <x:v>78</x:v>
      </x:c>
      <x:c r="K602" s="6">
        <x:v>995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23.776</x:v>
      </x:c>
      <x:c r="R602" s="8">
        <x:v>190726.54005205</x:v>
      </x:c>
      <x:c r="S602" s="12">
        <x:v>288283.892748417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560129</x:v>
      </x:c>
      <x:c r="B603" s="1">
        <x:v>43207.6428302431</x:v>
      </x:c>
      <x:c r="C603" s="6">
        <x:v>10.0352167483333</x:v>
      </x:c>
      <x:c r="D603" s="14" t="s">
        <x:v>77</x:v>
      </x:c>
      <x:c r="E603" s="15">
        <x:v>43194.5139003472</x:v>
      </x:c>
      <x:c r="F603" t="s">
        <x:v>82</x:v>
      </x:c>
      <x:c r="G603" s="6">
        <x:v>142.856604745879</x:v>
      </x:c>
      <x:c r="H603" t="s">
        <x:v>83</x:v>
      </x:c>
      <x:c r="I603" s="6">
        <x:v>30.1304471287458</x:v>
      </x:c>
      <x:c r="J603" t="s">
        <x:v>78</x:v>
      </x:c>
      <x:c r="K603" s="6">
        <x:v>995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23.774</x:v>
      </x:c>
      <x:c r="R603" s="8">
        <x:v>190734.82527183</x:v>
      </x:c>
      <x:c r="S603" s="12">
        <x:v>288274.912237972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560137</x:v>
      </x:c>
      <x:c r="B604" s="1">
        <x:v>43207.6428417014</x:v>
      </x:c>
      <x:c r="C604" s="6">
        <x:v>10.0517010116667</x:v>
      </x:c>
      <x:c r="D604" s="14" t="s">
        <x:v>77</x:v>
      </x:c>
      <x:c r="E604" s="15">
        <x:v>43194.5139003472</x:v>
      </x:c>
      <x:c r="F604" t="s">
        <x:v>82</x:v>
      </x:c>
      <x:c r="G604" s="6">
        <x:v>142.877158368859</x:v>
      </x:c>
      <x:c r="H604" t="s">
        <x:v>83</x:v>
      </x:c>
      <x:c r="I604" s="6">
        <x:v>30.1177663645508</x:v>
      </x:c>
      <x:c r="J604" t="s">
        <x:v>78</x:v>
      </x:c>
      <x:c r="K604" s="6">
        <x:v>995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23.777</x:v>
      </x:c>
      <x:c r="R604" s="8">
        <x:v>190725.529365456</x:v>
      </x:c>
      <x:c r="S604" s="12">
        <x:v>288279.42415868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560143</x:v>
      </x:c>
      <x:c r="B605" s="1">
        <x:v>43207.6428532407</x:v>
      </x:c>
      <x:c r="C605" s="6">
        <x:v>10.06833524</x:v>
      </x:c>
      <x:c r="D605" s="14" t="s">
        <x:v>77</x:v>
      </x:c>
      <x:c r="E605" s="15">
        <x:v>43194.5139003472</x:v>
      </x:c>
      <x:c r="F605" t="s">
        <x:v>82</x:v>
      </x:c>
      <x:c r="G605" s="6">
        <x:v>142.846065938927</x:v>
      </x:c>
      <x:c r="H605" t="s">
        <x:v>83</x:v>
      </x:c>
      <x:c r="I605" s="6">
        <x:v>30.1193890189052</x:v>
      </x:c>
      <x:c r="J605" t="s">
        <x:v>78</x:v>
      </x:c>
      <x:c r="K605" s="6">
        <x:v>995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23.779</x:v>
      </x:c>
      <x:c r="R605" s="8">
        <x:v>190721.606302488</x:v>
      </x:c>
      <x:c r="S605" s="12">
        <x:v>288283.072022819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560157</x:v>
      </x:c>
      <x:c r="B606" s="1">
        <x:v>43207.6428648958</x:v>
      </x:c>
      <x:c r="C606" s="6">
        <x:v>10.0851195916667</x:v>
      </x:c>
      <x:c r="D606" s="14" t="s">
        <x:v>77</x:v>
      </x:c>
      <x:c r="E606" s="15">
        <x:v>43194.5139003472</x:v>
      </x:c>
      <x:c r="F606" t="s">
        <x:v>82</x:v>
      </x:c>
      <x:c r="G606" s="6">
        <x:v>142.800983463981</x:v>
      </x:c>
      <x:c r="H606" t="s">
        <x:v>83</x:v>
      </x:c>
      <x:c r="I606" s="6">
        <x:v>30.1402732515098</x:v>
      </x:c>
      <x:c r="J606" t="s">
        <x:v>78</x:v>
      </x:c>
      <x:c r="K606" s="6">
        <x:v>995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23.775</x:v>
      </x:c>
      <x:c r="R606" s="8">
        <x:v>190723.625668354</x:v>
      </x:c>
      <x:c r="S606" s="12">
        <x:v>288281.84043596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560167</x:v>
      </x:c>
      <x:c r="B607" s="1">
        <x:v>43207.6428764699</x:v>
      </x:c>
      <x:c r="C607" s="6">
        <x:v>10.1017538416667</x:v>
      </x:c>
      <x:c r="D607" s="14" t="s">
        <x:v>77</x:v>
      </x:c>
      <x:c r="E607" s="15">
        <x:v>43194.5139003472</x:v>
      </x:c>
      <x:c r="F607" t="s">
        <x:v>82</x:v>
      </x:c>
      <x:c r="G607" s="6">
        <x:v>142.716531575992</x:v>
      </x:c>
      <x:c r="H607" t="s">
        <x:v>83</x:v>
      </x:c>
      <x:c r="I607" s="6">
        <x:v>30.1485368326962</x:v>
      </x:c>
      <x:c r="J607" t="s">
        <x:v>78</x:v>
      </x:c>
      <x:c r="K607" s="6">
        <x:v>995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23.779</x:v>
      </x:c>
      <x:c r="R607" s="8">
        <x:v>190731.7463348</x:v>
      </x:c>
      <x:c r="S607" s="12">
        <x:v>288281.031896665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560172</x:v>
      </x:c>
      <x:c r="B608" s="1">
        <x:v>43207.6428882755</x:v>
      </x:c>
      <x:c r="C608" s="6">
        <x:v>10.1187714266667</x:v>
      </x:c>
      <x:c r="D608" s="14" t="s">
        <x:v>77</x:v>
      </x:c>
      <x:c r="E608" s="15">
        <x:v>43194.5139003472</x:v>
      </x:c>
      <x:c r="F608" t="s">
        <x:v>82</x:v>
      </x:c>
      <x:c r="G608" s="6">
        <x:v>142.742881456237</x:v>
      </x:c>
      <x:c r="H608" t="s">
        <x:v>83</x:v>
      </x:c>
      <x:c r="I608" s="6">
        <x:v>30.1452914965657</x:v>
      </x:c>
      <x:c r="J608" t="s">
        <x:v>78</x:v>
      </x:c>
      <x:c r="K608" s="6">
        <x:v>995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23.778</x:v>
      </x:c>
      <x:c r="R608" s="8">
        <x:v>190730.589819662</x:v>
      </x:c>
      <x:c r="S608" s="12">
        <x:v>288278.129486806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560183</x:v>
      </x:c>
      <x:c r="B609" s="1">
        <x:v>43207.642899919</x:v>
      </x:c>
      <x:c r="C609" s="6">
        <x:v>10.135522415</x:v>
      </x:c>
      <x:c r="D609" s="14" t="s">
        <x:v>77</x:v>
      </x:c>
      <x:c r="E609" s="15">
        <x:v>43194.5139003472</x:v>
      </x:c>
      <x:c r="F609" t="s">
        <x:v>82</x:v>
      </x:c>
      <x:c r="G609" s="6">
        <x:v>142.775685439321</x:v>
      </x:c>
      <x:c r="H609" t="s">
        <x:v>83</x:v>
      </x:c>
      <x:c r="I609" s="6">
        <x:v>30.1352249646593</x:v>
      </x:c>
      <x:c r="J609" t="s">
        <x:v>78</x:v>
      </x:c>
      <x:c r="K609" s="6">
        <x:v>995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23.779</x:v>
      </x:c>
      <x:c r="R609" s="8">
        <x:v>190734.428645151</x:v>
      </x:c>
      <x:c r="S609" s="12">
        <x:v>288278.803121156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560194</x:v>
      </x:c>
      <x:c r="B610" s="1">
        <x:v>43207.6429115393</x:v>
      </x:c>
      <x:c r="C610" s="6">
        <x:v>10.15225671</x:v>
      </x:c>
      <x:c r="D610" s="14" t="s">
        <x:v>77</x:v>
      </x:c>
      <x:c r="E610" s="15">
        <x:v>43194.5139003472</x:v>
      </x:c>
      <x:c r="F610" t="s">
        <x:v>82</x:v>
      </x:c>
      <x:c r="G610" s="6">
        <x:v>142.768212914162</x:v>
      </x:c>
      <x:c r="H610" t="s">
        <x:v>83</x:v>
      </x:c>
      <x:c r="I610" s="6">
        <x:v>30.1449609532469</x:v>
      </x:c>
      <x:c r="J610" t="s">
        <x:v>78</x:v>
      </x:c>
      <x:c r="K610" s="6">
        <x:v>995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23.776</x:v>
      </x:c>
      <x:c r="R610" s="8">
        <x:v>190734.353465502</x:v>
      </x:c>
      <x:c r="S610" s="12">
        <x:v>288275.501193804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560203</x:v>
      </x:c>
      <x:c r="B611" s="1">
        <x:v>43207.6429227662</x:v>
      </x:c>
      <x:c r="C611" s="6">
        <x:v>10.168457615</x:v>
      </x:c>
      <x:c r="D611" s="14" t="s">
        <x:v>77</x:v>
      </x:c>
      <x:c r="E611" s="15">
        <x:v>43194.5139003472</x:v>
      </x:c>
      <x:c r="F611" t="s">
        <x:v>82</x:v>
      </x:c>
      <x:c r="G611" s="6">
        <x:v>142.803292456458</x:v>
      </x:c>
      <x:c r="H611" t="s">
        <x:v>83</x:v>
      </x:c>
      <x:c r="I611" s="6">
        <x:v>30.1343835842563</x:v>
      </x:c>
      <x:c r="J611" t="s">
        <x:v>78</x:v>
      </x:c>
      <x:c r="K611" s="6">
        <x:v>995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23.777</x:v>
      </x:c>
      <x:c r="R611" s="8">
        <x:v>190729.883176392</x:v>
      </x:c>
      <x:c r="S611" s="12">
        <x:v>288268.88092821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560213</x:v>
      </x:c>
      <x:c r="B612" s="1">
        <x:v>43207.6429343403</x:v>
      </x:c>
      <x:c r="C612" s="6">
        <x:v>10.1851251833333</x:v>
      </x:c>
      <x:c r="D612" s="14" t="s">
        <x:v>77</x:v>
      </x:c>
      <x:c r="E612" s="15">
        <x:v>43194.5139003472</x:v>
      </x:c>
      <x:c r="F612" t="s">
        <x:v>82</x:v>
      </x:c>
      <x:c r="G612" s="6">
        <x:v>142.760108024375</x:v>
      </x:c>
      <x:c r="H612" t="s">
        <x:v>83</x:v>
      </x:c>
      <x:c r="I612" s="6">
        <x:v>30.141415126971</x:v>
      </x:c>
      <x:c r="J612" t="s">
        <x:v>78</x:v>
      </x:c>
      <x:c r="K612" s="6">
        <x:v>995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23.778</x:v>
      </x:c>
      <x:c r="R612" s="8">
        <x:v>190741.940443754</x:v>
      </x:c>
      <x:c r="S612" s="12">
        <x:v>288274.29377075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560229</x:v>
      </x:c>
      <x:c r="B613" s="1">
        <x:v>43207.6429463773</x:v>
      </x:c>
      <x:c r="C613" s="6">
        <x:v>10.20242622</x:v>
      </x:c>
      <x:c r="D613" s="14" t="s">
        <x:v>77</x:v>
      </x:c>
      <x:c r="E613" s="15">
        <x:v>43194.5139003472</x:v>
      </x:c>
      <x:c r="F613" t="s">
        <x:v>82</x:v>
      </x:c>
      <x:c r="G613" s="6">
        <x:v>142.796528371485</x:v>
      </x:c>
      <x:c r="H613" t="s">
        <x:v>83</x:v>
      </x:c>
      <x:c r="I613" s="6">
        <x:v>30.1385904883819</x:v>
      </x:c>
      <x:c r="J613" t="s">
        <x:v>78</x:v>
      </x:c>
      <x:c r="K613" s="6">
        <x:v>995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23.776</x:v>
      </x:c>
      <x:c r="R613" s="8">
        <x:v>190736.025019852</x:v>
      </x:c>
      <x:c r="S613" s="12">
        <x:v>288273.291376022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560232</x:v>
      </x:c>
      <x:c r="B614" s="1">
        <x:v>43207.6429574074</x:v>
      </x:c>
      <x:c r="C614" s="6">
        <x:v>10.21834373</x:v>
      </x:c>
      <x:c r="D614" s="14" t="s">
        <x:v>77</x:v>
      </x:c>
      <x:c r="E614" s="15">
        <x:v>43194.5139003472</x:v>
      </x:c>
      <x:c r="F614" t="s">
        <x:v>82</x:v>
      </x:c>
      <x:c r="G614" s="6">
        <x:v>142.765449729245</x:v>
      </x:c>
      <x:c r="H614" t="s">
        <x:v>83</x:v>
      </x:c>
      <x:c r="I614" s="6">
        <x:v>30.1402131528125</x:v>
      </x:c>
      <x:c r="J614" t="s">
        <x:v>78</x:v>
      </x:c>
      <x:c r="K614" s="6">
        <x:v>995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23.778</x:v>
      </x:c>
      <x:c r="R614" s="8">
        <x:v>190746.581591922</x:v>
      </x:c>
      <x:c r="S614" s="12">
        <x:v>288273.41932408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560246</x:v>
      </x:c>
      <x:c r="B615" s="1">
        <x:v>43207.642968831</x:v>
      </x:c>
      <x:c r="C615" s="6">
        <x:v>10.234794655</x:v>
      </x:c>
      <x:c r="D615" s="14" t="s">
        <x:v>77</x:v>
      </x:c>
      <x:c r="E615" s="15">
        <x:v>43194.5139003472</x:v>
      </x:c>
      <x:c r="F615" t="s">
        <x:v>82</x:v>
      </x:c>
      <x:c r="G615" s="6">
        <x:v>142.788419780081</x:v>
      </x:c>
      <x:c r="H615" t="s">
        <x:v>83</x:v>
      </x:c>
      <x:c r="I615" s="6">
        <x:v>30.1350446688407</x:v>
      </x:c>
      <x:c r="J615" t="s">
        <x:v>78</x:v>
      </x:c>
      <x:c r="K615" s="6">
        <x:v>995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23.778</x:v>
      </x:c>
      <x:c r="R615" s="8">
        <x:v>190737.410755535</x:v>
      </x:c>
      <x:c r="S615" s="12">
        <x:v>288249.891100039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560257</x:v>
      </x:c>
      <x:c r="B616" s="1">
        <x:v>43207.6429808681</x:v>
      </x:c>
      <x:c r="C616" s="6">
        <x:v>10.2520789983333</x:v>
      </x:c>
      <x:c r="D616" s="14" t="s">
        <x:v>77</x:v>
      </x:c>
      <x:c r="E616" s="15">
        <x:v>43194.5139003472</x:v>
      </x:c>
      <x:c r="F616" t="s">
        <x:v>82</x:v>
      </x:c>
      <x:c r="G616" s="6">
        <x:v>142.751339774625</x:v>
      </x:c>
      <x:c r="H616" t="s">
        <x:v>83</x:v>
      </x:c>
      <x:c r="I616" s="6">
        <x:v>30.1460727809026</x:v>
      </x:c>
      <x:c r="J616" t="s">
        <x:v>78</x:v>
      </x:c>
      <x:c r="K616" s="6">
        <x:v>995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23.777</x:v>
      </x:c>
      <x:c r="R616" s="8">
        <x:v>190751.389266593</x:v>
      </x:c>
      <x:c r="S616" s="12">
        <x:v>288268.054479007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560262</x:v>
      </x:c>
      <x:c r="B617" s="1">
        <x:v>43207.6429920486</x:v>
      </x:c>
      <x:c r="C617" s="6">
        <x:v>10.2682298583333</x:v>
      </x:c>
      <x:c r="D617" s="14" t="s">
        <x:v>77</x:v>
      </x:c>
      <x:c r="E617" s="15">
        <x:v>43194.5139003472</x:v>
      </x:c>
      <x:c r="F617" t="s">
        <x:v>82</x:v>
      </x:c>
      <x:c r="G617" s="6">
        <x:v>142.770524407369</x:v>
      </x:c>
      <x:c r="H617" t="s">
        <x:v>83</x:v>
      </x:c>
      <x:c r="I617" s="6">
        <x:v>30.1390712777611</x:v>
      </x:c>
      <x:c r="J617" t="s">
        <x:v>78</x:v>
      </x:c>
      <x:c r="K617" s="6">
        <x:v>995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23.778</x:v>
      </x:c>
      <x:c r="R617" s="8">
        <x:v>190740.000249291</x:v>
      </x:c>
      <x:c r="S617" s="12">
        <x:v>288268.50897209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560274</x:v>
      </x:c>
      <x:c r="B618" s="1">
        <x:v>43207.6430039352</x:v>
      </x:c>
      <x:c r="C618" s="6">
        <x:v>10.2853475566667</x:v>
      </x:c>
      <x:c r="D618" s="14" t="s">
        <x:v>77</x:v>
      </x:c>
      <x:c r="E618" s="15">
        <x:v>43194.5139003472</x:v>
      </x:c>
      <x:c r="F618" t="s">
        <x:v>82</x:v>
      </x:c>
      <x:c r="G618" s="6">
        <x:v>142.742122617561</x:v>
      </x:c>
      <x:c r="H618" t="s">
        <x:v>83</x:v>
      </x:c>
      <x:c r="I618" s="6">
        <x:v>30.1400929554202</x:v>
      </x:c>
      <x:c r="J618" t="s">
        <x:v>78</x:v>
      </x:c>
      <x:c r="K618" s="6">
        <x:v>995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23.78</x:v>
      </x:c>
      <x:c r="R618" s="8">
        <x:v>190742.860227799</x:v>
      </x:c>
      <x:c r="S618" s="12">
        <x:v>288263.705811636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560283</x:v>
      </x:c>
      <x:c r="B619" s="1">
        <x:v>43207.6430152431</x:v>
      </x:c>
      <x:c r="C619" s="6">
        <x:v>10.30161512</x:v>
      </x:c>
      <x:c r="D619" s="14" t="s">
        <x:v>77</x:v>
      </x:c>
      <x:c r="E619" s="15">
        <x:v>43194.5139003472</x:v>
      </x:c>
      <x:c r="F619" t="s">
        <x:v>82</x:v>
      </x:c>
      <x:c r="G619" s="6">
        <x:v>142.796347278947</x:v>
      </x:c>
      <x:c r="H619" t="s">
        <x:v>83</x:v>
      </x:c>
      <x:c r="I619" s="6">
        <x:v>30.1359461480297</x:v>
      </x:c>
      <x:c r="J619" t="s">
        <x:v>78</x:v>
      </x:c>
      <x:c r="K619" s="6">
        <x:v>995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23.777</x:v>
      </x:c>
      <x:c r="R619" s="8">
        <x:v>190744.710495415</x:v>
      </x:c>
      <x:c r="S619" s="12">
        <x:v>288272.006716573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560299</x:v>
      </x:c>
      <x:c r="B620" s="1">
        <x:v>43207.6430280093</x:v>
      </x:c>
      <x:c r="C620" s="6">
        <x:v>10.3199994566667</x:v>
      </x:c>
      <x:c r="D620" s="14" t="s">
        <x:v>77</x:v>
      </x:c>
      <x:c r="E620" s="15">
        <x:v>43194.5139003472</x:v>
      </x:c>
      <x:c r="F620" t="s">
        <x:v>82</x:v>
      </x:c>
      <x:c r="G620" s="6">
        <x:v>142.766476646648</x:v>
      </x:c>
      <x:c r="H620" t="s">
        <x:v>83</x:v>
      </x:c>
      <x:c r="I620" s="6">
        <x:v>30.1453515953544</x:v>
      </x:c>
      <x:c r="J620" t="s">
        <x:v>78</x:v>
      </x:c>
      <x:c r="K620" s="6">
        <x:v>995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23.776</x:v>
      </x:c>
      <x:c r="R620" s="8">
        <x:v>190760.012061532</x:v>
      </x:c>
      <x:c r="S620" s="12">
        <x:v>288273.927869192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560305</x:v>
      </x:c>
      <x:c r="B621" s="1">
        <x:v>43207.6430385764</x:v>
      </x:c>
      <x:c r="C621" s="6">
        <x:v>10.3352003433333</x:v>
      </x:c>
      <x:c r="D621" s="14" t="s">
        <x:v>77</x:v>
      </x:c>
      <x:c r="E621" s="15">
        <x:v>43194.5139003472</x:v>
      </x:c>
      <x:c r="F621" t="s">
        <x:v>82</x:v>
      </x:c>
      <x:c r="G621" s="6">
        <x:v>142.802126918337</x:v>
      </x:c>
      <x:c r="H621" t="s">
        <x:v>83</x:v>
      </x:c>
      <x:c r="I621" s="6">
        <x:v>30.1292752077693</x:v>
      </x:c>
      <x:c r="J621" t="s">
        <x:v>78</x:v>
      </x:c>
      <x:c r="K621" s="6">
        <x:v>995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23.779</x:v>
      </x:c>
      <x:c r="R621" s="8">
        <x:v>190746.137173723</x:v>
      </x:c>
      <x:c r="S621" s="12">
        <x:v>288258.03135069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560312</x:v>
      </x:c>
      <x:c r="B622" s="1">
        <x:v>43207.6430503125</x:v>
      </x:c>
      <x:c r="C622" s="6">
        <x:v>10.3521346116667</x:v>
      </x:c>
      <x:c r="D622" s="14" t="s">
        <x:v>77</x:v>
      </x:c>
      <x:c r="E622" s="15">
        <x:v>43194.5139003472</x:v>
      </x:c>
      <x:c r="F622" t="s">
        <x:v>82</x:v>
      </x:c>
      <x:c r="G622" s="6">
        <x:v>142.814111118993</x:v>
      </x:c>
      <x:c r="H622" t="s">
        <x:v>83</x:v>
      </x:c>
      <x:c r="I622" s="6">
        <x:v>30.1319495921362</x:v>
      </x:c>
      <x:c r="J622" t="s">
        <x:v>78</x:v>
      </x:c>
      <x:c r="K622" s="6">
        <x:v>995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23.777</x:v>
      </x:c>
      <x:c r="R622" s="8">
        <x:v>190737.757375946</x:v>
      </x:c>
      <x:c r="S622" s="12">
        <x:v>288263.404174977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560329</x:v>
      </x:c>
      <x:c r="B623" s="1">
        <x:v>43207.643062037</x:v>
      </x:c>
      <x:c r="C623" s="6">
        <x:v>10.3689855866667</x:v>
      </x:c>
      <x:c r="D623" s="14" t="s">
        <x:v>77</x:v>
      </x:c>
      <x:c r="E623" s="15">
        <x:v>43194.5139003472</x:v>
      </x:c>
      <x:c r="F623" t="s">
        <x:v>82</x:v>
      </x:c>
      <x:c r="G623" s="6">
        <x:v>142.764735381591</x:v>
      </x:c>
      <x:c r="H623" t="s">
        <x:v>83</x:v>
      </x:c>
      <x:c r="I623" s="6">
        <x:v>30.1376890084821</x:v>
      </x:c>
      <x:c r="J623" t="s">
        <x:v>78</x:v>
      </x:c>
      <x:c r="K623" s="6">
        <x:v>995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23.779</x:v>
      </x:c>
      <x:c r="R623" s="8">
        <x:v>190739.394708351</x:v>
      </x:c>
      <x:c r="S623" s="12">
        <x:v>288278.49066961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560334</x:v>
      </x:c>
      <x:c r="B624" s="1">
        <x:v>43207.6430734954</x:v>
      </x:c>
      <x:c r="C624" s="6">
        <x:v>10.3855198166667</x:v>
      </x:c>
      <x:c r="D624" s="14" t="s">
        <x:v>77</x:v>
      </x:c>
      <x:c r="E624" s="15">
        <x:v>43194.5139003472</x:v>
      </x:c>
      <x:c r="F624" t="s">
        <x:v>82</x:v>
      </x:c>
      <x:c r="G624" s="6">
        <x:v>142.726189671132</x:v>
      </x:c>
      <x:c r="H624" t="s">
        <x:v>83</x:v>
      </x:c>
      <x:c r="I624" s="6">
        <x:v>30.1490476729282</x:v>
      </x:c>
      <x:c r="J624" t="s">
        <x:v>78</x:v>
      </x:c>
      <x:c r="K624" s="6">
        <x:v>995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23.778</x:v>
      </x:c>
      <x:c r="R624" s="8">
        <x:v>190749.589047803</x:v>
      </x:c>
      <x:c r="S624" s="12">
        <x:v>288261.103394595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560343</x:v>
      </x:c>
      <x:c r="B625" s="1">
        <x:v>43207.6430845718</x:v>
      </x:c>
      <x:c r="C625" s="6">
        <x:v>10.4014207716667</x:v>
      </x:c>
      <x:c r="D625" s="14" t="s">
        <x:v>77</x:v>
      </x:c>
      <x:c r="E625" s="15">
        <x:v>43194.5139003472</x:v>
      </x:c>
      <x:c r="F625" t="s">
        <x:v>82</x:v>
      </x:c>
      <x:c r="G625" s="6">
        <x:v>142.748089419247</x:v>
      </x:c>
      <x:c r="H625" t="s">
        <x:v>83</x:v>
      </x:c>
      <x:c r="I625" s="6">
        <x:v>30.1441195704015</x:v>
      </x:c>
      <x:c r="J625" t="s">
        <x:v>78</x:v>
      </x:c>
      <x:c r="K625" s="6">
        <x:v>995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23.778</x:v>
      </x:c>
      <x:c r="R625" s="8">
        <x:v>190741.861125233</x:v>
      </x:c>
      <x:c r="S625" s="12">
        <x:v>288259.973860546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560354</x:v>
      </x:c>
      <x:c r="B626" s="1">
        <x:v>43207.6430967245</x:v>
      </x:c>
      <x:c r="C626" s="6">
        <x:v>10.4189550766667</x:v>
      </x:c>
      <x:c r="D626" s="14" t="s">
        <x:v>77</x:v>
      </x:c>
      <x:c r="E626" s="15">
        <x:v>43194.5139003472</x:v>
      </x:c>
      <x:c r="F626" t="s">
        <x:v>82</x:v>
      </x:c>
      <x:c r="G626" s="6">
        <x:v>142.737005877652</x:v>
      </x:c>
      <x:c r="H626" t="s">
        <x:v>83</x:v>
      </x:c>
      <x:c r="I626" s="6">
        <x:v>30.1466136701656</x:v>
      </x:c>
      <x:c r="J626" t="s">
        <x:v>78</x:v>
      </x:c>
      <x:c r="K626" s="6">
        <x:v>995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23.778</x:v>
      </x:c>
      <x:c r="R626" s="8">
        <x:v>190750.86144991</x:v>
      </x:c>
      <x:c r="S626" s="12">
        <x:v>288255.307570463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560369</x:v>
      </x:c>
      <x:c r="B627" s="1">
        <x:v>43207.6431081829</x:v>
      </x:c>
      <x:c r="C627" s="6">
        <x:v>10.4354393533333</x:v>
      </x:c>
      <x:c r="D627" s="14" t="s">
        <x:v>77</x:v>
      </x:c>
      <x:c r="E627" s="15">
        <x:v>43194.5139003472</x:v>
      </x:c>
      <x:c r="F627" t="s">
        <x:v>82</x:v>
      </x:c>
      <x:c r="G627" s="6">
        <x:v>142.727213416553</x:v>
      </x:c>
      <x:c r="H627" t="s">
        <x:v>83</x:v>
      </x:c>
      <x:c r="I627" s="6">
        <x:v>30.1461328797054</x:v>
      </x:c>
      <x:c r="J627" t="s">
        <x:v>78</x:v>
      </x:c>
      <x:c r="K627" s="6">
        <x:v>995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23.779</x:v>
      </x:c>
      <x:c r="R627" s="8">
        <x:v>190746.403538972</x:v>
      </x:c>
      <x:c r="S627" s="12">
        <x:v>288255.437519867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560378</x:v>
      </x:c>
      <x:c r="B628" s="1">
        <x:v>43207.6431199421</x:v>
      </x:c>
      <x:c r="C628" s="6">
        <x:v>10.452356975</x:v>
      </x:c>
      <x:c r="D628" s="14" t="s">
        <x:v>77</x:v>
      </x:c>
      <x:c r="E628" s="15">
        <x:v>43194.5139003472</x:v>
      </x:c>
      <x:c r="F628" t="s">
        <x:v>82</x:v>
      </x:c>
      <x:c r="G628" s="6">
        <x:v>142.753030362678</x:v>
      </x:c>
      <x:c r="H628" t="s">
        <x:v>83</x:v>
      </x:c>
      <x:c r="I628" s="6">
        <x:v>30.1430077433934</x:v>
      </x:c>
      <x:c r="J628" t="s">
        <x:v>78</x:v>
      </x:c>
      <x:c r="K628" s="6">
        <x:v>995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23.778</x:v>
      </x:c>
      <x:c r="R628" s="8">
        <x:v>190742.360013348</x:v>
      </x:c>
      <x:c r="S628" s="12">
        <x:v>288265.265580986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560382</x:v>
      </x:c>
      <x:c r="B629" s="1">
        <x:v>43207.6431310532</x:v>
      </x:c>
      <x:c r="C629" s="6">
        <x:v>10.4683578816667</x:v>
      </x:c>
      <x:c r="D629" s="14" t="s">
        <x:v>77</x:v>
      </x:c>
      <x:c r="E629" s="15">
        <x:v>43194.5139003472</x:v>
      </x:c>
      <x:c r="F629" t="s">
        <x:v>82</x:v>
      </x:c>
      <x:c r="G629" s="6">
        <x:v>142.725833293736</x:v>
      </x:c>
      <x:c r="H629" t="s">
        <x:v>83</x:v>
      </x:c>
      <x:c r="I629" s="6">
        <x:v>30.1437589778179</x:v>
      </x:c>
      <x:c r="J629" t="s">
        <x:v>78</x:v>
      </x:c>
      <x:c r="K629" s="6">
        <x:v>995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23.78</x:v>
      </x:c>
      <x:c r="R629" s="8">
        <x:v>190733.369020457</x:v>
      </x:c>
      <x:c r="S629" s="12">
        <x:v>288270.831824508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560395</x:v>
      </x:c>
      <x:c r="B630" s="1">
        <x:v>43207.6431428588</x:v>
      </x:c>
      <x:c r="C630" s="6">
        <x:v>10.485392195</x:v>
      </x:c>
      <x:c r="D630" s="14" t="s">
        <x:v>77</x:v>
      </x:c>
      <x:c r="E630" s="15">
        <x:v>43194.5139003472</x:v>
      </x:c>
      <x:c r="F630" t="s">
        <x:v>82</x:v>
      </x:c>
      <x:c r="G630" s="6">
        <x:v>142.717065662032</x:v>
      </x:c>
      <x:c r="H630" t="s">
        <x:v>83</x:v>
      </x:c>
      <x:c r="I630" s="6">
        <x:v>30.1484166350056</x:v>
      </x:c>
      <x:c r="J630" t="s">
        <x:v>78</x:v>
      </x:c>
      <x:c r="K630" s="6">
        <x:v>995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23.779</x:v>
      </x:c>
      <x:c r="R630" s="8">
        <x:v>190744.777298093</x:v>
      </x:c>
      <x:c r="S630" s="12">
        <x:v>288268.498508029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560410</x:v>
      </x:c>
      <x:c r="B631" s="1">
        <x:v>43207.6431544792</x:v>
      </x:c>
      <x:c r="C631" s="6">
        <x:v>10.5020764333333</x:v>
      </x:c>
      <x:c r="D631" s="14" t="s">
        <x:v>77</x:v>
      </x:c>
      <x:c r="E631" s="15">
        <x:v>43194.5139003472</x:v>
      </x:c>
      <x:c r="F631" t="s">
        <x:v>82</x:v>
      </x:c>
      <x:c r="G631" s="6">
        <x:v>142.763225593984</x:v>
      </x:c>
      <x:c r="H631" t="s">
        <x:v>83</x:v>
      </x:c>
      <x:c r="I631" s="6">
        <x:v>30.143398385273</x:v>
      </x:c>
      <x:c r="J631" t="s">
        <x:v>78</x:v>
      </x:c>
      <x:c r="K631" s="6">
        <x:v>995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23.777</x:v>
      </x:c>
      <x:c r="R631" s="8">
        <x:v>190738.85095538</x:v>
      </x:c>
      <x:c r="S631" s="12">
        <x:v>288264.632142214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560413</x:v>
      </x:c>
      <x:c r="B632" s="1">
        <x:v>43207.6431660069</x:v>
      </x:c>
      <x:c r="C632" s="6">
        <x:v>10.51869406</x:v>
      </x:c>
      <x:c r="D632" s="14" t="s">
        <x:v>77</x:v>
      </x:c>
      <x:c r="E632" s="15">
        <x:v>43194.5139003472</x:v>
      </x:c>
      <x:c r="F632" t="s">
        <x:v>82</x:v>
      </x:c>
      <x:c r="G632" s="6">
        <x:v>142.708832633739</x:v>
      </x:c>
      <x:c r="H632" t="s">
        <x:v>83</x:v>
      </x:c>
      <x:c r="I632" s="6">
        <x:v>30.1449008544655</x:v>
      </x:c>
      <x:c r="J632" t="s">
        <x:v>78</x:v>
      </x:c>
      <x:c r="K632" s="6">
        <x:v>995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23.781</x:v>
      </x:c>
      <x:c r="R632" s="8">
        <x:v>190747.703119477</x:v>
      </x:c>
      <x:c r="S632" s="12">
        <x:v>288265.203206056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560422</x:v>
      </x:c>
      <x:c r="B633" s="1">
        <x:v>43207.6431773495</x:v>
      </x:c>
      <x:c r="C633" s="6">
        <x:v>10.53506161</x:v>
      </x:c>
      <x:c r="D633" s="14" t="s">
        <x:v>77</x:v>
      </x:c>
      <x:c r="E633" s="15">
        <x:v>43194.5139003472</x:v>
      </x:c>
      <x:c r="F633" t="s">
        <x:v>82</x:v>
      </x:c>
      <x:c r="G633" s="6">
        <x:v>142.670389323208</x:v>
      </x:c>
      <x:c r="H633" t="s">
        <x:v>83</x:v>
      </x:c>
      <x:c r="I633" s="6">
        <x:v>30.1455018423303</x:v>
      </x:c>
      <x:c r="J633" t="s">
        <x:v>78</x:v>
      </x:c>
      <x:c r="K633" s="6">
        <x:v>995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23.784</x:v>
      </x:c>
      <x:c r="R633" s="8">
        <x:v>190750.31030814</x:v>
      </x:c>
      <x:c r="S633" s="12">
        <x:v>288263.132095246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560440</x:v>
      </x:c>
      <x:c r="B634" s="1">
        <x:v>43207.6431888079</x:v>
      </x:c>
      <x:c r="C634" s="6">
        <x:v>10.5515459083333</x:v>
      </x:c>
      <x:c r="D634" s="14" t="s">
        <x:v>77</x:v>
      </x:c>
      <x:c r="E634" s="15">
        <x:v>43194.5139003472</x:v>
      </x:c>
      <x:c r="F634" t="s">
        <x:v>82</x:v>
      </x:c>
      <x:c r="G634" s="6">
        <x:v>142.770390862478</x:v>
      </x:c>
      <x:c r="H634" t="s">
        <x:v>83</x:v>
      </x:c>
      <x:c r="I634" s="6">
        <x:v>30.1391013270995</x:v>
      </x:c>
      <x:c r="J634" t="s">
        <x:v>78</x:v>
      </x:c>
      <x:c r="K634" s="6">
        <x:v>995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23.778</x:v>
      </x:c>
      <x:c r="R634" s="8">
        <x:v>190749.886252868</x:v>
      </x:c>
      <x:c r="S634" s="12">
        <x:v>288274.385121332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560450</x:v>
      </x:c>
      <x:c r="B635" s="1">
        <x:v>43207.6432006597</x:v>
      </x:c>
      <x:c r="C635" s="6">
        <x:v>10.5685801983333</x:v>
      </x:c>
      <x:c r="D635" s="14" t="s">
        <x:v>77</x:v>
      </x:c>
      <x:c r="E635" s="15">
        <x:v>43194.5139003472</x:v>
      </x:c>
      <x:c r="F635" t="s">
        <x:v>82</x:v>
      </x:c>
      <x:c r="G635" s="6">
        <x:v>142.696550424399</x:v>
      </x:c>
      <x:c r="H635" t="s">
        <x:v>83</x:v>
      </x:c>
      <x:c r="I635" s="6">
        <x:v>30.1476653995378</x:v>
      </x:c>
      <x:c r="J635" t="s">
        <x:v>78</x:v>
      </x:c>
      <x:c r="K635" s="6">
        <x:v>995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23.781</x:v>
      </x:c>
      <x:c r="R635" s="8">
        <x:v>190760.020480672</x:v>
      </x:c>
      <x:c r="S635" s="12">
        <x:v>288281.451155321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560456</x:v>
      </x:c>
      <x:c r="B636" s="1">
        <x:v>43207.6432122338</x:v>
      </x:c>
      <x:c r="C636" s="6">
        <x:v>10.585297765</x:v>
      </x:c>
      <x:c r="D636" s="14" t="s">
        <x:v>77</x:v>
      </x:c>
      <x:c r="E636" s="15">
        <x:v>43194.5139003472</x:v>
      </x:c>
      <x:c r="F636" t="s">
        <x:v>82</x:v>
      </x:c>
      <x:c r="G636" s="6">
        <x:v>142.769235396843</x:v>
      </x:c>
      <x:c r="H636" t="s">
        <x:v>83</x:v>
      </x:c>
      <x:c r="I636" s="6">
        <x:v>30.1420461635762</x:v>
      </x:c>
      <x:c r="J636" t="s">
        <x:v>78</x:v>
      </x:c>
      <x:c r="K636" s="6">
        <x:v>995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23.777</x:v>
      </x:c>
      <x:c r="R636" s="8">
        <x:v>190764.694903502</x:v>
      </x:c>
      <x:c r="S636" s="12">
        <x:v>288278.469017474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560469</x:v>
      </x:c>
      <x:c r="B637" s="1">
        <x:v>43207.6432238079</x:v>
      </x:c>
      <x:c r="C637" s="6">
        <x:v>10.6019154266667</x:v>
      </x:c>
      <x:c r="D637" s="14" t="s">
        <x:v>77</x:v>
      </x:c>
      <x:c r="E637" s="15">
        <x:v>43194.5139003472</x:v>
      </x:c>
      <x:c r="F637" t="s">
        <x:v>82</x:v>
      </x:c>
      <x:c r="G637" s="6">
        <x:v>142.759661054649</x:v>
      </x:c>
      <x:c r="H637" t="s">
        <x:v>83</x:v>
      </x:c>
      <x:c r="I637" s="6">
        <x:v>30.1388308830628</x:v>
      </x:c>
      <x:c r="J637" t="s">
        <x:v>78</x:v>
      </x:c>
      <x:c r="K637" s="6">
        <x:v>995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23.779</x:v>
      </x:c>
      <x:c r="R637" s="8">
        <x:v>190751.571804515</x:v>
      </x:c>
      <x:c r="S637" s="12">
        <x:v>288278.590357604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560474</x:v>
      </x:c>
      <x:c r="B638" s="1">
        <x:v>43207.6432350694</x:v>
      </x:c>
      <x:c r="C638" s="6">
        <x:v>10.618166365</x:v>
      </x:c>
      <x:c r="D638" s="14" t="s">
        <x:v>77</x:v>
      </x:c>
      <x:c r="E638" s="15">
        <x:v>43194.5139003472</x:v>
      </x:c>
      <x:c r="F638" t="s">
        <x:v>82</x:v>
      </x:c>
      <x:c r="G638" s="6">
        <x:v>142.784632634951</x:v>
      </x:c>
      <x:c r="H638" t="s">
        <x:v>83</x:v>
      </x:c>
      <x:c r="I638" s="6">
        <x:v>30.1332116619042</x:v>
      </x:c>
      <x:c r="J638" t="s">
        <x:v>78</x:v>
      </x:c>
      <x:c r="K638" s="6">
        <x:v>995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23.779</x:v>
      </x:c>
      <x:c r="R638" s="8">
        <x:v>190749.988465834</x:v>
      </x:c>
      <x:c r="S638" s="12">
        <x:v>288270.76849391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560486</x:v>
      </x:c>
      <x:c r="B639" s="1">
        <x:v>43207.6432466782</x:v>
      </x:c>
      <x:c r="C639" s="6">
        <x:v>10.6349006016667</x:v>
      </x:c>
      <x:c r="D639" s="14" t="s">
        <x:v>77</x:v>
      </x:c>
      <x:c r="E639" s="15">
        <x:v>43194.5139003472</x:v>
      </x:c>
      <x:c r="F639" t="s">
        <x:v>82</x:v>
      </x:c>
      <x:c r="G639" s="6">
        <x:v>142.68764914588</x:v>
      </x:c>
      <x:c r="H639" t="s">
        <x:v>83</x:v>
      </x:c>
      <x:c r="I639" s="6">
        <x:v>30.1523531116072</x:v>
      </x:c>
      <x:c r="J639" t="s">
        <x:v>78</x:v>
      </x:c>
      <x:c r="K639" s="6">
        <x:v>995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23.78</x:v>
      </x:c>
      <x:c r="R639" s="8">
        <x:v>190745.275703444</x:v>
      </x:c>
      <x:c r="S639" s="12">
        <x:v>288267.390477036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560501</x:v>
      </x:c>
      <x:c r="B640" s="1">
        <x:v>43207.6432586458</x:v>
      </x:c>
      <x:c r="C640" s="6">
        <x:v>10.652134935</x:v>
      </x:c>
      <x:c r="D640" s="14" t="s">
        <x:v>77</x:v>
      </x:c>
      <x:c r="E640" s="15">
        <x:v>43194.5139003472</x:v>
      </x:c>
      <x:c r="F640" t="s">
        <x:v>82</x:v>
      </x:c>
      <x:c r="G640" s="6">
        <x:v>142.723873186699</x:v>
      </x:c>
      <x:c r="H640" t="s">
        <x:v>83</x:v>
      </x:c>
      <x:c r="I640" s="6">
        <x:v>30.1388308830628</x:v>
      </x:c>
      <x:c r="J640" t="s">
        <x:v>78</x:v>
      </x:c>
      <x:c r="K640" s="6">
        <x:v>995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23.782</x:v>
      </x:c>
      <x:c r="R640" s="8">
        <x:v>190755.886720634</x:v>
      </x:c>
      <x:c r="S640" s="12">
        <x:v>288276.426387112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560503</x:v>
      </x:c>
      <x:c r="B641" s="1">
        <x:v>43207.6432699421</x:v>
      </x:c>
      <x:c r="C641" s="6">
        <x:v>10.66836918</x:v>
      </x:c>
      <x:c r="D641" s="14" t="s">
        <x:v>77</x:v>
      </x:c>
      <x:c r="E641" s="15">
        <x:v>43194.5139003472</x:v>
      </x:c>
      <x:c r="F641" t="s">
        <x:v>82</x:v>
      </x:c>
      <x:c r="G641" s="6">
        <x:v>142.726634394296</x:v>
      </x:c>
      <x:c r="H641" t="s">
        <x:v>83</x:v>
      </x:c>
      <x:c r="I641" s="6">
        <x:v>30.1435786815405</x:v>
      </x:c>
      <x:c r="J641" t="s">
        <x:v>78</x:v>
      </x:c>
      <x:c r="K641" s="6">
        <x:v>995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23.78</x:v>
      </x:c>
      <x:c r="R641" s="8">
        <x:v>190763.945386385</x:v>
      </x:c>
      <x:c r="S641" s="12">
        <x:v>288272.994909278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560513</x:v>
      </x:c>
      <x:c r="B642" s="1">
        <x:v>43207.6432816782</x:v>
      </x:c>
      <x:c r="C642" s="6">
        <x:v>10.68527012</x:v>
      </x:c>
      <x:c r="D642" s="14" t="s">
        <x:v>77</x:v>
      </x:c>
      <x:c r="E642" s="15">
        <x:v>43194.5139003472</x:v>
      </x:c>
      <x:c r="F642" t="s">
        <x:v>82</x:v>
      </x:c>
      <x:c r="G642" s="6">
        <x:v>142.749906633</x:v>
      </x:c>
      <x:c r="H642" t="s">
        <x:v>83</x:v>
      </x:c>
      <x:c r="I642" s="6">
        <x:v>30.1329712676256</x:v>
      </x:c>
      <x:c r="J642" t="s">
        <x:v>78</x:v>
      </x:c>
      <x:c r="K642" s="6">
        <x:v>995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23.782</x:v>
      </x:c>
      <x:c r="R642" s="8">
        <x:v>190763.123767787</x:v>
      </x:c>
      <x:c r="S642" s="12">
        <x:v>288275.061719163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560530</x:v>
      </x:c>
      <x:c r="B643" s="1">
        <x:v>43207.6432929745</x:v>
      </x:c>
      <x:c r="C643" s="6">
        <x:v>10.701571035</x:v>
      </x:c>
      <x:c r="D643" s="14" t="s">
        <x:v>77</x:v>
      </x:c>
      <x:c r="E643" s="15">
        <x:v>43194.5139003472</x:v>
      </x:c>
      <x:c r="F643" t="s">
        <x:v>82</x:v>
      </x:c>
      <x:c r="G643" s="6">
        <x:v>142.749733404599</x:v>
      </x:c>
      <x:c r="H643" t="s">
        <x:v>83</x:v>
      </x:c>
      <x:c r="I643" s="6">
        <x:v>30.1383801430502</x:v>
      </x:c>
      <x:c r="J643" t="s">
        <x:v>78</x:v>
      </x:c>
      <x:c r="K643" s="6">
        <x:v>995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23.78</x:v>
      </x:c>
      <x:c r="R643" s="8">
        <x:v>190754.470370787</x:v>
      </x:c>
      <x:c r="S643" s="12">
        <x:v>288272.966168178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560538</x:v>
      </x:c>
      <x:c r="B644" s="1">
        <x:v>43207.6433054398</x:v>
      </x:c>
      <x:c r="C644" s="6">
        <x:v>10.7195053916667</x:v>
      </x:c>
      <x:c r="D644" s="14" t="s">
        <x:v>77</x:v>
      </x:c>
      <x:c r="E644" s="15">
        <x:v>43194.5139003472</x:v>
      </x:c>
      <x:c r="F644" t="s">
        <x:v>82</x:v>
      </x:c>
      <x:c r="G644" s="6">
        <x:v>142.65107014931</x:v>
      </x:c>
      <x:c r="H644" t="s">
        <x:v>83</x:v>
      </x:c>
      <x:c r="I644" s="6">
        <x:v>30.1605866730279</x:v>
      </x:c>
      <x:c r="J644" t="s">
        <x:v>78</x:v>
      </x:c>
      <x:c r="K644" s="6">
        <x:v>995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23.78</x:v>
      </x:c>
      <x:c r="R644" s="8">
        <x:v>190768.86830677</x:v>
      </x:c>
      <x:c r="S644" s="12">
        <x:v>288280.49440796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560545</x:v>
      </x:c>
      <x:c r="B645" s="1">
        <x:v>43207.6433165509</x:v>
      </x:c>
      <x:c r="C645" s="6">
        <x:v>10.7354729583333</x:v>
      </x:c>
      <x:c r="D645" s="14" t="s">
        <x:v>77</x:v>
      </x:c>
      <x:c r="E645" s="15">
        <x:v>43194.5139003472</x:v>
      </x:c>
      <x:c r="F645" t="s">
        <x:v>82</x:v>
      </x:c>
      <x:c r="G645" s="6">
        <x:v>142.666689286785</x:v>
      </x:c>
      <x:c r="H645" t="s">
        <x:v>83</x:v>
      </x:c>
      <x:c r="I645" s="6">
        <x:v>30.1570708797294</x:v>
      </x:c>
      <x:c r="J645" t="s">
        <x:v>78</x:v>
      </x:c>
      <x:c r="K645" s="6">
        <x:v>995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23.78</x:v>
      </x:c>
      <x:c r="R645" s="8">
        <x:v>190758.286654571</x:v>
      </x:c>
      <x:c r="S645" s="12">
        <x:v>288287.534955386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560555</x:v>
      </x:c>
      <x:c r="B646" s="1">
        <x:v>43207.6433277431</x:v>
      </x:c>
      <x:c r="C646" s="6">
        <x:v>10.7516072066667</x:v>
      </x:c>
      <x:c r="D646" s="14" t="s">
        <x:v>77</x:v>
      </x:c>
      <x:c r="E646" s="15">
        <x:v>43194.5139003472</x:v>
      </x:c>
      <x:c r="F646" t="s">
        <x:v>82</x:v>
      </x:c>
      <x:c r="G646" s="6">
        <x:v>142.693165928493</x:v>
      </x:c>
      <x:c r="H646" t="s">
        <x:v>83</x:v>
      </x:c>
      <x:c r="I646" s="6">
        <x:v>30.1537954858704</x:v>
      </x:c>
      <x:c r="J646" t="s">
        <x:v>78</x:v>
      </x:c>
      <x:c r="K646" s="6">
        <x:v>995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23.779</x:v>
      </x:c>
      <x:c r="R646" s="8">
        <x:v>190771.822023977</x:v>
      </x:c>
      <x:c r="S646" s="12">
        <x:v>288272.334082297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560563</x:v>
      </x:c>
      <x:c r="B647" s="1">
        <x:v>43207.6433395833</x:v>
      </x:c>
      <x:c r="C647" s="6">
        <x:v>10.768641485</x:v>
      </x:c>
      <x:c r="D647" s="14" t="s">
        <x:v>77</x:v>
      </x:c>
      <x:c r="E647" s="15">
        <x:v>43194.5139003472</x:v>
      </x:c>
      <x:c r="F647" t="s">
        <x:v>82</x:v>
      </x:c>
      <x:c r="G647" s="6">
        <x:v>142.683246893533</x:v>
      </x:c>
      <x:c r="H647" t="s">
        <x:v>83</x:v>
      </x:c>
      <x:c r="I647" s="6">
        <x:v>30.1452914965657</x:v>
      </x:c>
      <x:c r="J647" t="s">
        <x:v>78</x:v>
      </x:c>
      <x:c r="K647" s="6">
        <x:v>995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23.783</x:v>
      </x:c>
      <x:c r="R647" s="8">
        <x:v>190755.837945977</x:v>
      </x:c>
      <x:c r="S647" s="12">
        <x:v>288269.628781481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560577</x:v>
      </x:c>
      <x:c r="B648" s="1">
        <x:v>43207.6433517708</x:v>
      </x:c>
      <x:c r="C648" s="6">
        <x:v>10.7862091533333</x:v>
      </x:c>
      <x:c r="D648" s="14" t="s">
        <x:v>77</x:v>
      </x:c>
      <x:c r="E648" s="15">
        <x:v>43194.5139003472</x:v>
      </x:c>
      <x:c r="F648" t="s">
        <x:v>82</x:v>
      </x:c>
      <x:c r="G648" s="6">
        <x:v>142.69445947602</x:v>
      </x:c>
      <x:c r="H648" t="s">
        <x:v>83</x:v>
      </x:c>
      <x:c r="I648" s="6">
        <x:v>30.1427673484136</x:v>
      </x:c>
      <x:c r="J648" t="s">
        <x:v>78</x:v>
      </x:c>
      <x:c r="K648" s="6">
        <x:v>995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23.783</x:v>
      </x:c>
      <x:c r="R648" s="8">
        <x:v>190774.84553556</x:v>
      </x:c>
      <x:c r="S648" s="12">
        <x:v>288267.206753799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560587</x:v>
      </x:c>
      <x:c r="B649" s="1">
        <x:v>43207.6433628125</x:v>
      </x:c>
      <x:c r="C649" s="6">
        <x:v>10.8021267333333</x:v>
      </x:c>
      <x:c r="D649" s="14" t="s">
        <x:v>77</x:v>
      </x:c>
      <x:c r="E649" s="15">
        <x:v>43194.5139003472</x:v>
      </x:c>
      <x:c r="F649" t="s">
        <x:v>82</x:v>
      </x:c>
      <x:c r="G649" s="6">
        <x:v>142.675324348558</x:v>
      </x:c>
      <x:c r="H649" t="s">
        <x:v>83</x:v>
      </x:c>
      <x:c r="I649" s="6">
        <x:v>30.1524432599808</x:v>
      </x:c>
      <x:c r="J649" t="s">
        <x:v>78</x:v>
      </x:c>
      <x:c r="K649" s="6">
        <x:v>995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23.781</x:v>
      </x:c>
      <x:c r="R649" s="8">
        <x:v>190753.421455602</x:v>
      </x:c>
      <x:c r="S649" s="12">
        <x:v>288269.999598912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560595</x:v>
      </x:c>
      <x:c r="B650" s="1">
        <x:v>43207.643374456</x:v>
      </x:c>
      <x:c r="C650" s="6">
        <x:v>10.8188610166667</x:v>
      </x:c>
      <x:c r="D650" s="14" t="s">
        <x:v>77</x:v>
      </x:c>
      <x:c r="E650" s="15">
        <x:v>43194.5139003472</x:v>
      </x:c>
      <x:c r="F650" t="s">
        <x:v>82</x:v>
      </x:c>
      <x:c r="G650" s="6">
        <x:v>142.678528220762</x:v>
      </x:c>
      <x:c r="H650" t="s">
        <x:v>83</x:v>
      </x:c>
      <x:c r="I650" s="6">
        <x:v>30.1517220730625</x:v>
      </x:c>
      <x:c r="J650" t="s">
        <x:v>78</x:v>
      </x:c>
      <x:c r="K650" s="6">
        <x:v>995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23.781</x:v>
      </x:c>
      <x:c r="R650" s="8">
        <x:v>190768.774795229</x:v>
      </x:c>
      <x:c r="S650" s="12">
        <x:v>288267.376424612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560606</x:v>
      </x:c>
      <x:c r="B651" s="1">
        <x:v>43207.6433857292</x:v>
      </x:c>
      <x:c r="C651" s="6">
        <x:v>10.83512858</x:v>
      </x:c>
      <x:c r="D651" s="14" t="s">
        <x:v>77</x:v>
      </x:c>
      <x:c r="E651" s="15">
        <x:v>43194.5139003472</x:v>
      </x:c>
      <x:c r="F651" t="s">
        <x:v>82</x:v>
      </x:c>
      <x:c r="G651" s="6">
        <x:v>142.763038545644</x:v>
      </x:c>
      <x:c r="H651" t="s">
        <x:v>83</x:v>
      </x:c>
      <x:c r="I651" s="6">
        <x:v>30.1327008240837</x:v>
      </x:c>
      <x:c r="J651" t="s">
        <x:v>78</x:v>
      </x:c>
      <x:c r="K651" s="6">
        <x:v>995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23.781</x:v>
      </x:c>
      <x:c r="R651" s="8">
        <x:v>190762.48287144</x:v>
      </x:c>
      <x:c r="S651" s="12">
        <x:v>288261.047656998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560615</x:v>
      </x:c>
      <x:c r="B652" s="1">
        <x:v>43207.6433970255</x:v>
      </x:c>
      <x:c r="C652" s="6">
        <x:v>10.851379495</x:v>
      </x:c>
      <x:c r="D652" s="14" t="s">
        <x:v>77</x:v>
      </x:c>
      <x:c r="E652" s="15">
        <x:v>43194.5139003472</x:v>
      </x:c>
      <x:c r="F652" t="s">
        <x:v>82</x:v>
      </x:c>
      <x:c r="G652" s="6">
        <x:v>142.67327913926</x:v>
      </x:c>
      <x:c r="H652" t="s">
        <x:v>83</x:v>
      </x:c>
      <x:c r="I652" s="6">
        <x:v>30.1502196008146</x:v>
      </x:c>
      <x:c r="J652" t="s">
        <x:v>78</x:v>
      </x:c>
      <x:c r="K652" s="6">
        <x:v>995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23.782</x:v>
      </x:c>
      <x:c r="R652" s="8">
        <x:v>190768.104332812</x:v>
      </x:c>
      <x:c r="S652" s="12">
        <x:v>288266.029831243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560630</x:v>
      </x:c>
      <x:c r="B653" s="1">
        <x:v>43207.6434091088</x:v>
      </x:c>
      <x:c r="C653" s="6">
        <x:v>10.8687971666667</x:v>
      </x:c>
      <x:c r="D653" s="14" t="s">
        <x:v>77</x:v>
      </x:c>
      <x:c r="E653" s="15">
        <x:v>43194.5139003472</x:v>
      </x:c>
      <x:c r="F653" t="s">
        <x:v>82</x:v>
      </x:c>
      <x:c r="G653" s="6">
        <x:v>142.652989712408</x:v>
      </x:c>
      <x:c r="H653" t="s">
        <x:v>83</x:v>
      </x:c>
      <x:c r="I653" s="6">
        <x:v>30.1547871185358</x:v>
      </x:c>
      <x:c r="J653" t="s">
        <x:v>78</x:v>
      </x:c>
      <x:c r="K653" s="6">
        <x:v>995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23.782</x:v>
      </x:c>
      <x:c r="R653" s="8">
        <x:v>190764.189568236</x:v>
      </x:c>
      <x:c r="S653" s="12">
        <x:v>288262.321232729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560633</x:v>
      </x:c>
      <x:c r="B654" s="1">
        <x:v>43207.6434207176</x:v>
      </x:c>
      <x:c r="C654" s="6">
        <x:v>10.8854814266667</x:v>
      </x:c>
      <x:c r="D654" s="14" t="s">
        <x:v>77</x:v>
      </x:c>
      <x:c r="E654" s="15">
        <x:v>43194.5139003472</x:v>
      </x:c>
      <x:c r="F654" t="s">
        <x:v>82</x:v>
      </x:c>
      <x:c r="G654" s="6">
        <x:v>142.663267795297</x:v>
      </x:c>
      <x:c r="H654" t="s">
        <x:v>83</x:v>
      </x:c>
      <x:c r="I654" s="6">
        <x:v>30.1524733094388</x:v>
      </x:c>
      <x:c r="J654" t="s">
        <x:v>78</x:v>
      </x:c>
      <x:c r="K654" s="6">
        <x:v>995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23.782</x:v>
      </x:c>
      <x:c r="R654" s="8">
        <x:v>190777.386128254</x:v>
      </x:c>
      <x:c r="S654" s="12">
        <x:v>288261.818914005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560644</x:v>
      </x:c>
      <x:c r="B655" s="1">
        <x:v>43207.6434321759</x:v>
      </x:c>
      <x:c r="C655" s="6">
        <x:v>10.9019990316667</x:v>
      </x:c>
      <x:c r="D655" s="14" t="s">
        <x:v>77</x:v>
      </x:c>
      <x:c r="E655" s="15">
        <x:v>43194.5139003472</x:v>
      </x:c>
      <x:c r="F655" t="s">
        <x:v>82</x:v>
      </x:c>
      <x:c r="G655" s="6">
        <x:v>142.666738369469</x:v>
      </x:c>
      <x:c r="H655" t="s">
        <x:v>83</x:v>
      </x:c>
      <x:c r="I655" s="6">
        <x:v>30.1516920236108</x:v>
      </x:c>
      <x:c r="J655" t="s">
        <x:v>78</x:v>
      </x:c>
      <x:c r="K655" s="6">
        <x:v>995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23.782</x:v>
      </x:c>
      <x:c r="R655" s="8">
        <x:v>190759.45803033</x:v>
      </x:c>
      <x:c r="S655" s="12">
        <x:v>288264.344034649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560655</x:v>
      </x:c>
      <x:c r="B656" s="1">
        <x:v>43207.6434435185</x:v>
      </x:c>
      <x:c r="C656" s="6">
        <x:v>10.9183499566667</x:v>
      </x:c>
      <x:c r="D656" s="14" t="s">
        <x:v>77</x:v>
      </x:c>
      <x:c r="E656" s="15">
        <x:v>43194.5139003472</x:v>
      </x:c>
      <x:c r="F656" t="s">
        <x:v>82</x:v>
      </x:c>
      <x:c r="G656" s="6">
        <x:v>142.697173775327</x:v>
      </x:c>
      <x:c r="H656" t="s">
        <x:v>83</x:v>
      </x:c>
      <x:c r="I656" s="6">
        <x:v>30.1448407556845</x:v>
      </x:c>
      <x:c r="J656" t="s">
        <x:v>78</x:v>
      </x:c>
      <x:c r="K656" s="6">
        <x:v>995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23.782</x:v>
      </x:c>
      <x:c r="R656" s="8">
        <x:v>190756.222847888</x:v>
      </x:c>
      <x:c r="S656" s="12">
        <x:v>288255.614563668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560670</x:v>
      </x:c>
      <x:c r="B657" s="1">
        <x:v>43207.6434553588</x:v>
      </x:c>
      <x:c r="C657" s="6">
        <x:v>10.93540093</x:v>
      </x:c>
      <x:c r="D657" s="14" t="s">
        <x:v>77</x:v>
      </x:c>
      <x:c r="E657" s="15">
        <x:v>43194.5139003472</x:v>
      </x:c>
      <x:c r="F657" t="s">
        <x:v>82</x:v>
      </x:c>
      <x:c r="G657" s="6">
        <x:v>142.709188315195</x:v>
      </x:c>
      <x:c r="H657" t="s">
        <x:v>83</x:v>
      </x:c>
      <x:c r="I657" s="6">
        <x:v>30.1421363116719</x:v>
      </x:c>
      <x:c r="J657" t="s">
        <x:v>78</x:v>
      </x:c>
      <x:c r="K657" s="6">
        <x:v>995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23.782</x:v>
      </x:c>
      <x:c r="R657" s="8">
        <x:v>190767.81753856</x:v>
      </x:c>
      <x:c r="S657" s="12">
        <x:v>288258.252593967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560677</x:v>
      </x:c>
      <x:c r="B658" s="1">
        <x:v>43207.6434676273</x:v>
      </x:c>
      <x:c r="C658" s="6">
        <x:v>10.953035245</x:v>
      </x:c>
      <x:c r="D658" s="14" t="s">
        <x:v>77</x:v>
      </x:c>
      <x:c r="E658" s="15">
        <x:v>43194.5139003472</x:v>
      </x:c>
      <x:c r="F658" t="s">
        <x:v>82</x:v>
      </x:c>
      <x:c r="G658" s="6">
        <x:v>142.69815243279</x:v>
      </x:c>
      <x:c r="H658" t="s">
        <x:v>83</x:v>
      </x:c>
      <x:c r="I658" s="6">
        <x:v>30.1473048065732</x:v>
      </x:c>
      <x:c r="J658" t="s">
        <x:v>78</x:v>
      </x:c>
      <x:c r="K658" s="6">
        <x:v>995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23.781</x:v>
      </x:c>
      <x:c r="R658" s="8">
        <x:v>190767.719121782</x:v>
      </x:c>
      <x:c r="S658" s="12">
        <x:v>288262.096896356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560686</x:v>
      </x:c>
      <x:c r="B659" s="1">
        <x:v>43207.643478588</x:v>
      </x:c>
      <x:c r="C659" s="6">
        <x:v>10.968852815</x:v>
      </x:c>
      <x:c r="D659" s="14" t="s">
        <x:v>77</x:v>
      </x:c>
      <x:c r="E659" s="15">
        <x:v>43194.5139003472</x:v>
      </x:c>
      <x:c r="F659" t="s">
        <x:v>82</x:v>
      </x:c>
      <x:c r="G659" s="6">
        <x:v>142.704871666816</x:v>
      </x:c>
      <x:c r="H659" t="s">
        <x:v>83</x:v>
      </x:c>
      <x:c r="I659" s="6">
        <x:v>30.1484767338502</x:v>
      </x:c>
      <x:c r="J659" t="s">
        <x:v>78</x:v>
      </x:c>
      <x:c r="K659" s="6">
        <x:v>995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23.78</x:v>
      </x:c>
      <x:c r="R659" s="8">
        <x:v>190774.921119818</x:v>
      </x:c>
      <x:c r="S659" s="12">
        <x:v>288258.410394394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560692</x:v>
      </x:c>
      <x:c r="B660" s="1">
        <x:v>43207.6434900116</x:v>
      </x:c>
      <x:c r="C660" s="6">
        <x:v>10.98525375</x:v>
      </x:c>
      <x:c r="D660" s="14" t="s">
        <x:v>77</x:v>
      </x:c>
      <x:c r="E660" s="15">
        <x:v>43194.5139003472</x:v>
      </x:c>
      <x:c r="F660" t="s">
        <x:v>82</x:v>
      </x:c>
      <x:c r="G660" s="6">
        <x:v>142.695437014116</x:v>
      </x:c>
      <x:c r="H660" t="s">
        <x:v>83</x:v>
      </x:c>
      <x:c r="I660" s="6">
        <x:v>30.13717816998</x:v>
      </x:c>
      <x:c r="J660" t="s">
        <x:v>78</x:v>
      </x:c>
      <x:c r="K660" s="6">
        <x:v>995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23.785</x:v>
      </x:c>
      <x:c r="R660" s="8">
        <x:v>190764.784380613</x:v>
      </x:c>
      <x:c r="S660" s="12">
        <x:v>288262.168385455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560709</x:v>
      </x:c>
      <x:c r="B661" s="1">
        <x:v>43207.6435014699</x:v>
      </x:c>
      <x:c r="C661" s="6">
        <x:v>11.001788025</x:v>
      </x:c>
      <x:c r="D661" s="14" t="s">
        <x:v>77</x:v>
      </x:c>
      <x:c r="E661" s="15">
        <x:v>43194.5139003472</x:v>
      </x:c>
      <x:c r="F661" t="s">
        <x:v>82</x:v>
      </x:c>
      <x:c r="G661" s="6">
        <x:v>142.715729698986</x:v>
      </x:c>
      <x:c r="H661" t="s">
        <x:v>83</x:v>
      </x:c>
      <x:c r="I661" s="6">
        <x:v>30.1406638930712</x:v>
      </x:c>
      <x:c r="J661" t="s">
        <x:v>78</x:v>
      </x:c>
      <x:c r="K661" s="6">
        <x:v>995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23.782</x:v>
      </x:c>
      <x:c r="R661" s="8">
        <x:v>190782.802954383</x:v>
      </x:c>
      <x:c r="S661" s="12">
        <x:v>288255.099741768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560720</x:v>
      </x:c>
      <x:c r="B662" s="1">
        <x:v>43207.6435133102</x:v>
      </x:c>
      <x:c r="C662" s="6">
        <x:v>11.018822315</x:v>
      </x:c>
      <x:c r="D662" s="14" t="s">
        <x:v>77</x:v>
      </x:c>
      <x:c r="E662" s="15">
        <x:v>43194.5139003472</x:v>
      </x:c>
      <x:c r="F662" t="s">
        <x:v>82</x:v>
      </x:c>
      <x:c r="G662" s="6">
        <x:v>142.718040677038</x:v>
      </x:c>
      <x:c r="H662" t="s">
        <x:v>83</x:v>
      </x:c>
      <x:c r="I662" s="6">
        <x:v>30.1347742251314</x:v>
      </x:c>
      <x:c r="J662" t="s">
        <x:v>78</x:v>
      </x:c>
      <x:c r="K662" s="6">
        <x:v>995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23.784</x:v>
      </x:c>
      <x:c r="R662" s="8">
        <x:v>190777.26426452</x:v>
      </x:c>
      <x:c r="S662" s="12">
        <x:v>288271.378510947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560727</x:v>
      </x:c>
      <x:c r="B663" s="1">
        <x:v>43207.643524537</x:v>
      </x:c>
      <x:c r="C663" s="6">
        <x:v>11.0349898566667</x:v>
      </x:c>
      <x:c r="D663" s="14" t="s">
        <x:v>77</x:v>
      </x:c>
      <x:c r="E663" s="15">
        <x:v>43194.5139003472</x:v>
      </x:c>
      <x:c r="F663" t="s">
        <x:v>82</x:v>
      </x:c>
      <x:c r="G663" s="6">
        <x:v>142.608329962625</x:v>
      </x:c>
      <x:c r="H663" t="s">
        <x:v>83</x:v>
      </x:c>
      <x:c r="I663" s="6">
        <x:v>30.159474840561</x:v>
      </x:c>
      <x:c r="J663" t="s">
        <x:v>78</x:v>
      </x:c>
      <x:c r="K663" s="6">
        <x:v>995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23.784</x:v>
      </x:c>
      <x:c r="R663" s="8">
        <x:v>190772.53456229</x:v>
      </x:c>
      <x:c r="S663" s="12">
        <x:v>288270.206139827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560736</x:v>
      </x:c>
      <x:c r="B664" s="1">
        <x:v>43207.6435363079</x:v>
      </x:c>
      <x:c r="C664" s="6">
        <x:v>11.0519241833333</x:v>
      </x:c>
      <x:c r="D664" s="14" t="s">
        <x:v>77</x:v>
      </x:c>
      <x:c r="E664" s="15">
        <x:v>43194.5139003472</x:v>
      </x:c>
      <x:c r="F664" t="s">
        <x:v>82</x:v>
      </x:c>
      <x:c r="G664" s="6">
        <x:v>142.585204222024</x:v>
      </x:c>
      <x:c r="H664" t="s">
        <x:v>83</x:v>
      </x:c>
      <x:c r="I664" s="6">
        <x:v>30.1619990012878</x:v>
      </x:c>
      <x:c r="J664" t="s">
        <x:v>78</x:v>
      </x:c>
      <x:c r="K664" s="6">
        <x:v>995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23.785</x:v>
      </x:c>
      <x:c r="R664" s="8">
        <x:v>190776.652459563</x:v>
      </x:c>
      <x:c r="S664" s="12">
        <x:v>288259.650391224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560750</x:v>
      </x:c>
      <x:c r="B665" s="1">
        <x:v>43207.6435664005</x:v>
      </x:c>
      <x:c r="C665" s="6">
        <x:v>11.0952599433333</x:v>
      </x:c>
      <x:c r="D665" s="14" t="s">
        <x:v>77</x:v>
      </x:c>
      <x:c r="E665" s="15">
        <x:v>43194.5139003472</x:v>
      </x:c>
      <x:c r="F665" t="s">
        <x:v>82</x:v>
      </x:c>
      <x:c r="G665" s="6">
        <x:v>142.708476463433</x:v>
      </x:c>
      <x:c r="H665" t="s">
        <x:v>83</x:v>
      </x:c>
      <x:c r="I665" s="6">
        <x:v>30.1476653995378</x:v>
      </x:c>
      <x:c r="J665" t="s">
        <x:v>78</x:v>
      </x:c>
      <x:c r="K665" s="6">
        <x:v>995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23.78</x:v>
      </x:c>
      <x:c r="R665" s="8">
        <x:v>190851.548133617</x:v>
      </x:c>
      <x:c r="S665" s="12">
        <x:v>288337.4207679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560760</x:v>
      </x:c>
      <x:c r="B666" s="1">
        <x:v>43207.6435664005</x:v>
      </x:c>
      <x:c r="C666" s="6">
        <x:v>11.0952766016667</x:v>
      </x:c>
      <x:c r="D666" s="14" t="s">
        <x:v>77</x:v>
      </x:c>
      <x:c r="E666" s="15">
        <x:v>43194.5139003472</x:v>
      </x:c>
      <x:c r="F666" t="s">
        <x:v>82</x:v>
      </x:c>
      <x:c r="G666" s="6">
        <x:v>142.672701980411</x:v>
      </x:c>
      <x:c r="H666" t="s">
        <x:v>83</x:v>
      </x:c>
      <x:c r="I666" s="6">
        <x:v>30.1476653995378</x:v>
      </x:c>
      <x:c r="J666" t="s">
        <x:v>78</x:v>
      </x:c>
      <x:c r="K666" s="6">
        <x:v>995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23.783</x:v>
      </x:c>
      <x:c r="R666" s="8">
        <x:v>190777.91736495</x:v>
      </x:c>
      <x:c r="S666" s="12">
        <x:v>288266.085699828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560770</x:v>
      </x:c>
      <x:c r="B667" s="1">
        <x:v>43207.6435720718</x:v>
      </x:c>
      <x:c r="C667" s="6">
        <x:v>11.103410365</x:v>
      </x:c>
      <x:c r="D667" s="14" t="s">
        <x:v>77</x:v>
      </x:c>
      <x:c r="E667" s="15">
        <x:v>43194.5139003472</x:v>
      </x:c>
      <x:c r="F667" t="s">
        <x:v>82</x:v>
      </x:c>
      <x:c r="G667" s="6">
        <x:v>142.638139405477</x:v>
      </x:c>
      <x:c r="H667" t="s">
        <x:v>83</x:v>
      </x:c>
      <x:c r="I667" s="6">
        <x:v>30.1473949548108</x:v>
      </x:c>
      <x:c r="J667" t="s">
        <x:v>78</x:v>
      </x:c>
      <x:c r="K667" s="6">
        <x:v>995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23.786</x:v>
      </x:c>
      <x:c r="R667" s="8">
        <x:v>190708.292217665</x:v>
      </x:c>
      <x:c r="S667" s="12">
        <x:v>288208.454319287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560772</x:v>
      </x:c>
      <x:c r="B668" s="1">
        <x:v>43207.6435822569</x:v>
      </x:c>
      <x:c r="C668" s="6">
        <x:v>11.118077965</x:v>
      </x:c>
      <x:c r="D668" s="14" t="s">
        <x:v>77</x:v>
      </x:c>
      <x:c r="E668" s="15">
        <x:v>43194.5139003472</x:v>
      </x:c>
      <x:c r="F668" t="s">
        <x:v>82</x:v>
      </x:c>
      <x:c r="G668" s="6">
        <x:v>142.642895309657</x:v>
      </x:c>
      <x:c r="H668" t="s">
        <x:v>83</x:v>
      </x:c>
      <x:c r="I668" s="6">
        <x:v>30.1516920236108</x:v>
      </x:c>
      <x:c r="J668" t="s">
        <x:v>78</x:v>
      </x:c>
      <x:c r="K668" s="6">
        <x:v>995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23.784</x:v>
      </x:c>
      <x:c r="R668" s="8">
        <x:v>190722.107529303</x:v>
      </x:c>
      <x:c r="S668" s="12">
        <x:v>288214.410967826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560783</x:v>
      </x:c>
      <x:c r="B669" s="1">
        <x:v>43207.6435944097</x:v>
      </x:c>
      <x:c r="C669" s="6">
        <x:v>11.1355956116667</x:v>
      </x:c>
      <x:c r="D669" s="14" t="s">
        <x:v>77</x:v>
      </x:c>
      <x:c r="E669" s="15">
        <x:v>43194.5139003472</x:v>
      </x:c>
      <x:c r="F669" t="s">
        <x:v>82</x:v>
      </x:c>
      <x:c r="G669" s="6">
        <x:v>142.679642908225</x:v>
      </x:c>
      <x:c r="H669" t="s">
        <x:v>83</x:v>
      </x:c>
      <x:c r="I669" s="6">
        <x:v>30.1461028303038</x:v>
      </x:c>
      <x:c r="J669" t="s">
        <x:v>78</x:v>
      </x:c>
      <x:c r="K669" s="6">
        <x:v>995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23.783</x:v>
      </x:c>
      <x:c r="R669" s="8">
        <x:v>190749.738643066</x:v>
      </x:c>
      <x:c r="S669" s="12">
        <x:v>288240.90408617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560795</x:v>
      </x:c>
      <x:c r="B670" s="1">
        <x:v>43207.6436055208</x:v>
      </x:c>
      <x:c r="C670" s="6">
        <x:v>11.15162978</x:v>
      </x:c>
      <x:c r="D670" s="14" t="s">
        <x:v>77</x:v>
      </x:c>
      <x:c r="E670" s="15">
        <x:v>43194.5139003472</x:v>
      </x:c>
      <x:c r="F670" t="s">
        <x:v>82</x:v>
      </x:c>
      <x:c r="G670" s="6">
        <x:v>142.644053981034</x:v>
      </x:c>
      <x:c r="H670" t="s">
        <x:v>83</x:v>
      </x:c>
      <x:c r="I670" s="6">
        <x:v>30.148747178665</x:v>
      </x:c>
      <x:c r="J670" t="s">
        <x:v>78</x:v>
      </x:c>
      <x:c r="K670" s="6">
        <x:v>995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23.785</x:v>
      </x:c>
      <x:c r="R670" s="8">
        <x:v>190769.787066895</x:v>
      </x:c>
      <x:c r="S670" s="12">
        <x:v>288246.874772228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560810</x:v>
      </x:c>
      <x:c r="B671" s="1">
        <x:v>43207.6436172454</x:v>
      </x:c>
      <x:c r="C671" s="6">
        <x:v>11.1684807083333</x:v>
      </x:c>
      <x:c r="D671" s="14" t="s">
        <x:v>77</x:v>
      </x:c>
      <x:c r="E671" s="15">
        <x:v>43194.5139003472</x:v>
      </x:c>
      <x:c r="F671" t="s">
        <x:v>82</x:v>
      </x:c>
      <x:c r="G671" s="6">
        <x:v>142.667586458915</x:v>
      </x:c>
      <x:c r="H671" t="s">
        <x:v>83</x:v>
      </x:c>
      <x:c r="I671" s="6">
        <x:v>30.1461328797054</x:v>
      </x:c>
      <x:c r="J671" t="s">
        <x:v>78</x:v>
      </x:c>
      <x:c r="K671" s="6">
        <x:v>995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23.784</x:v>
      </x:c>
      <x:c r="R671" s="8">
        <x:v>190766.834902288</x:v>
      </x:c>
      <x:c r="S671" s="12">
        <x:v>288241.806200658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560813</x:v>
      </x:c>
      <x:c r="B672" s="1">
        <x:v>43207.6436285069</x:v>
      </x:c>
      <x:c r="C672" s="6">
        <x:v>11.1846983183333</x:v>
      </x:c>
      <x:c r="D672" s="14" t="s">
        <x:v>77</x:v>
      </x:c>
      <x:c r="E672" s="15">
        <x:v>43194.5139003472</x:v>
      </x:c>
      <x:c r="F672" t="s">
        <x:v>82</x:v>
      </x:c>
      <x:c r="G672" s="6">
        <x:v>142.650769637948</x:v>
      </x:c>
      <x:c r="H672" t="s">
        <x:v>83</x:v>
      </x:c>
      <x:c r="I672" s="6">
        <x:v>30.1499191064459</x:v>
      </x:c>
      <x:c r="J672" t="s">
        <x:v>78</x:v>
      </x:c>
      <x:c r="K672" s="6">
        <x:v>995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23.784</x:v>
      </x:c>
      <x:c r="R672" s="8">
        <x:v>190767.726505623</x:v>
      </x:c>
      <x:c r="S672" s="12">
        <x:v>288254.874261071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560826</x:v>
      </x:c>
      <x:c r="B673" s="1">
        <x:v>43207.6436401273</x:v>
      </x:c>
      <x:c r="C673" s="6">
        <x:v>11.20143259</x:v>
      </x:c>
      <x:c r="D673" s="14" t="s">
        <x:v>77</x:v>
      </x:c>
      <x:c r="E673" s="15">
        <x:v>43194.5139003472</x:v>
      </x:c>
      <x:c r="F673" t="s">
        <x:v>82</x:v>
      </x:c>
      <x:c r="G673" s="6">
        <x:v>142.633686523199</x:v>
      </x:c>
      <x:c r="H673" t="s">
        <x:v>83</x:v>
      </x:c>
      <x:c r="I673" s="6">
        <x:v>30.1537654364001</x:v>
      </x:c>
      <x:c r="J673" t="s">
        <x:v>78</x:v>
      </x:c>
      <x:c r="K673" s="6">
        <x:v>995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23.784</x:v>
      </x:c>
      <x:c r="R673" s="8">
        <x:v>190761.611204396</x:v>
      </x:c>
      <x:c r="S673" s="12">
        <x:v>288243.009295046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560832</x:v>
      </x:c>
      <x:c r="B674" s="1">
        <x:v>43207.6436519329</x:v>
      </x:c>
      <x:c r="C674" s="6">
        <x:v>11.2184502333333</x:v>
      </x:c>
      <x:c r="D674" s="14" t="s">
        <x:v>77</x:v>
      </x:c>
      <x:c r="E674" s="15">
        <x:v>43194.5139003472</x:v>
      </x:c>
      <x:c r="F674" t="s">
        <x:v>82</x:v>
      </x:c>
      <x:c r="G674" s="6">
        <x:v>142.624261280101</x:v>
      </x:c>
      <x:c r="H674" t="s">
        <x:v>83</x:v>
      </x:c>
      <x:c r="I674" s="6">
        <x:v>30.1505200952106</x:v>
      </x:c>
      <x:c r="J674" t="s">
        <x:v>78</x:v>
      </x:c>
      <x:c r="K674" s="6">
        <x:v>995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23.786</x:v>
      </x:c>
      <x:c r="R674" s="8">
        <x:v>190764.609009105</x:v>
      </x:c>
      <x:c r="S674" s="12">
        <x:v>288252.736612923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560847</x:v>
      </x:c>
      <x:c r="B675" s="1">
        <x:v>43207.6436639236</x:v>
      </x:c>
      <x:c r="C675" s="6">
        <x:v>11.2357012016667</x:v>
      </x:c>
      <x:c r="D675" s="14" t="s">
        <x:v>77</x:v>
      </x:c>
      <x:c r="E675" s="15">
        <x:v>43194.5139003472</x:v>
      </x:c>
      <x:c r="F675" t="s">
        <x:v>82</x:v>
      </x:c>
      <x:c r="G675" s="6">
        <x:v>142.657576371119</x:v>
      </x:c>
      <x:c r="H675" t="s">
        <x:v>83</x:v>
      </x:c>
      <x:c r="I675" s="6">
        <x:v>30.1483865855839</x:v>
      </x:c>
      <x:c r="J675" t="s">
        <x:v>78</x:v>
      </x:c>
      <x:c r="K675" s="6">
        <x:v>995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23.784</x:v>
      </x:c>
      <x:c r="R675" s="8">
        <x:v>190782.289969262</x:v>
      </x:c>
      <x:c r="S675" s="12">
        <x:v>288259.458173429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560855</x:v>
      </x:c>
      <x:c r="B676" s="1">
        <x:v>43207.6436756597</x:v>
      </x:c>
      <x:c r="C676" s="6">
        <x:v>11.2526188466667</x:v>
      </x:c>
      <x:c r="D676" s="14" t="s">
        <x:v>77</x:v>
      </x:c>
      <x:c r="E676" s="15">
        <x:v>43194.5139003472</x:v>
      </x:c>
      <x:c r="F676" t="s">
        <x:v>82</x:v>
      </x:c>
      <x:c r="G676" s="6">
        <x:v>142.680043349618</x:v>
      </x:c>
      <x:c r="H676" t="s">
        <x:v>83</x:v>
      </x:c>
      <x:c r="I676" s="6">
        <x:v>30.1460126821012</x:v>
      </x:c>
      <x:c r="J676" t="s">
        <x:v>78</x:v>
      </x:c>
      <x:c r="K676" s="6">
        <x:v>995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23.783</x:v>
      </x:c>
      <x:c r="R676" s="8">
        <x:v>190779.363562212</x:v>
      </x:c>
      <x:c r="S676" s="12">
        <x:v>288250.60302399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560865</x:v>
      </x:c>
      <x:c r="B677" s="1">
        <x:v>43207.6436870023</x:v>
      </x:c>
      <x:c r="C677" s="6">
        <x:v>11.26891975</x:v>
      </x:c>
      <x:c r="D677" s="14" t="s">
        <x:v>77</x:v>
      </x:c>
      <x:c r="E677" s="15">
        <x:v>43194.5139003472</x:v>
      </x:c>
      <x:c r="F677" t="s">
        <x:v>82</x:v>
      </x:c>
      <x:c r="G677" s="6">
        <x:v>142.677151992237</x:v>
      </x:c>
      <x:c r="H677" t="s">
        <x:v>83</x:v>
      </x:c>
      <x:c r="I677" s="6">
        <x:v>30.1412949295354</x:v>
      </x:c>
      <x:c r="J677" t="s">
        <x:v>78</x:v>
      </x:c>
      <x:c r="K677" s="6">
        <x:v>995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23.785</x:v>
      </x:c>
      <x:c r="R677" s="8">
        <x:v>190782.02693689</x:v>
      </x:c>
      <x:c r="S677" s="12">
        <x:v>288257.355547052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560878</x:v>
      </x:c>
      <x:c r="B678" s="1">
        <x:v>43207.6436984606</x:v>
      </x:c>
      <x:c r="C678" s="6">
        <x:v>11.2854706716667</x:v>
      </x:c>
      <x:c r="D678" s="14" t="s">
        <x:v>77</x:v>
      </x:c>
      <x:c r="E678" s="15">
        <x:v>43194.5139003472</x:v>
      </x:c>
      <x:c r="F678" t="s">
        <x:v>82</x:v>
      </x:c>
      <x:c r="G678" s="6">
        <x:v>142.6600250072</x:v>
      </x:c>
      <x:c r="H678" t="s">
        <x:v>83</x:v>
      </x:c>
      <x:c r="I678" s="6">
        <x:v>30.1424668547124</x:v>
      </x:c>
      <x:c r="J678" t="s">
        <x:v>78</x:v>
      </x:c>
      <x:c r="K678" s="6">
        <x:v>995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23.786</x:v>
      </x:c>
      <x:c r="R678" s="8">
        <x:v>190782.739072538</x:v>
      </x:c>
      <x:c r="S678" s="12">
        <x:v>288249.476015338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560882</x:v>
      </x:c>
      <x:c r="B679" s="1">
        <x:v>43207.6437097569</x:v>
      </x:c>
      <x:c r="C679" s="6">
        <x:v>11.3016882816667</x:v>
      </x:c>
      <x:c r="D679" s="14" t="s">
        <x:v>77</x:v>
      </x:c>
      <x:c r="E679" s="15">
        <x:v>43194.5139003472</x:v>
      </x:c>
      <x:c r="F679" t="s">
        <x:v>82</x:v>
      </x:c>
      <x:c r="G679" s="6">
        <x:v>142.623594073262</x:v>
      </x:c>
      <x:c r="H679" t="s">
        <x:v>83</x:v>
      </x:c>
      <x:c r="I679" s="6">
        <x:v>30.1506703424184</x:v>
      </x:c>
      <x:c r="J679" t="s">
        <x:v>78</x:v>
      </x:c>
      <x:c r="K679" s="6">
        <x:v>995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23.786</x:v>
      </x:c>
      <x:c r="R679" s="8">
        <x:v>190778.602445541</x:v>
      </x:c>
      <x:c r="S679" s="12">
        <x:v>288267.795164841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560895</x:v>
      </x:c>
      <x:c r="B680" s="1">
        <x:v>43207.6437216435</x:v>
      </x:c>
      <x:c r="C680" s="6">
        <x:v>11.3188391933333</x:v>
      </x:c>
      <x:c r="D680" s="14" t="s">
        <x:v>77</x:v>
      </x:c>
      <x:c r="E680" s="15">
        <x:v>43194.5139003472</x:v>
      </x:c>
      <x:c r="F680" t="s">
        <x:v>82</x:v>
      </x:c>
      <x:c r="G680" s="6">
        <x:v>142.660959172326</x:v>
      </x:c>
      <x:c r="H680" t="s">
        <x:v>83</x:v>
      </x:c>
      <x:c r="I680" s="6">
        <x:v>30.1422565091375</x:v>
      </x:c>
      <x:c r="J680" t="s">
        <x:v>78</x:v>
      </x:c>
      <x:c r="K680" s="6">
        <x:v>995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23.786</x:v>
      </x:c>
      <x:c r="R680" s="8">
        <x:v>190797.377136302</x:v>
      </x:c>
      <x:c r="S680" s="12">
        <x:v>288267.001800003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560903</x:v>
      </x:c>
      <x:c r="B681" s="1">
        <x:v>43207.6437329051</x:v>
      </x:c>
      <x:c r="C681" s="6">
        <x:v>11.3350568266667</x:v>
      </x:c>
      <x:c r="D681" s="14" t="s">
        <x:v>77</x:v>
      </x:c>
      <x:c r="E681" s="15">
        <x:v>43194.5139003472</x:v>
      </x:c>
      <x:c r="F681" t="s">
        <x:v>82</x:v>
      </x:c>
      <x:c r="G681" s="6">
        <x:v>142.634583692532</x:v>
      </x:c>
      <x:c r="H681" t="s">
        <x:v>83</x:v>
      </x:c>
      <x:c r="I681" s="6">
        <x:v>30.1428274471568</x:v>
      </x:c>
      <x:c r="J681" t="s">
        <x:v>78</x:v>
      </x:c>
      <x:c r="K681" s="6">
        <x:v>995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23.788</x:v>
      </x:c>
      <x:c r="R681" s="8">
        <x:v>190786.3611256</x:v>
      </x:c>
      <x:c r="S681" s="12">
        <x:v>288249.267090723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560916</x:v>
      </x:c>
      <x:c r="B682" s="1">
        <x:v>43207.6437444097</x:v>
      </x:c>
      <x:c r="C682" s="6">
        <x:v>11.3515910783333</x:v>
      </x:c>
      <x:c r="D682" s="14" t="s">
        <x:v>77</x:v>
      </x:c>
      <x:c r="E682" s="15">
        <x:v>43194.5139003472</x:v>
      </x:c>
      <x:c r="F682" t="s">
        <x:v>82</x:v>
      </x:c>
      <x:c r="G682" s="6">
        <x:v>142.554381205454</x:v>
      </x:c>
      <x:c r="H682" t="s">
        <x:v>83</x:v>
      </x:c>
      <x:c r="I682" s="6">
        <x:v>30.1689404530835</x:v>
      </x:c>
      <x:c r="J682" t="s">
        <x:v>78</x:v>
      </x:c>
      <x:c r="K682" s="6">
        <x:v>995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23.785</x:v>
      </x:c>
      <x:c r="R682" s="8">
        <x:v>190790.39063559</x:v>
      </x:c>
      <x:c r="S682" s="12">
        <x:v>288248.313304218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560922</x:v>
      </x:c>
      <x:c r="B683" s="1">
        <x:v>43207.6437560532</x:v>
      </x:c>
      <x:c r="C683" s="6">
        <x:v>11.3683586683333</x:v>
      </x:c>
      <x:c r="D683" s="14" t="s">
        <x:v>77</x:v>
      </x:c>
      <x:c r="E683" s="15">
        <x:v>43194.5139003472</x:v>
      </x:c>
      <x:c r="F683" t="s">
        <x:v>82</x:v>
      </x:c>
      <x:c r="G683" s="6">
        <x:v>142.601430146448</x:v>
      </x:c>
      <x:c r="H683" t="s">
        <x:v>83</x:v>
      </x:c>
      <x:c r="I683" s="6">
        <x:v>30.1637118257208</x:v>
      </x:c>
      <x:c r="J683" t="s">
        <x:v>78</x:v>
      </x:c>
      <x:c r="K683" s="6">
        <x:v>995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23.783</x:v>
      </x:c>
      <x:c r="R683" s="8">
        <x:v>190774.304493164</x:v>
      </x:c>
      <x:c r="S683" s="12">
        <x:v>288242.596287615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560938</x:v>
      </x:c>
      <x:c r="B684" s="1">
        <x:v>43207.6437676736</x:v>
      </x:c>
      <x:c r="C684" s="6">
        <x:v>11.3851096216667</x:v>
      </x:c>
      <x:c r="D684" s="14" t="s">
        <x:v>77</x:v>
      </x:c>
      <x:c r="E684" s="15">
        <x:v>43194.5139003472</x:v>
      </x:c>
      <x:c r="F684" t="s">
        <x:v>82</x:v>
      </x:c>
      <x:c r="G684" s="6">
        <x:v>142.595038542111</x:v>
      </x:c>
      <x:c r="H684" t="s">
        <x:v>83</x:v>
      </x:c>
      <x:c r="I684" s="6">
        <x:v>30.1571009292293</x:v>
      </x:c>
      <x:c r="J684" t="s">
        <x:v>78</x:v>
      </x:c>
      <x:c r="K684" s="6">
        <x:v>995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23.786</x:v>
      </x:c>
      <x:c r="R684" s="8">
        <x:v>190790.599425421</x:v>
      </x:c>
      <x:c r="S684" s="12">
        <x:v>288258.226589605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560943</x:v>
      </x:c>
      <x:c r="B685" s="1">
        <x:v>43207.6437793634</x:v>
      </x:c>
      <x:c r="C685" s="6">
        <x:v>11.4019439033333</x:v>
      </x:c>
      <x:c r="D685" s="14" t="s">
        <x:v>77</x:v>
      </x:c>
      <x:c r="E685" s="15">
        <x:v>43194.5139003472</x:v>
      </x:c>
      <x:c r="F685" t="s">
        <x:v>82</x:v>
      </x:c>
      <x:c r="G685" s="6">
        <x:v>142.584230609692</x:v>
      </x:c>
      <x:c r="H685" t="s">
        <x:v>83</x:v>
      </x:c>
      <x:c r="I685" s="6">
        <x:v>30.1595349396034</x:v>
      </x:c>
      <x:c r="J685" t="s">
        <x:v>78</x:v>
      </x:c>
      <x:c r="K685" s="6">
        <x:v>995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23.786</x:v>
      </x:c>
      <x:c r="R685" s="8">
        <x:v>190772.202431441</x:v>
      </x:c>
      <x:c r="S685" s="12">
        <x:v>288260.903889033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560955</x:v>
      </x:c>
      <x:c r="B686" s="1">
        <x:v>43207.6437910532</x:v>
      </x:c>
      <x:c r="C686" s="6">
        <x:v>11.4187781966667</x:v>
      </x:c>
      <x:c r="D686" s="14" t="s">
        <x:v>77</x:v>
      </x:c>
      <x:c r="E686" s="15">
        <x:v>43194.5139003472</x:v>
      </x:c>
      <x:c r="F686" t="s">
        <x:v>82</x:v>
      </x:c>
      <x:c r="G686" s="6">
        <x:v>142.5700480893</x:v>
      </x:c>
      <x:c r="H686" t="s">
        <x:v>83</x:v>
      </x:c>
      <x:c r="I686" s="6">
        <x:v>30.1600457815107</x:v>
      </x:c>
      <x:c r="J686" t="s">
        <x:v>78</x:v>
      </x:c>
      <x:c r="K686" s="6">
        <x:v>995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23.787</x:v>
      </x:c>
      <x:c r="R686" s="8">
        <x:v>190774.890615889</x:v>
      </x:c>
      <x:c r="S686" s="12">
        <x:v>288241.15033989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560963</x:v>
      </x:c>
      <x:c r="B687" s="1">
        <x:v>43207.6438022338</x:v>
      </x:c>
      <x:c r="C687" s="6">
        <x:v>11.43487908</x:v>
      </x:c>
      <x:c r="D687" s="14" t="s">
        <x:v>77</x:v>
      </x:c>
      <x:c r="E687" s="15">
        <x:v>43194.5139003472</x:v>
      </x:c>
      <x:c r="F687" t="s">
        <x:v>82</x:v>
      </x:c>
      <x:c r="G687" s="6">
        <x:v>142.551503372038</x:v>
      </x:c>
      <x:c r="H687" t="s">
        <x:v>83</x:v>
      </x:c>
      <x:c r="I687" s="6">
        <x:v>30.1642226682648</x:v>
      </x:c>
      <x:c r="J687" t="s">
        <x:v>78</x:v>
      </x:c>
      <x:c r="K687" s="6">
        <x:v>995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23.787</x:v>
      </x:c>
      <x:c r="R687" s="8">
        <x:v>190786.445740783</x:v>
      </x:c>
      <x:c r="S687" s="12">
        <x:v>288249.44611512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560975</x:v>
      </x:c>
      <x:c r="B688" s="1">
        <x:v>43207.6438137384</x:v>
      </x:c>
      <x:c r="C688" s="6">
        <x:v>11.4514134133333</x:v>
      </x:c>
      <x:c r="D688" s="14" t="s">
        <x:v>77</x:v>
      </x:c>
      <x:c r="E688" s="15">
        <x:v>43194.5139003472</x:v>
      </x:c>
      <x:c r="F688" t="s">
        <x:v>82</x:v>
      </x:c>
      <x:c r="G688" s="6">
        <x:v>142.649701924389</x:v>
      </x:c>
      <x:c r="H688" t="s">
        <x:v>83</x:v>
      </x:c>
      <x:c r="I688" s="6">
        <x:v>30.1501595019386</x:v>
      </x:c>
      <x:c r="J688" t="s">
        <x:v>78</x:v>
      </x:c>
      <x:c r="K688" s="6">
        <x:v>995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23.784</x:v>
      </x:c>
      <x:c r="R688" s="8">
        <x:v>190777.135309642</x:v>
      </x:c>
      <x:c r="S688" s="12">
        <x:v>288259.42126051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560990</x:v>
      </x:c>
      <x:c r="B689" s="1">
        <x:v>43207.6438253472</x:v>
      </x:c>
      <x:c r="C689" s="6">
        <x:v>11.468147685</x:v>
      </x:c>
      <x:c r="D689" s="14" t="s">
        <x:v>77</x:v>
      </x:c>
      <x:c r="E689" s="15">
        <x:v>43194.5139003472</x:v>
      </x:c>
      <x:c r="F689" t="s">
        <x:v>82</x:v>
      </x:c>
      <x:c r="G689" s="6">
        <x:v>142.578186657885</x:v>
      </x:c>
      <x:c r="H689" t="s">
        <x:v>83</x:v>
      </x:c>
      <x:c r="I689" s="6">
        <x:v>30.1582127609095</x:v>
      </x:c>
      <x:c r="J689" t="s">
        <x:v>78</x:v>
      </x:c>
      <x:c r="K689" s="6">
        <x:v>995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23.787</x:v>
      </x:c>
      <x:c r="R689" s="8">
        <x:v>190778.71780445</x:v>
      </x:c>
      <x:c r="S689" s="12">
        <x:v>288258.285008487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560999</x:v>
      </x:c>
      <x:c r="B690" s="1">
        <x:v>43207.6438372338</x:v>
      </x:c>
      <x:c r="C690" s="6">
        <x:v>11.4852486566667</x:v>
      </x:c>
      <x:c r="D690" s="14" t="s">
        <x:v>77</x:v>
      </x:c>
      <x:c r="E690" s="15">
        <x:v>43194.5139003472</x:v>
      </x:c>
      <x:c r="F690" t="s">
        <x:v>82</x:v>
      </x:c>
      <x:c r="G690" s="6">
        <x:v>142.61825645395</x:v>
      </x:c>
      <x:c r="H690" t="s">
        <x:v>83</x:v>
      </x:c>
      <x:c r="I690" s="6">
        <x:v>30.1518723203244</x:v>
      </x:c>
      <x:c r="J690" t="s">
        <x:v>78</x:v>
      </x:c>
      <x:c r="K690" s="6">
        <x:v>995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23.786</x:v>
      </x:c>
      <x:c r="R690" s="8">
        <x:v>190777.92952238</x:v>
      </x:c>
      <x:c r="S690" s="12">
        <x:v>288253.619811714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561010</x:v>
      </x:c>
      <x:c r="B691" s="1">
        <x:v>43207.6438489931</x:v>
      </x:c>
      <x:c r="C691" s="6">
        <x:v>11.50219956</x:v>
      </x:c>
      <x:c r="D691" s="14" t="s">
        <x:v>77</x:v>
      </x:c>
      <x:c r="E691" s="15">
        <x:v>43194.5139003472</x:v>
      </x:c>
      <x:c r="F691" t="s">
        <x:v>82</x:v>
      </x:c>
      <x:c r="G691" s="6">
        <x:v>142.579866753316</x:v>
      </x:c>
      <x:c r="H691" t="s">
        <x:v>83</x:v>
      </x:c>
      <x:c r="I691" s="6">
        <x:v>30.1632009832538</x:v>
      </x:c>
      <x:c r="J691" t="s">
        <x:v>78</x:v>
      </x:c>
      <x:c r="K691" s="6">
        <x:v>995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23.785</x:v>
      </x:c>
      <x:c r="R691" s="8">
        <x:v>190771.838687356</x:v>
      </x:c>
      <x:c r="S691" s="12">
        <x:v>288249.974951212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561014</x:v>
      </x:c>
      <x:c r="B692" s="1">
        <x:v>43207.6438606134</x:v>
      </x:c>
      <x:c r="C692" s="6">
        <x:v>11.518933855</x:v>
      </x:c>
      <x:c r="D692" s="14" t="s">
        <x:v>77</x:v>
      </x:c>
      <x:c r="E692" s="15">
        <x:v>43194.5139003472</x:v>
      </x:c>
      <x:c r="F692" t="s">
        <x:v>82</x:v>
      </x:c>
      <x:c r="G692" s="6">
        <x:v>142.578132089497</x:v>
      </x:c>
      <x:c r="H692" t="s">
        <x:v>83</x:v>
      </x:c>
      <x:c r="I692" s="6">
        <x:v>30.1635916274868</x:v>
      </x:c>
      <x:c r="J692" t="s">
        <x:v>78</x:v>
      </x:c>
      <x:c r="K692" s="6">
        <x:v>995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23.785</x:v>
      </x:c>
      <x:c r="R692" s="8">
        <x:v>190783.715248794</x:v>
      </x:c>
      <x:c r="S692" s="12">
        <x:v>288257.13034309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561026</x:v>
      </x:c>
      <x:c r="B693" s="1">
        <x:v>43207.6438718403</x:v>
      </x:c>
      <x:c r="C693" s="6">
        <x:v>11.5350847716667</x:v>
      </x:c>
      <x:c r="D693" s="14" t="s">
        <x:v>77</x:v>
      </x:c>
      <x:c r="E693" s="15">
        <x:v>43194.5139003472</x:v>
      </x:c>
      <x:c r="F693" t="s">
        <x:v>82</x:v>
      </x:c>
      <x:c r="G693" s="6">
        <x:v>142.621500675477</x:v>
      </x:c>
      <x:c r="H693" t="s">
        <x:v>83</x:v>
      </x:c>
      <x:c r="I693" s="6">
        <x:v>30.1538255353407</x:v>
      </x:c>
      <x:c r="J693" t="s">
        <x:v>78</x:v>
      </x:c>
      <x:c r="K693" s="6">
        <x:v>995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23.785</x:v>
      </x:c>
      <x:c r="R693" s="8">
        <x:v>190783.480622853</x:v>
      </x:c>
      <x:c r="S693" s="12">
        <x:v>288242.076243481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561040</x:v>
      </x:c>
      <x:c r="B694" s="1">
        <x:v>43207.6438833333</x:v>
      </x:c>
      <x:c r="C694" s="6">
        <x:v>11.551685705</x:v>
      </x:c>
      <x:c r="D694" s="14" t="s">
        <x:v>77</x:v>
      </x:c>
      <x:c r="E694" s="15">
        <x:v>43194.5139003472</x:v>
      </x:c>
      <x:c r="F694" t="s">
        <x:v>82</x:v>
      </x:c>
      <x:c r="G694" s="6">
        <x:v>142.588378331692</x:v>
      </x:c>
      <x:c r="H694" t="s">
        <x:v>83</x:v>
      </x:c>
      <x:c r="I694" s="6">
        <x:v>30.1505501446513</x:v>
      </x:c>
      <x:c r="J694" t="s">
        <x:v>78</x:v>
      </x:c>
      <x:c r="K694" s="6">
        <x:v>995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23.789</x:v>
      </x:c>
      <x:c r="R694" s="8">
        <x:v>190779.762818026</x:v>
      </x:c>
      <x:c r="S694" s="12">
        <x:v>288244.843535192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561047</x:v>
      </x:c>
      <x:c r="B695" s="1">
        <x:v>43207.6438947569</x:v>
      </x:c>
      <x:c r="C695" s="6">
        <x:v>11.5681033233333</x:v>
      </x:c>
      <x:c r="D695" s="14" t="s">
        <x:v>77</x:v>
      </x:c>
      <x:c r="E695" s="15">
        <x:v>43194.5139003472</x:v>
      </x:c>
      <x:c r="F695" t="s">
        <x:v>82</x:v>
      </x:c>
      <x:c r="G695" s="6">
        <x:v>142.551998401083</x:v>
      </x:c>
      <x:c r="H695" t="s">
        <x:v>83</x:v>
      </x:c>
      <x:c r="I695" s="6">
        <x:v>30.1614280600047</x:v>
      </x:c>
      <x:c r="J695" t="s">
        <x:v>78</x:v>
      </x:c>
      <x:c r="K695" s="6">
        <x:v>995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23.788</x:v>
      </x:c>
      <x:c r="R695" s="8">
        <x:v>190775.330394906</x:v>
      </x:c>
      <x:c r="S695" s="12">
        <x:v>288244.879207445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561057</x:v>
      </x:c>
      <x:c r="B696" s="1">
        <x:v>43207.643906713</x:v>
      </x:c>
      <x:c r="C696" s="6">
        <x:v>11.5853375983333</x:v>
      </x:c>
      <x:c r="D696" s="14" t="s">
        <x:v>77</x:v>
      </x:c>
      <x:c r="E696" s="15">
        <x:v>43194.5139003472</x:v>
      </x:c>
      <x:c r="F696" t="s">
        <x:v>82</x:v>
      </x:c>
      <x:c r="G696" s="6">
        <x:v>142.655710522304</x:v>
      </x:c>
      <x:c r="H696" t="s">
        <x:v>83</x:v>
      </x:c>
      <x:c r="I696" s="6">
        <x:v>30.1407540411301</x:v>
      </x:c>
      <x:c r="J696" t="s">
        <x:v>78</x:v>
      </x:c>
      <x:c r="K696" s="6">
        <x:v>995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23.787</x:v>
      </x:c>
      <x:c r="R696" s="8">
        <x:v>190791.019398875</x:v>
      </x:c>
      <x:c r="S696" s="12">
        <x:v>288251.562083899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561069</x:v>
      </x:c>
      <x:c r="B697" s="1">
        <x:v>43207.6439182523</x:v>
      </x:c>
      <x:c r="C697" s="6">
        <x:v>11.6019385666667</x:v>
      </x:c>
      <x:c r="D697" s="14" t="s">
        <x:v>77</x:v>
      </x:c>
      <x:c r="E697" s="15">
        <x:v>43194.5139003472</x:v>
      </x:c>
      <x:c r="F697" t="s">
        <x:v>82</x:v>
      </x:c>
      <x:c r="G697" s="6">
        <x:v>142.56023005838</x:v>
      </x:c>
      <x:c r="H697" t="s">
        <x:v>83</x:v>
      </x:c>
      <x:c r="I697" s="6">
        <x:v>30.1568905827367</x:v>
      </x:c>
      <x:c r="J697" t="s">
        <x:v>78</x:v>
      </x:c>
      <x:c r="K697" s="6">
        <x:v>995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23.789</x:v>
      </x:c>
      <x:c r="R697" s="8">
        <x:v>190772.268070113</x:v>
      </x:c>
      <x:c r="S697" s="12">
        <x:v>288241.216694327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561074</x:v>
      </x:c>
      <x:c r="B698" s="1">
        <x:v>43207.6439297454</x:v>
      </x:c>
      <x:c r="C698" s="6">
        <x:v>11.6184728416667</x:v>
      </x:c>
      <x:c r="D698" s="14" t="s">
        <x:v>77</x:v>
      </x:c>
      <x:c r="E698" s="15">
        <x:v>43194.5139003472</x:v>
      </x:c>
      <x:c r="F698" t="s">
        <x:v>82</x:v>
      </x:c>
      <x:c r="G698" s="6">
        <x:v>142.60161733181</x:v>
      </x:c>
      <x:c r="H698" t="s">
        <x:v>83</x:v>
      </x:c>
      <x:c r="I698" s="6">
        <x:v>30.15830290944</x:v>
      </x:c>
      <x:c r="J698" t="s">
        <x:v>78</x:v>
      </x:c>
      <x:c r="K698" s="6">
        <x:v>995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23.785</x:v>
      </x:c>
      <x:c r="R698" s="8">
        <x:v>190776.729272527</x:v>
      </x:c>
      <x:c r="S698" s="12">
        <x:v>288242.644849731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561088</x:v>
      </x:c>
      <x:c r="B699" s="1">
        <x:v>43207.6439412847</x:v>
      </x:c>
      <x:c r="C699" s="6">
        <x:v>11.63507374</x:v>
      </x:c>
      <x:c r="D699" s="14" t="s">
        <x:v>77</x:v>
      </x:c>
      <x:c r="E699" s="15">
        <x:v>43194.5139003472</x:v>
      </x:c>
      <x:c r="F699" t="s">
        <x:v>82</x:v>
      </x:c>
      <x:c r="G699" s="6">
        <x:v>142.614969988566</x:v>
      </x:c>
      <x:c r="H699" t="s">
        <x:v>83</x:v>
      </x:c>
      <x:c r="I699" s="6">
        <x:v>30.1472447077495</x:v>
      </x:c>
      <x:c r="J699" t="s">
        <x:v>78</x:v>
      </x:c>
      <x:c r="K699" s="6">
        <x:v>995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23.788</x:v>
      </x:c>
      <x:c r="R699" s="8">
        <x:v>190774.870101196</x:v>
      </x:c>
      <x:c r="S699" s="12">
        <x:v>288237.213338776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561097</x:v>
      </x:c>
      <x:c r="B700" s="1">
        <x:v>43207.643953206</x:v>
      </x:c>
      <x:c r="C700" s="6">
        <x:v>11.6522914016667</x:v>
      </x:c>
      <x:c r="D700" s="14" t="s">
        <x:v>77</x:v>
      </x:c>
      <x:c r="E700" s="15">
        <x:v>43194.5139003472</x:v>
      </x:c>
      <x:c r="F700" t="s">
        <x:v>82</x:v>
      </x:c>
      <x:c r="G700" s="6">
        <x:v>142.597850419271</x:v>
      </x:c>
      <x:c r="H700" t="s">
        <x:v>83</x:v>
      </x:c>
      <x:c r="I700" s="6">
        <x:v>30.1484166350056</x:v>
      </x:c>
      <x:c r="J700" t="s">
        <x:v>78</x:v>
      </x:c>
      <x:c r="K700" s="6">
        <x:v>995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23.789</x:v>
      </x:c>
      <x:c r="R700" s="8">
        <x:v>190776.910032683</x:v>
      </x:c>
      <x:c r="S700" s="12">
        <x:v>288248.352108083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561104</x:v>
      </x:c>
      <x:c r="B701" s="1">
        <x:v>43207.6439642361</x:v>
      </x:c>
      <x:c r="C701" s="6">
        <x:v>11.66815896</x:v>
      </x:c>
      <x:c r="D701" s="14" t="s">
        <x:v>77</x:v>
      </x:c>
      <x:c r="E701" s="15">
        <x:v>43194.5139003472</x:v>
      </x:c>
      <x:c r="F701" t="s">
        <x:v>82</x:v>
      </x:c>
      <x:c r="G701" s="6">
        <x:v>142.536027785199</x:v>
      </x:c>
      <x:c r="H701" t="s">
        <x:v>83</x:v>
      </x:c>
      <x:c r="I701" s="6">
        <x:v>30.1677084194657</x:v>
      </x:c>
      <x:c r="J701" t="s">
        <x:v>78</x:v>
      </x:c>
      <x:c r="K701" s="6">
        <x:v>995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23.787</x:v>
      </x:c>
      <x:c r="R701" s="8">
        <x:v>190780.456969044</x:v>
      </x:c>
      <x:c r="S701" s="12">
        <x:v>288252.083156272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561115</x:v>
      </x:c>
      <x:c r="B702" s="1">
        <x:v>43207.6439761574</x:v>
      </x:c>
      <x:c r="C702" s="6">
        <x:v>11.68534326</x:v>
      </x:c>
      <x:c r="D702" s="14" t="s">
        <x:v>77</x:v>
      </x:c>
      <x:c r="E702" s="15">
        <x:v>43194.5139003472</x:v>
      </x:c>
      <x:c r="F702" t="s">
        <x:v>82</x:v>
      </x:c>
      <x:c r="G702" s="6">
        <x:v>142.485434131745</x:v>
      </x:c>
      <x:c r="H702" t="s">
        <x:v>83</x:v>
      </x:c>
      <x:c r="I702" s="6">
        <x:v>30.1764228133184</x:v>
      </x:c>
      <x:c r="J702" t="s">
        <x:v>78</x:v>
      </x:c>
      <x:c r="K702" s="6">
        <x:v>995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23.788</x:v>
      </x:c>
      <x:c r="R702" s="8">
        <x:v>190786.945770181</x:v>
      </x:c>
      <x:c r="S702" s="12">
        <x:v>288249.545117022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561130</x:v>
      </x:c>
      <x:c r="B703" s="1">
        <x:v>43207.6439873843</x:v>
      </x:c>
      <x:c r="C703" s="6">
        <x:v>11.7014774833333</x:v>
      </x:c>
      <x:c r="D703" s="14" t="s">
        <x:v>77</x:v>
      </x:c>
      <x:c r="E703" s="15">
        <x:v>43194.5139003472</x:v>
      </x:c>
      <x:c r="F703" t="s">
        <x:v>82</x:v>
      </x:c>
      <x:c r="G703" s="6">
        <x:v>142.518018067853</x:v>
      </x:c>
      <x:c r="H703" t="s">
        <x:v>83</x:v>
      </x:c>
      <x:c r="I703" s="6">
        <x:v>30.1717651172348</x:v>
      </x:c>
      <x:c r="J703" t="s">
        <x:v>78</x:v>
      </x:c>
      <x:c r="K703" s="6">
        <x:v>995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23.787</x:v>
      </x:c>
      <x:c r="R703" s="8">
        <x:v>190770.59981469</x:v>
      </x:c>
      <x:c r="S703" s="12">
        <x:v>288234.574341445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561135</x:v>
      </x:c>
      <x:c r="B704" s="1">
        <x:v>43207.6439989931</x:v>
      </x:c>
      <x:c r="C704" s="6">
        <x:v>11.7181951316667</x:v>
      </x:c>
      <x:c r="D704" s="14" t="s">
        <x:v>77</x:v>
      </x:c>
      <x:c r="E704" s="15">
        <x:v>43194.5139003472</x:v>
      </x:c>
      <x:c r="F704" t="s">
        <x:v>82</x:v>
      </x:c>
      <x:c r="G704" s="6">
        <x:v>142.502907975959</x:v>
      </x:c>
      <x:c r="H704" t="s">
        <x:v>83</x:v>
      </x:c>
      <x:c r="I704" s="6">
        <x:v>30.1724863084632</x:v>
      </x:c>
      <x:c r="J704" t="s">
        <x:v>78</x:v>
      </x:c>
      <x:c r="K704" s="6">
        <x:v>995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23.788</x:v>
      </x:c>
      <x:c r="R704" s="8">
        <x:v>190786.876743367</x:v>
      </x:c>
      <x:c r="S704" s="12">
        <x:v>288246.283573287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561150</x:v>
      </x:c>
      <x:c r="B705" s="1">
        <x:v>43207.6440108449</x:v>
      </x:c>
      <x:c r="C705" s="6">
        <x:v>11.7352460683333</x:v>
      </x:c>
      <x:c r="D705" s="14" t="s">
        <x:v>77</x:v>
      </x:c>
      <x:c r="E705" s="15">
        <x:v>43194.5139003472</x:v>
      </x:c>
      <x:c r="F705" t="s">
        <x:v>82</x:v>
      </x:c>
      <x:c r="G705" s="6">
        <x:v>142.486101060043</x:v>
      </x:c>
      <x:c r="H705" t="s">
        <x:v>83</x:v>
      </x:c>
      <x:c r="I705" s="6">
        <x:v>30.1762725649564</x:v>
      </x:c>
      <x:c r="J705" t="s">
        <x:v>78</x:v>
      </x:c>
      <x:c r="K705" s="6">
        <x:v>995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23.788</x:v>
      </x:c>
      <x:c r="R705" s="8">
        <x:v>190774.214629736</x:v>
      </x:c>
      <x:c r="S705" s="12">
        <x:v>288242.031355884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561155</x:v>
      </x:c>
      <x:c r="B706" s="1">
        <x:v>43207.6440223727</x:v>
      </x:c>
      <x:c r="C706" s="6">
        <x:v>11.7518970233333</x:v>
      </x:c>
      <x:c r="D706" s="14" t="s">
        <x:v>77</x:v>
      </x:c>
      <x:c r="E706" s="15">
        <x:v>43194.5139003472</x:v>
      </x:c>
      <x:c r="F706" t="s">
        <x:v>82</x:v>
      </x:c>
      <x:c r="G706" s="6">
        <x:v>142.567873886938</x:v>
      </x:c>
      <x:c r="H706" t="s">
        <x:v>83</x:v>
      </x:c>
      <x:c r="I706" s="6">
        <x:v>30.1578521668107</x:v>
      </x:c>
      <x:c r="J706" t="s">
        <x:v>78</x:v>
      </x:c>
      <x:c r="K706" s="6">
        <x:v>995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23.788</x:v>
      </x:c>
      <x:c r="R706" s="8">
        <x:v>190797.180162587</x:v>
      </x:c>
      <x:c r="S706" s="12">
        <x:v>288256.704715108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561170</x:v>
      </x:c>
      <x:c r="B707" s="1">
        <x:v>43207.6440338773</x:v>
      </x:c>
      <x:c r="C707" s="6">
        <x:v>11.7684312633333</x:v>
      </x:c>
      <x:c r="D707" s="14" t="s">
        <x:v>77</x:v>
      </x:c>
      <x:c r="E707" s="15">
        <x:v>43194.5139003472</x:v>
      </x:c>
      <x:c r="F707" t="s">
        <x:v>82</x:v>
      </x:c>
      <x:c r="G707" s="6">
        <x:v>142.552986943695</x:v>
      </x:c>
      <x:c r="H707" t="s">
        <x:v>83</x:v>
      </x:c>
      <x:c r="I707" s="6">
        <x:v>30.1558388504718</x:v>
      </x:c>
      <x:c r="J707" t="s">
        <x:v>78</x:v>
      </x:c>
      <x:c r="K707" s="6">
        <x:v>995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23.79</x:v>
      </x:c>
      <x:c r="R707" s="8">
        <x:v>190784.771399301</x:v>
      </x:c>
      <x:c r="S707" s="12">
        <x:v>288240.082597317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561180</x:v>
      </x:c>
      <x:c r="B708" s="1">
        <x:v>43207.6440459143</x:v>
      </x:c>
      <x:c r="C708" s="6">
        <x:v>11.785748925</x:v>
      </x:c>
      <x:c r="D708" s="14" t="s">
        <x:v>77</x:v>
      </x:c>
      <x:c r="E708" s="15">
        <x:v>43194.5139003472</x:v>
      </x:c>
      <x:c r="F708" t="s">
        <x:v>82</x:v>
      </x:c>
      <x:c r="G708" s="6">
        <x:v>142.535418338957</x:v>
      </x:c>
      <x:c r="H708" t="s">
        <x:v>83</x:v>
      </x:c>
      <x:c r="I708" s="6">
        <x:v>30.1624797940226</x:v>
      </x:c>
      <x:c r="J708" t="s">
        <x:v>78</x:v>
      </x:c>
      <x:c r="K708" s="6">
        <x:v>995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23.789</x:v>
      </x:c>
      <x:c r="R708" s="8">
        <x:v>190798.837385696</x:v>
      </x:c>
      <x:c r="S708" s="12">
        <x:v>288261.205747134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561185</x:v>
      </x:c>
      <x:c r="B709" s="1">
        <x:v>43207.6440569097</x:v>
      </x:c>
      <x:c r="C709" s="6">
        <x:v>11.8015831533333</x:v>
      </x:c>
      <x:c r="D709" s="14" t="s">
        <x:v>77</x:v>
      </x:c>
      <x:c r="E709" s="15">
        <x:v>43194.5139003472</x:v>
      </x:c>
      <x:c r="F709" t="s">
        <x:v>82</x:v>
      </x:c>
      <x:c r="G709" s="6">
        <x:v>142.536618874764</x:v>
      </x:c>
      <x:c r="H709" t="s">
        <x:v>83</x:v>
      </x:c>
      <x:c r="I709" s="6">
        <x:v>30.162209348101</x:v>
      </x:c>
      <x:c r="J709" t="s">
        <x:v>78</x:v>
      </x:c>
      <x:c r="K709" s="6">
        <x:v>995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23.789</x:v>
      </x:c>
      <x:c r="R709" s="8">
        <x:v>190791.354824329</x:v>
      </x:c>
      <x:c r="S709" s="12">
        <x:v>288244.796825033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561200</x:v>
      </x:c>
      <x:c r="B710" s="1">
        <x:v>43207.6440687153</x:v>
      </x:c>
      <x:c r="C710" s="6">
        <x:v>11.8186174433333</x:v>
      </x:c>
      <x:c r="D710" s="14" t="s">
        <x:v>77</x:v>
      </x:c>
      <x:c r="E710" s="15">
        <x:v>43194.5139003472</x:v>
      </x:c>
      <x:c r="F710" t="s">
        <x:v>82</x:v>
      </x:c>
      <x:c r="G710" s="6">
        <x:v>142.628979690238</x:v>
      </x:c>
      <x:c r="H710" t="s">
        <x:v>83</x:v>
      </x:c>
      <x:c r="I710" s="6">
        <x:v>30.144089521018</x:v>
      </x:c>
      <x:c r="J710" t="s">
        <x:v>78</x:v>
      </x:c>
      <x:c r="K710" s="6">
        <x:v>995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23.788</x:v>
      </x:c>
      <x:c r="R710" s="8">
        <x:v>190796.557374783</x:v>
      </x:c>
      <x:c r="S710" s="12">
        <x:v>288240.24746072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561205</x:v>
      </x:c>
      <x:c r="B711" s="1">
        <x:v>43207.6440804051</x:v>
      </x:c>
      <x:c r="C711" s="6">
        <x:v>11.83545176</x:v>
      </x:c>
      <x:c r="D711" s="14" t="s">
        <x:v>77</x:v>
      </x:c>
      <x:c r="E711" s="15">
        <x:v>43194.5139003472</x:v>
      </x:c>
      <x:c r="F711" t="s">
        <x:v>82</x:v>
      </x:c>
      <x:c r="G711" s="6">
        <x:v>142.503841711723</x:v>
      </x:c>
      <x:c r="H711" t="s">
        <x:v>83</x:v>
      </x:c>
      <x:c r="I711" s="6">
        <x:v>30.1722759610057</x:v>
      </x:c>
      <x:c r="J711" t="s">
        <x:v>78</x:v>
      </x:c>
      <x:c r="K711" s="6">
        <x:v>995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23.788</x:v>
      </x:c>
      <x:c r="R711" s="8">
        <x:v>190795.2340548</x:v>
      </x:c>
      <x:c r="S711" s="12">
        <x:v>288240.228314515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561216</x:v>
      </x:c>
      <x:c r="B712" s="1">
        <x:v>43207.6440915856</x:v>
      </x:c>
      <x:c r="C712" s="6">
        <x:v>11.8515359733333</x:v>
      </x:c>
      <x:c r="D712" s="14" t="s">
        <x:v>77</x:v>
      </x:c>
      <x:c r="E712" s="15">
        <x:v>43194.5139003472</x:v>
      </x:c>
      <x:c r="F712" t="s">
        <x:v>82</x:v>
      </x:c>
      <x:c r="G712" s="6">
        <x:v>142.502931145962</x:v>
      </x:c>
      <x:c r="H712" t="s">
        <x:v>83</x:v>
      </x:c>
      <x:c r="I712" s="6">
        <x:v>30.1644330152171</x:v>
      </x:c>
      <x:c r="J712" t="s">
        <x:v>78</x:v>
      </x:c>
      <x:c r="K712" s="6">
        <x:v>995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23.791</x:v>
      </x:c>
      <x:c r="R712" s="8">
        <x:v>190797.523070914</x:v>
      </x:c>
      <x:c r="S712" s="12">
        <x:v>288249.504459282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561224</x:v>
      </x:c>
      <x:c r="B713" s="1">
        <x:v>43207.644103588</x:v>
      </x:c>
      <x:c r="C713" s="6">
        <x:v>11.86882026</x:v>
      </x:c>
      <x:c r="D713" s="14" t="s">
        <x:v>77</x:v>
      </x:c>
      <x:c r="E713" s="15">
        <x:v>43194.5139003472</x:v>
      </x:c>
      <x:c r="F713" t="s">
        <x:v>82</x:v>
      </x:c>
      <x:c r="G713" s="6">
        <x:v>142.5321940376</x:v>
      </x:c>
      <x:c r="H713" t="s">
        <x:v>83</x:v>
      </x:c>
      <x:c r="I713" s="6">
        <x:v>30.1524733094388</x:v>
      </x:c>
      <x:c r="J713" t="s">
        <x:v>78</x:v>
      </x:c>
      <x:c r="K713" s="6">
        <x:v>995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23.793</x:v>
      </x:c>
      <x:c r="R713" s="8">
        <x:v>190802.088471991</x:v>
      </x:c>
      <x:c r="S713" s="12">
        <x:v>288241.352615362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561236</x:v>
      </x:c>
      <x:c r="B714" s="1">
        <x:v>43207.6441148958</x:v>
      </x:c>
      <x:c r="C714" s="6">
        <x:v>11.8850879033333</x:v>
      </x:c>
      <x:c r="D714" s="14" t="s">
        <x:v>77</x:v>
      </x:c>
      <x:c r="E714" s="15">
        <x:v>43194.5139003472</x:v>
      </x:c>
      <x:c r="F714" t="s">
        <x:v>82</x:v>
      </x:c>
      <x:c r="G714" s="6">
        <x:v>142.572222098042</x:v>
      </x:c>
      <x:c r="H714" t="s">
        <x:v>83</x:v>
      </x:c>
      <x:c r="I714" s="6">
        <x:v>30.1622393976463</x:v>
      </x:c>
      <x:c r="J714" t="s">
        <x:v>78</x:v>
      </x:c>
      <x:c r="K714" s="6">
        <x:v>995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23.786</x:v>
      </x:c>
      <x:c r="R714" s="8">
        <x:v>190800.225858958</x:v>
      </x:c>
      <x:c r="S714" s="12">
        <x:v>288245.142713161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561246</x:v>
      </x:c>
      <x:c r="B715" s="1">
        <x:v>43207.6441263542</x:v>
      </x:c>
      <x:c r="C715" s="6">
        <x:v>11.9016221316667</x:v>
      </x:c>
      <x:c r="D715" s="14" t="s">
        <x:v>77</x:v>
      </x:c>
      <x:c r="E715" s="15">
        <x:v>43194.5139003472</x:v>
      </x:c>
      <x:c r="F715" t="s">
        <x:v>82</x:v>
      </x:c>
      <x:c r="G715" s="6">
        <x:v>142.514838916814</x:v>
      </x:c>
      <x:c r="H715" t="s">
        <x:v>83</x:v>
      </x:c>
      <x:c r="I715" s="6">
        <x:v>30.1644330152171</x:v>
      </x:c>
      <x:c r="J715" t="s">
        <x:v>78</x:v>
      </x:c>
      <x:c r="K715" s="6">
        <x:v>995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23.79</x:v>
      </x:c>
      <x:c r="R715" s="8">
        <x:v>190781.290408266</x:v>
      </x:c>
      <x:c r="S715" s="12">
        <x:v>288227.816669387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561252</x:v>
      </x:c>
      <x:c r="B716" s="1">
        <x:v>43207.6441382755</x:v>
      </x:c>
      <x:c r="C716" s="6">
        <x:v>11.918739785</x:v>
      </x:c>
      <x:c r="D716" s="14" t="s">
        <x:v>77</x:v>
      </x:c>
      <x:c r="E716" s="15">
        <x:v>43194.5139003472</x:v>
      </x:c>
      <x:c r="F716" t="s">
        <x:v>82</x:v>
      </x:c>
      <x:c r="G716" s="6">
        <x:v>142.532994207907</x:v>
      </x:c>
      <x:c r="H716" t="s">
        <x:v>83</x:v>
      </x:c>
      <x:c r="I716" s="6">
        <x:v>30.1522930126935</x:v>
      </x:c>
      <x:c r="J716" t="s">
        <x:v>78</x:v>
      </x:c>
      <x:c r="K716" s="6">
        <x:v>995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23.793</x:v>
      </x:c>
      <x:c r="R716" s="8">
        <x:v>190806.499138094</x:v>
      </x:c>
      <x:c r="S716" s="12">
        <x:v>288240.314561736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561265</x:v>
      </x:c>
      <x:c r="B717" s="1">
        <x:v>43207.6441495023</x:v>
      </x:c>
      <x:c r="C717" s="6">
        <x:v>11.934940725</x:v>
      </x:c>
      <x:c r="D717" s="14" t="s">
        <x:v>77</x:v>
      </x:c>
      <x:c r="E717" s="15">
        <x:v>43194.5139003472</x:v>
      </x:c>
      <x:c r="F717" t="s">
        <x:v>82</x:v>
      </x:c>
      <x:c r="G717" s="6">
        <x:v>142.538408436998</x:v>
      </x:c>
      <x:c r="H717" t="s">
        <x:v>83</x:v>
      </x:c>
      <x:c r="I717" s="6">
        <x:v>30.156439840297</x:v>
      </x:c>
      <x:c r="J717" t="s">
        <x:v>78</x:v>
      </x:c>
      <x:c r="K717" s="6">
        <x:v>995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23.791</x:v>
      </x:c>
      <x:c r="R717" s="8">
        <x:v>190797.948682273</x:v>
      </x:c>
      <x:c r="S717" s="12">
        <x:v>288236.599576625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561278</x:v>
      </x:c>
      <x:c r="B718" s="1">
        <x:v>43207.6441614236</x:v>
      </x:c>
      <x:c r="C718" s="6">
        <x:v>11.9521083066667</x:v>
      </x:c>
      <x:c r="D718" s="14" t="s">
        <x:v>77</x:v>
      </x:c>
      <x:c r="E718" s="15">
        <x:v>43194.5139003472</x:v>
      </x:c>
      <x:c r="F718" t="s">
        <x:v>82</x:v>
      </x:c>
      <x:c r="G718" s="6">
        <x:v>142.567967324031</x:v>
      </x:c>
      <x:c r="H718" t="s">
        <x:v>83</x:v>
      </x:c>
      <x:c r="I718" s="6">
        <x:v>30.1551477123053</x:v>
      </x:c>
      <x:c r="J718" t="s">
        <x:v>78</x:v>
      </x:c>
      <x:c r="K718" s="6">
        <x:v>995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23.789</x:v>
      </x:c>
      <x:c r="R718" s="8">
        <x:v>190791.004568471</x:v>
      </x:c>
      <x:c r="S718" s="12">
        <x:v>288232.225218379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561288</x:v>
      </x:c>
      <x:c r="B719" s="1">
        <x:v>43207.6441730671</x:v>
      </x:c>
      <x:c r="C719" s="6">
        <x:v>11.96887592</x:v>
      </x:c>
      <x:c r="D719" s="14" t="s">
        <x:v>77</x:v>
      </x:c>
      <x:c r="E719" s="15">
        <x:v>43194.5139003472</x:v>
      </x:c>
      <x:c r="F719" t="s">
        <x:v>82</x:v>
      </x:c>
      <x:c r="G719" s="6">
        <x:v>142.541076014763</x:v>
      </x:c>
      <x:c r="H719" t="s">
        <x:v>83</x:v>
      </x:c>
      <x:c r="I719" s="6">
        <x:v>30.1558388504718</x:v>
      </x:c>
      <x:c r="J719" t="s">
        <x:v>78</x:v>
      </x:c>
      <x:c r="K719" s="6">
        <x:v>995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23.791</x:v>
      </x:c>
      <x:c r="R719" s="8">
        <x:v>190805.720413372</x:v>
      </x:c>
      <x:c r="S719" s="12">
        <x:v>288259.412923272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561300</x:v>
      </x:c>
      <x:c r="B720" s="1">
        <x:v>43207.6441841782</x:v>
      </x:c>
      <x:c r="C720" s="6">
        <x:v>11.9848935316667</x:v>
      </x:c>
      <x:c r="D720" s="14" t="s">
        <x:v>77</x:v>
      </x:c>
      <x:c r="E720" s="15">
        <x:v>43194.5139003472</x:v>
      </x:c>
      <x:c r="F720" t="s">
        <x:v>82</x:v>
      </x:c>
      <x:c r="G720" s="6">
        <x:v>142.513905264081</x:v>
      </x:c>
      <x:c r="H720" t="s">
        <x:v>83</x:v>
      </x:c>
      <x:c r="I720" s="6">
        <x:v>30.1646433621831</x:v>
      </x:c>
      <x:c r="J720" t="s">
        <x:v>78</x:v>
      </x:c>
      <x:c r="K720" s="6">
        <x:v>995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23.79</x:v>
      </x:c>
      <x:c r="R720" s="8">
        <x:v>190798.653844733</x:v>
      </x:c>
      <x:c r="S720" s="12">
        <x:v>288249.750876097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561307</x:v>
      </x:c>
      <x:c r="B721" s="1">
        <x:v>43207.6441959143</x:v>
      </x:c>
      <x:c r="C721" s="6">
        <x:v>12.00179446</x:v>
      </x:c>
      <x:c r="D721" s="14" t="s">
        <x:v>77</x:v>
      </x:c>
      <x:c r="E721" s="15">
        <x:v>43194.5139003472</x:v>
      </x:c>
      <x:c r="F721" t="s">
        <x:v>82</x:v>
      </x:c>
      <x:c r="G721" s="6">
        <x:v>142.457622887643</x:v>
      </x:c>
      <x:c r="H721" t="s">
        <x:v>83</x:v>
      </x:c>
      <x:c r="I721" s="6">
        <x:v>30.17732430363</x:v>
      </x:c>
      <x:c r="J721" t="s">
        <x:v>78</x:v>
      </x:c>
      <x:c r="K721" s="6">
        <x:v>995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23.79</x:v>
      </x:c>
      <x:c r="R721" s="8">
        <x:v>190793.054033552</x:v>
      </x:c>
      <x:c r="S721" s="12">
        <x:v>288237.580921054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561315</x:v>
      </x:c>
      <x:c r="B722" s="1">
        <x:v>43207.6442076736</x:v>
      </x:c>
      <x:c r="C722" s="6">
        <x:v>12.0186954233333</x:v>
      </x:c>
      <x:c r="D722" s="14" t="s">
        <x:v>77</x:v>
      </x:c>
      <x:c r="E722" s="15">
        <x:v>43194.5139003472</x:v>
      </x:c>
      <x:c r="F722" t="s">
        <x:v>82</x:v>
      </x:c>
      <x:c r="G722" s="6">
        <x:v>142.444153494193</x:v>
      </x:c>
      <x:c r="H722" t="s">
        <x:v>83</x:v>
      </x:c>
      <x:c r="I722" s="6">
        <x:v>30.1803593227937</x:v>
      </x:c>
      <x:c r="J722" t="s">
        <x:v>78</x:v>
      </x:c>
      <x:c r="K722" s="6">
        <x:v>995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23.79</x:v>
      </x:c>
      <x:c r="R722" s="8">
        <x:v>190805.062005111</x:v>
      </x:c>
      <x:c r="S722" s="12">
        <x:v>288248.932992913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561329</x:v>
      </x:c>
      <x:c r="B723" s="1">
        <x:v>43207.644219294</x:v>
      </x:c>
      <x:c r="C723" s="6">
        <x:v>12.0354630233333</x:v>
      </x:c>
      <x:c r="D723" s="14" t="s">
        <x:v>77</x:v>
      </x:c>
      <x:c r="E723" s="15">
        <x:v>43194.5139003472</x:v>
      </x:c>
      <x:c r="F723" t="s">
        <x:v>82</x:v>
      </x:c>
      <x:c r="G723" s="6">
        <x:v>142.491000746158</x:v>
      </x:c>
      <x:c r="H723" t="s">
        <x:v>83</x:v>
      </x:c>
      <x:c r="I723" s="6">
        <x:v>30.1724863084632</x:v>
      </x:c>
      <x:c r="J723" t="s">
        <x:v>78</x:v>
      </x:c>
      <x:c r="K723" s="6">
        <x:v>995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23.789</x:v>
      </x:c>
      <x:c r="R723" s="8">
        <x:v>190804.375883728</x:v>
      </x:c>
      <x:c r="S723" s="12">
        <x:v>288247.655699231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561337</x:v>
      </x:c>
      <x:c r="B724" s="1">
        <x:v>43207.6442307523</x:v>
      </x:c>
      <x:c r="C724" s="6">
        <x:v>12.0519473233333</x:v>
      </x:c>
      <x:c r="D724" s="14" t="s">
        <x:v>77</x:v>
      </x:c>
      <x:c r="E724" s="15">
        <x:v>43194.5139003472</x:v>
      </x:c>
      <x:c r="F724" t="s">
        <x:v>82</x:v>
      </x:c>
      <x:c r="G724" s="6">
        <x:v>142.551197971139</x:v>
      </x:c>
      <x:c r="H724" t="s">
        <x:v>83</x:v>
      </x:c>
      <x:c r="I724" s="6">
        <x:v>30.1616083572412</x:v>
      </x:c>
      <x:c r="J724" t="s">
        <x:v>78</x:v>
      </x:c>
      <x:c r="K724" s="6">
        <x:v>995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23.788</x:v>
      </x:c>
      <x:c r="R724" s="8">
        <x:v>190800.256908261</x:v>
      </x:c>
      <x:c r="S724" s="12">
        <x:v>288242.561809394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561347</x:v>
      </x:c>
      <x:c r="B725" s="1">
        <x:v>43207.6442422106</x:v>
      </x:c>
      <x:c r="C725" s="6">
        <x:v>12.06846487</x:v>
      </x:c>
      <x:c r="D725" s="14" t="s">
        <x:v>77</x:v>
      </x:c>
      <x:c r="E725" s="15">
        <x:v>43194.5139003472</x:v>
      </x:c>
      <x:c r="F725" t="s">
        <x:v>82</x:v>
      </x:c>
      <x:c r="G725" s="6">
        <x:v>142.484296130674</x:v>
      </x:c>
      <x:c r="H725" t="s">
        <x:v>83</x:v>
      </x:c>
      <x:c r="I725" s="6">
        <x:v>30.1713143727961</x:v>
      </x:c>
      <x:c r="J725" t="s">
        <x:v>78</x:v>
      </x:c>
      <x:c r="K725" s="6">
        <x:v>995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23.79</x:v>
      </x:c>
      <x:c r="R725" s="8">
        <x:v>190793.431777299</x:v>
      </x:c>
      <x:c r="S725" s="12">
        <x:v>288239.262668123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561358</x:v>
      </x:c>
      <x:c r="B726" s="1">
        <x:v>43207.6442548611</x:v>
      </x:c>
      <x:c r="C726" s="6">
        <x:v>12.086682655</x:v>
      </x:c>
      <x:c r="D726" s="14" t="s">
        <x:v>77</x:v>
      </x:c>
      <x:c r="E726" s="15">
        <x:v>43194.5139003472</x:v>
      </x:c>
      <x:c r="F726" t="s">
        <x:v>82</x:v>
      </x:c>
      <x:c r="G726" s="6">
        <x:v>142.504205522676</x:v>
      </x:c>
      <x:c r="H726" t="s">
        <x:v>83</x:v>
      </x:c>
      <x:c r="I726" s="6">
        <x:v>30.1695113956457</x:v>
      </x:c>
      <x:c r="J726" t="s">
        <x:v>78</x:v>
      </x:c>
      <x:c r="K726" s="6">
        <x:v>995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23.789</x:v>
      </x:c>
      <x:c r="R726" s="8">
        <x:v>190812.540241802</x:v>
      </x:c>
      <x:c r="S726" s="12">
        <x:v>288260.318279104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561367</x:v>
      </x:c>
      <x:c r="B727" s="1">
        <x:v>43207.6442651273</x:v>
      </x:c>
      <x:c r="C727" s="6">
        <x:v>12.1014333866667</x:v>
      </x:c>
      <x:c r="D727" s="14" t="s">
        <x:v>77</x:v>
      </x:c>
      <x:c r="E727" s="15">
        <x:v>43194.5139003472</x:v>
      </x:c>
      <x:c r="F727" t="s">
        <x:v>82</x:v>
      </x:c>
      <x:c r="G727" s="6">
        <x:v>142.52463179777</x:v>
      </x:c>
      <x:c r="H727" t="s">
        <x:v>83</x:v>
      </x:c>
      <x:c r="I727" s="6">
        <x:v>30.1568605332391</x:v>
      </x:c>
      <x:c r="J727" t="s">
        <x:v>78</x:v>
      </x:c>
      <x:c r="K727" s="6">
        <x:v>995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23.792</x:v>
      </x:c>
      <x:c r="R727" s="8">
        <x:v>190799.186861286</x:v>
      </x:c>
      <x:c r="S727" s="12">
        <x:v>288245.466268778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561375</x:v>
      </x:c>
      <x:c r="B728" s="1">
        <x:v>43207.6442767708</x:v>
      </x:c>
      <x:c r="C728" s="6">
        <x:v>12.118201035</x:v>
      </x:c>
      <x:c r="D728" s="14" t="s">
        <x:v>77</x:v>
      </x:c>
      <x:c r="E728" s="15">
        <x:v>43194.5139003472</x:v>
      </x:c>
      <x:c r="F728" t="s">
        <x:v>82</x:v>
      </x:c>
      <x:c r="G728" s="6">
        <x:v>142.4868905355</x:v>
      </x:c>
      <x:c r="H728" t="s">
        <x:v>83</x:v>
      </x:c>
      <x:c r="I728" s="6">
        <x:v>30.1653645518795</x:v>
      </x:c>
      <x:c r="J728" t="s">
        <x:v>78</x:v>
      </x:c>
      <x:c r="K728" s="6">
        <x:v>995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23.792</x:v>
      </x:c>
      <x:c r="R728" s="8">
        <x:v>190807.758430133</x:v>
      </x:c>
      <x:c r="S728" s="12">
        <x:v>288231.868945776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561389</x:v>
      </x:c>
      <x:c r="B729" s="1">
        <x:v>43207.6442883102</x:v>
      </x:c>
      <x:c r="C729" s="6">
        <x:v>12.1348520233333</x:v>
      </x:c>
      <x:c r="D729" s="14" t="s">
        <x:v>77</x:v>
      </x:c>
      <x:c r="E729" s="15">
        <x:v>43194.5139003472</x:v>
      </x:c>
      <x:c r="F729" t="s">
        <x:v>82</x:v>
      </x:c>
      <x:c r="G729" s="6">
        <x:v>142.464353964566</x:v>
      </x:c>
      <x:c r="H729" t="s">
        <x:v>83</x:v>
      </x:c>
      <x:c r="I729" s="6">
        <x:v>30.1704429337187</x:v>
      </x:c>
      <x:c r="J729" t="s">
        <x:v>78</x:v>
      </x:c>
      <x:c r="K729" s="6">
        <x:v>995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23.792</x:v>
      </x:c>
      <x:c r="R729" s="8">
        <x:v>190801.390350371</x:v>
      </x:c>
      <x:c r="S729" s="12">
        <x:v>288231.98042231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561392</x:v>
      </x:c>
      <x:c r="B730" s="1">
        <x:v>43207.6442999653</x:v>
      </x:c>
      <x:c r="C730" s="6">
        <x:v>12.151602885</x:v>
      </x:c>
      <x:c r="D730" s="14" t="s">
        <x:v>77</x:v>
      </x:c>
      <x:c r="E730" s="15">
        <x:v>43194.5139003472</x:v>
      </x:c>
      <x:c r="F730" t="s">
        <x:v>82</x:v>
      </x:c>
      <x:c r="G730" s="6">
        <x:v>142.485957045851</x:v>
      </x:c>
      <x:c r="H730" t="s">
        <x:v>83</x:v>
      </x:c>
      <x:c r="I730" s="6">
        <x:v>30.1655748989037</x:v>
      </x:c>
      <x:c r="J730" t="s">
        <x:v>78</x:v>
      </x:c>
      <x:c r="K730" s="6">
        <x:v>995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23.792</x:v>
      </x:c>
      <x:c r="R730" s="8">
        <x:v>190791.776223836</x:v>
      </x:c>
      <x:c r="S730" s="12">
        <x:v>288229.328025827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561406</x:v>
      </x:c>
      <x:c r="B731" s="1">
        <x:v>43207.6443115741</x:v>
      </x:c>
      <x:c r="C731" s="6">
        <x:v>12.1683538616667</x:v>
      </x:c>
      <x:c r="D731" s="14" t="s">
        <x:v>77</x:v>
      </x:c>
      <x:c r="E731" s="15">
        <x:v>43194.5139003472</x:v>
      </x:c>
      <x:c r="F731" t="s">
        <x:v>82</x:v>
      </x:c>
      <x:c r="G731" s="6">
        <x:v>142.528348581423</x:v>
      </x:c>
      <x:c r="H731" t="s">
        <x:v>83</x:v>
      </x:c>
      <x:c r="I731" s="6">
        <x:v>30.1640724204494</x:v>
      </x:c>
      <x:c r="J731" t="s">
        <x:v>78</x:v>
      </x:c>
      <x:c r="K731" s="6">
        <x:v>995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23.789</x:v>
      </x:c>
      <x:c r="R731" s="8">
        <x:v>190792.565071762</x:v>
      </x:c>
      <x:c r="S731" s="12">
        <x:v>288227.884945006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561420</x:v>
      </x:c>
      <x:c r="B732" s="1">
        <x:v>43207.6443235301</x:v>
      </x:c>
      <x:c r="C732" s="6">
        <x:v>12.18553815</x:v>
      </x:c>
      <x:c r="D732" s="14" t="s">
        <x:v>77</x:v>
      </x:c>
      <x:c r="E732" s="15">
        <x:v>43194.5139003472</x:v>
      </x:c>
      <x:c r="F732" t="s">
        <x:v>82</x:v>
      </x:c>
      <x:c r="G732" s="6">
        <x:v>142.505522503405</x:v>
      </x:c>
      <x:c r="H732" t="s">
        <x:v>83</x:v>
      </x:c>
      <x:c r="I732" s="6">
        <x:v>30.1584832065087</x:v>
      </x:c>
      <x:c r="J732" t="s">
        <x:v>78</x:v>
      </x:c>
      <x:c r="K732" s="6">
        <x:v>995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23.793</x:v>
      </x:c>
      <x:c r="R732" s="8">
        <x:v>190812.525000371</x:v>
      </x:c>
      <x:c r="S732" s="12">
        <x:v>288234.234668695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561425</x:v>
      </x:c>
      <x:c r="B733" s="1">
        <x:v>43207.6443349884</x:v>
      </x:c>
      <x:c r="C733" s="6">
        <x:v>12.20202246</x:v>
      </x:c>
      <x:c r="D733" s="14" t="s">
        <x:v>77</x:v>
      </x:c>
      <x:c r="E733" s="15">
        <x:v>43194.5139003472</x:v>
      </x:c>
      <x:c r="F733" t="s">
        <x:v>82</x:v>
      </x:c>
      <x:c r="G733" s="6">
        <x:v>142.452245712071</x:v>
      </x:c>
      <x:c r="H733" t="s">
        <x:v>83</x:v>
      </x:c>
      <x:c r="I733" s="6">
        <x:v>30.1651241552968</x:v>
      </x:c>
      <x:c r="J733" t="s">
        <x:v>78</x:v>
      </x:c>
      <x:c r="K733" s="6">
        <x:v>995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23.795</x:v>
      </x:c>
      <x:c r="R733" s="8">
        <x:v>190810.926005101</x:v>
      </x:c>
      <x:c r="S733" s="12">
        <x:v>288242.992627819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561437</x:v>
      </x:c>
      <x:c r="B734" s="1">
        <x:v>43207.6443465278</x:v>
      </x:c>
      <x:c r="C734" s="6">
        <x:v>12.2186733466667</x:v>
      </x:c>
      <x:c r="D734" s="14" t="s">
        <x:v>77</x:v>
      </x:c>
      <x:c r="E734" s="15">
        <x:v>43194.5139003472</x:v>
      </x:c>
      <x:c r="F734" t="s">
        <x:v>82</x:v>
      </x:c>
      <x:c r="G734" s="6">
        <x:v>142.530577923515</x:v>
      </x:c>
      <x:c r="H734" t="s">
        <x:v>83</x:v>
      </x:c>
      <x:c r="I734" s="6">
        <x:v>30.1608871683525</x:v>
      </x:c>
      <x:c r="J734" t="s">
        <x:v>78</x:v>
      </x:c>
      <x:c r="K734" s="6">
        <x:v>995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23.79</x:v>
      </x:c>
      <x:c r="R734" s="8">
        <x:v>190796.239838136</x:v>
      </x:c>
      <x:c r="S734" s="12">
        <x:v>288244.733274328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561442</x:v>
      </x:c>
      <x:c r="B735" s="1">
        <x:v>43207.6443580208</x:v>
      </x:c>
      <x:c r="C735" s="6">
        <x:v>12.2352076333333</x:v>
      </x:c>
      <x:c r="D735" s="14" t="s">
        <x:v>77</x:v>
      </x:c>
      <x:c r="E735" s="15">
        <x:v>43194.5139003472</x:v>
      </x:c>
      <x:c r="F735" t="s">
        <x:v>82</x:v>
      </x:c>
      <x:c r="G735" s="6">
        <x:v>142.428682925589</x:v>
      </x:c>
      <x:c r="H735" t="s">
        <x:v>83</x:v>
      </x:c>
      <x:c r="I735" s="6">
        <x:v>30.1731173509156</x:v>
      </x:c>
      <x:c r="J735" t="s">
        <x:v>78</x:v>
      </x:c>
      <x:c r="K735" s="6">
        <x:v>995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23.794</x:v>
      </x:c>
      <x:c r="R735" s="8">
        <x:v>190805.8662312</x:v>
      </x:c>
      <x:c r="S735" s="12">
        <x:v>288233.487386787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561452</x:v>
      </x:c>
      <x:c r="B736" s="1">
        <x:v>43207.6443693634</x:v>
      </x:c>
      <x:c r="C736" s="6">
        <x:v>12.25155857</x:v>
      </x:c>
      <x:c r="D736" s="14" t="s">
        <x:v>77</x:v>
      </x:c>
      <x:c r="E736" s="15">
        <x:v>43194.5139003472</x:v>
      </x:c>
      <x:c r="F736" t="s">
        <x:v>82</x:v>
      </x:c>
      <x:c r="G736" s="6">
        <x:v>142.506532097792</x:v>
      </x:c>
      <x:c r="H736" t="s">
        <x:v>83</x:v>
      </x:c>
      <x:c r="I736" s="6">
        <x:v>30.1636216770444</x:v>
      </x:c>
      <x:c r="J736" t="s">
        <x:v>78</x:v>
      </x:c>
      <x:c r="K736" s="6">
        <x:v>995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23.791</x:v>
      </x:c>
      <x:c r="R736" s="8">
        <x:v>190800.335682965</x:v>
      </x:c>
      <x:c r="S736" s="12">
        <x:v>288221.811358703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561464</x:v>
      </x:c>
      <x:c r="B737" s="1">
        <x:v>43207.6443814468</x:v>
      </x:c>
      <x:c r="C737" s="6">
        <x:v>12.2689595483333</x:v>
      </x:c>
      <x:c r="D737" s="14" t="s">
        <x:v>77</x:v>
      </x:c>
      <x:c r="E737" s="15">
        <x:v>43194.5139003472</x:v>
      </x:c>
      <x:c r="F737" t="s">
        <x:v>82</x:v>
      </x:c>
      <x:c r="G737" s="6">
        <x:v>142.468621158421</x:v>
      </x:c>
      <x:c r="H737" t="s">
        <x:v>83</x:v>
      </x:c>
      <x:c r="I737" s="6">
        <x:v>30.1694813460349</x:v>
      </x:c>
      <x:c r="J737" t="s">
        <x:v>78</x:v>
      </x:c>
      <x:c r="K737" s="6">
        <x:v>995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23.792</x:v>
      </x:c>
      <x:c r="R737" s="8">
        <x:v>190802.276908105</x:v>
      </x:c>
      <x:c r="S737" s="12">
        <x:v>288238.410684391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561479</x:v>
      </x:c>
      <x:c r="B738" s="1">
        <x:v>43207.6443927893</x:v>
      </x:c>
      <x:c r="C738" s="6">
        <x:v>12.2852604966667</x:v>
      </x:c>
      <x:c r="D738" s="14" t="s">
        <x:v>77</x:v>
      </x:c>
      <x:c r="E738" s="15">
        <x:v>43194.5139003472</x:v>
      </x:c>
      <x:c r="F738" t="s">
        <x:v>82</x:v>
      </x:c>
      <x:c r="G738" s="6">
        <x:v>142.501977919338</x:v>
      </x:c>
      <x:c r="H738" t="s">
        <x:v>83</x:v>
      </x:c>
      <x:c r="I738" s="6">
        <x:v>30.1539156837534</x:v>
      </x:c>
      <x:c r="J738" t="s">
        <x:v>78</x:v>
      </x:c>
      <x:c r="K738" s="6">
        <x:v>995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23.795</x:v>
      </x:c>
      <x:c r="R738" s="8">
        <x:v>190800.534075282</x:v>
      </x:c>
      <x:c r="S738" s="12">
        <x:v>288238.301627867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561488</x:v>
      </x:c>
      <x:c r="B739" s="1">
        <x:v>43207.6444042477</x:v>
      </x:c>
      <x:c r="C739" s="6">
        <x:v>12.30177809</x:v>
      </x:c>
      <x:c r="D739" s="14" t="s">
        <x:v>77</x:v>
      </x:c>
      <x:c r="E739" s="15">
        <x:v>43194.5139003472</x:v>
      </x:c>
      <x:c r="F739" t="s">
        <x:v>82</x:v>
      </x:c>
      <x:c r="G739" s="6">
        <x:v>142.423584081872</x:v>
      </x:c>
      <x:c r="H739" t="s">
        <x:v>83</x:v>
      </x:c>
      <x:c r="I739" s="6">
        <x:v>30.182312554402</x:v>
      </x:c>
      <x:c r="J739" t="s">
        <x:v>78</x:v>
      </x:c>
      <x:c r="K739" s="6">
        <x:v>995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23.791</x:v>
      </x:c>
      <x:c r="R739" s="8">
        <x:v>190796.831737863</x:v>
      </x:c>
      <x:c r="S739" s="12">
        <x:v>288233.515933692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561500</x:v>
      </x:c>
      <x:c r="B740" s="1">
        <x:v>43207.6444158565</x:v>
      </x:c>
      <x:c r="C740" s="6">
        <x:v>12.31849568</x:v>
      </x:c>
      <x:c r="D740" s="14" t="s">
        <x:v>77</x:v>
      </x:c>
      <x:c r="E740" s="15">
        <x:v>43194.5139003472</x:v>
      </x:c>
      <x:c r="F740" t="s">
        <x:v>82</x:v>
      </x:c>
      <x:c r="G740" s="6">
        <x:v>142.412717789735</x:v>
      </x:c>
      <x:c r="H740" t="s">
        <x:v>83</x:v>
      </x:c>
      <x:c r="I740" s="6">
        <x:v>30.1793977322664</x:v>
      </x:c>
      <x:c r="J740" t="s">
        <x:v>78</x:v>
      </x:c>
      <x:c r="K740" s="6">
        <x:v>995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23.793</x:v>
      </x:c>
      <x:c r="R740" s="8">
        <x:v>190802.672467419</x:v>
      </x:c>
      <x:c r="S740" s="12">
        <x:v>288232.715137582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561504</x:v>
      </x:c>
      <x:c r="B741" s="1">
        <x:v>43207.6444272801</x:v>
      </x:c>
      <x:c r="C741" s="6">
        <x:v>12.3349299566667</x:v>
      </x:c>
      <x:c r="D741" s="14" t="s">
        <x:v>77</x:v>
      </x:c>
      <x:c r="E741" s="15">
        <x:v>43194.5139003472</x:v>
      </x:c>
      <x:c r="F741" t="s">
        <x:v>82</x:v>
      </x:c>
      <x:c r="G741" s="6">
        <x:v>142.453117510713</x:v>
      </x:c>
      <x:c r="H741" t="s">
        <x:v>83</x:v>
      </x:c>
      <x:c r="I741" s="6">
        <x:v>30.1702926856251</x:v>
      </x:c>
      <x:c r="J741" t="s">
        <x:v>78</x:v>
      </x:c>
      <x:c r="K741" s="6">
        <x:v>995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23.793</x:v>
      </x:c>
      <x:c r="R741" s="8">
        <x:v>190813.266337553</x:v>
      </x:c>
      <x:c r="S741" s="12">
        <x:v>288254.890467846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561513</x:v>
      </x:c>
      <x:c r="B742" s="1">
        <x:v>43207.6444392708</x:v>
      </x:c>
      <x:c r="C742" s="6">
        <x:v>12.35219763</x:v>
      </x:c>
      <x:c r="D742" s="14" t="s">
        <x:v>77</x:v>
      </x:c>
      <x:c r="E742" s="15">
        <x:v>43194.5139003472</x:v>
      </x:c>
      <x:c r="F742" t="s">
        <x:v>82</x:v>
      </x:c>
      <x:c r="G742" s="6">
        <x:v>142.448085655638</x:v>
      </x:c>
      <x:c r="H742" t="s">
        <x:v>83</x:v>
      </x:c>
      <x:c r="I742" s="6">
        <x:v>30.1741089892944</x:v>
      </x:c>
      <x:c r="J742" t="s">
        <x:v>78</x:v>
      </x:c>
      <x:c r="K742" s="6">
        <x:v>995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23.792</x:v>
      </x:c>
      <x:c r="R742" s="8">
        <x:v>190812.058622918</x:v>
      </x:c>
      <x:c r="S742" s="12">
        <x:v>288234.432662869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561527</x:v>
      </x:c>
      <x:c r="B743" s="1">
        <x:v>43207.6444506134</x:v>
      </x:c>
      <x:c r="C743" s="6">
        <x:v>12.3685651566667</x:v>
      </x:c>
      <x:c r="D743" s="14" t="s">
        <x:v>77</x:v>
      </x:c>
      <x:c r="E743" s="15">
        <x:v>43194.5139003472</x:v>
      </x:c>
      <x:c r="F743" t="s">
        <x:v>82</x:v>
      </x:c>
      <x:c r="G743" s="6">
        <x:v>142.450148535963</x:v>
      </x:c>
      <x:c r="H743" t="s">
        <x:v>83</x:v>
      </x:c>
      <x:c r="I743" s="6">
        <x:v>30.1682793618174</x:v>
      </x:c>
      <x:c r="J743" t="s">
        <x:v>78</x:v>
      </x:c>
      <x:c r="K743" s="6">
        <x:v>995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23.794</x:v>
      </x:c>
      <x:c r="R743" s="8">
        <x:v>190801.806704506</x:v>
      </x:c>
      <x:c r="S743" s="12">
        <x:v>288236.152576442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561537</x:v>
      </x:c>
      <x:c r="B744" s="1">
        <x:v>43207.644461956</x:v>
      </x:c>
      <x:c r="C744" s="6">
        <x:v>12.384866095</x:v>
      </x:c>
      <x:c r="D744" s="14" t="s">
        <x:v>77</x:v>
      </x:c>
      <x:c r="E744" s="15">
        <x:v>43194.5139003472</x:v>
      </x:c>
      <x:c r="F744" t="s">
        <x:v>82</x:v>
      </x:c>
      <x:c r="G744" s="6">
        <x:v>142.442717239367</x:v>
      </x:c>
      <x:c r="H744" t="s">
        <x:v>83</x:v>
      </x:c>
      <x:c r="I744" s="6">
        <x:v>30.172636556656</x:v>
      </x:c>
      <x:c r="J744" t="s">
        <x:v>78</x:v>
      </x:c>
      <x:c r="K744" s="6">
        <x:v>995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23.793</x:v>
      </x:c>
      <x:c r="R744" s="8">
        <x:v>190815.957777795</x:v>
      </x:c>
      <x:c r="S744" s="12">
        <x:v>288242.69731276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561550</x:v>
      </x:c>
      <x:c r="B745" s="1">
        <x:v>43207.6444734144</x:v>
      </x:c>
      <x:c r="C745" s="6">
        <x:v>12.4014004283333</x:v>
      </x:c>
      <x:c r="D745" s="14" t="s">
        <x:v>77</x:v>
      </x:c>
      <x:c r="E745" s="15">
        <x:v>43194.5139003472</x:v>
      </x:c>
      <x:c r="F745" t="s">
        <x:v>82</x:v>
      </x:c>
      <x:c r="G745" s="6">
        <x:v>142.379424758454</x:v>
      </x:c>
      <x:c r="H745" t="s">
        <x:v>83</x:v>
      </x:c>
      <x:c r="I745" s="6">
        <x:v>30.178856837716</x:v>
      </x:c>
      <x:c r="J745" t="s">
        <x:v>78</x:v>
      </x:c>
      <x:c r="K745" s="6">
        <x:v>995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23.796</x:v>
      </x:c>
      <x:c r="R745" s="8">
        <x:v>190811.251974734</x:v>
      </x:c>
      <x:c r="S745" s="12">
        <x:v>288242.370374308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561555</x:v>
      </x:c>
      <x:c r="B746" s="1">
        <x:v>43207.6444854977</x:v>
      </x:c>
      <x:c r="C746" s="6">
        <x:v>12.4188013716667</x:v>
      </x:c>
      <x:c r="D746" s="14" t="s">
        <x:v>77</x:v>
      </x:c>
      <x:c r="E746" s="15">
        <x:v>43194.5139003472</x:v>
      </x:c>
      <x:c r="F746" t="s">
        <x:v>82</x:v>
      </x:c>
      <x:c r="G746" s="6">
        <x:v>142.462378373236</x:v>
      </x:c>
      <x:c r="H746" t="s">
        <x:v>83</x:v>
      </x:c>
      <x:c r="I746" s="6">
        <x:v>30.1628403886189</x:v>
      </x:c>
      <x:c r="J746" t="s">
        <x:v>78</x:v>
      </x:c>
      <x:c r="K746" s="6">
        <x:v>995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23.795</x:v>
      </x:c>
      <x:c r="R746" s="8">
        <x:v>190820.136207923</x:v>
      </x:c>
      <x:c r="S746" s="12">
        <x:v>288228.854192503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561570</x:v>
      </x:c>
      <x:c r="B747" s="1">
        <x:v>43207.6444967245</x:v>
      </x:c>
      <x:c r="C747" s="6">
        <x:v>12.4349189483333</x:v>
      </x:c>
      <x:c r="D747" s="14" t="s">
        <x:v>77</x:v>
      </x:c>
      <x:c r="E747" s="15">
        <x:v>43194.5139003472</x:v>
      </x:c>
      <x:c r="F747" t="s">
        <x:v>82</x:v>
      </x:c>
      <x:c r="G747" s="6">
        <x:v>142.484490137427</x:v>
      </x:c>
      <x:c r="H747" t="s">
        <x:v>83</x:v>
      </x:c>
      <x:c r="I747" s="6">
        <x:v>30.1659054442539</x:v>
      </x:c>
      <x:c r="J747" t="s">
        <x:v>78</x:v>
      </x:c>
      <x:c r="K747" s="6">
        <x:v>995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23.792</x:v>
      </x:c>
      <x:c r="R747" s="8">
        <x:v>190818.217229244</x:v>
      </x:c>
      <x:c r="S747" s="12">
        <x:v>288233.148316771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561575</x:v>
      </x:c>
      <x:c r="B748" s="1">
        <x:v>43207.6445086458</x:v>
      </x:c>
      <x:c r="C748" s="6">
        <x:v>12.4521032233333</x:v>
      </x:c>
      <x:c r="D748" s="14" t="s">
        <x:v>77</x:v>
      </x:c>
      <x:c r="E748" s="15">
        <x:v>43194.5139003472</x:v>
      </x:c>
      <x:c r="F748" t="s">
        <x:v>82</x:v>
      </x:c>
      <x:c r="G748" s="6">
        <x:v>142.452912327558</x:v>
      </x:c>
      <x:c r="H748" t="s">
        <x:v>83</x:v>
      </x:c>
      <x:c r="I748" s="6">
        <x:v>30.1649739074414</x:v>
      </x:c>
      <x:c r="J748" t="s">
        <x:v>78</x:v>
      </x:c>
      <x:c r="K748" s="6">
        <x:v>995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23.795</x:v>
      </x:c>
      <x:c r="R748" s="8">
        <x:v>190817.337061241</x:v>
      </x:c>
      <x:c r="S748" s="12">
        <x:v>288243.573239615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561590</x:v>
      </x:c>
      <x:c r="B749" s="1">
        <x:v>43207.6445198727</x:v>
      </x:c>
      <x:c r="C749" s="6">
        <x:v>12.468270835</x:v>
      </x:c>
      <x:c r="D749" s="14" t="s">
        <x:v>77</x:v>
      </x:c>
      <x:c r="E749" s="15">
        <x:v>43194.5139003472</x:v>
      </x:c>
      <x:c r="F749" t="s">
        <x:v>82</x:v>
      </x:c>
      <x:c r="G749" s="6">
        <x:v>142.439215613855</x:v>
      </x:c>
      <x:c r="H749" t="s">
        <x:v>83</x:v>
      </x:c>
      <x:c r="I749" s="6">
        <x:v>30.1707434299269</x:v>
      </x:c>
      <x:c r="J749" t="s">
        <x:v>78</x:v>
      </x:c>
      <x:c r="K749" s="6">
        <x:v>995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23.794</x:v>
      </x:c>
      <x:c r="R749" s="8">
        <x:v>190805.898428232</x:v>
      </x:c>
      <x:c r="S749" s="12">
        <x:v>288220.516803674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561600</x:v>
      </x:c>
      <x:c r="B750" s="1">
        <x:v>43207.644531794</x:v>
      </x:c>
      <x:c r="C750" s="6">
        <x:v>12.4854384866667</x:v>
      </x:c>
      <x:c r="D750" s="14" t="s">
        <x:v>77</x:v>
      </x:c>
      <x:c r="E750" s="15">
        <x:v>43194.5139003472</x:v>
      </x:c>
      <x:c r="F750" t="s">
        <x:v>82</x:v>
      </x:c>
      <x:c r="G750" s="6">
        <x:v>142.404285357306</x:v>
      </x:c>
      <x:c r="H750" t="s">
        <x:v>83</x:v>
      </x:c>
      <x:c r="I750" s="6">
        <x:v>30.1786164401665</x:v>
      </x:c>
      <x:c r="J750" t="s">
        <x:v>78</x:v>
      </x:c>
      <x:c r="K750" s="6">
        <x:v>995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23.794</x:v>
      </x:c>
      <x:c r="R750" s="8">
        <x:v>190817.315549476</x:v>
      </x:c>
      <x:c r="S750" s="12">
        <x:v>288233.767946168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561607</x:v>
      </x:c>
      <x:c r="B751" s="1">
        <x:v>43207.6445432523</x:v>
      </x:c>
      <x:c r="C751" s="6">
        <x:v>12.501922705</x:v>
      </x:c>
      <x:c r="D751" s="14" t="s">
        <x:v>77</x:v>
      </x:c>
      <x:c r="E751" s="15">
        <x:v>43194.5139003472</x:v>
      </x:c>
      <x:c r="F751" t="s">
        <x:v>82</x:v>
      </x:c>
      <x:c r="G751" s="6">
        <x:v>142.48235646091</x:v>
      </x:c>
      <x:c r="H751" t="s">
        <x:v>83</x:v>
      </x:c>
      <x:c r="I751" s="6">
        <x:v>30.166386237549</x:v>
      </x:c>
      <x:c r="J751" t="s">
        <x:v>78</x:v>
      </x:c>
      <x:c r="K751" s="6">
        <x:v>995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23.792</x:v>
      </x:c>
      <x:c r="R751" s="8">
        <x:v>190820.055464543</x:v>
      </x:c>
      <x:c r="S751" s="12">
        <x:v>288225.271960044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561620</x:v>
      </x:c>
      <x:c r="B752" s="1">
        <x:v>43207.6445550579</x:v>
      </x:c>
      <x:c r="C752" s="6">
        <x:v>12.5189236766667</x:v>
      </x:c>
      <x:c r="D752" s="14" t="s">
        <x:v>77</x:v>
      </x:c>
      <x:c r="E752" s="15">
        <x:v>43194.5139003472</x:v>
      </x:c>
      <x:c r="F752" t="s">
        <x:v>82</x:v>
      </x:c>
      <x:c r="G752" s="6">
        <x:v>142.476681966509</x:v>
      </x:c>
      <x:c r="H752" t="s">
        <x:v>83</x:v>
      </x:c>
      <x:c r="I752" s="6">
        <x:v>30.1622994967388</x:v>
      </x:c>
      <x:c r="J752" t="s">
        <x:v>78</x:v>
      </x:c>
      <x:c r="K752" s="6">
        <x:v>995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23.794</x:v>
      </x:c>
      <x:c r="R752" s="8">
        <x:v>190823.845692212</x:v>
      </x:c>
      <x:c r="S752" s="12">
        <x:v>288228.267198924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561625</x:v>
      </x:c>
      <x:c r="B753" s="1">
        <x:v>43207.6445662037</x:v>
      </x:c>
      <x:c r="C753" s="6">
        <x:v>12.5349745616667</x:v>
      </x:c>
      <x:c r="D753" s="14" t="s">
        <x:v>77</x:v>
      </x:c>
      <x:c r="E753" s="15">
        <x:v>43194.5139003472</x:v>
      </x:c>
      <x:c r="F753" t="s">
        <x:v>82</x:v>
      </x:c>
      <x:c r="G753" s="6">
        <x:v>142.525965468777</x:v>
      </x:c>
      <x:c r="H753" t="s">
        <x:v>83</x:v>
      </x:c>
      <x:c r="I753" s="6">
        <x:v>30.1565600382746</x:v>
      </x:c>
      <x:c r="J753" t="s">
        <x:v>78</x:v>
      </x:c>
      <x:c r="K753" s="6">
        <x:v>995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23.792</x:v>
      </x:c>
      <x:c r="R753" s="8">
        <x:v>190807.666042203</x:v>
      </x:c>
      <x:c r="S753" s="12">
        <x:v>288225.170164131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561638</x:v>
      </x:c>
      <x:c r="B754" s="1">
        <x:v>43207.6445776273</x:v>
      </x:c>
      <x:c r="C754" s="6">
        <x:v>12.5514421783333</x:v>
      </x:c>
      <x:c r="D754" s="14" t="s">
        <x:v>77</x:v>
      </x:c>
      <x:c r="E754" s="15">
        <x:v>43194.5139003472</x:v>
      </x:c>
      <x:c r="F754" t="s">
        <x:v>82</x:v>
      </x:c>
      <x:c r="G754" s="6">
        <x:v>142.455615095746</x:v>
      </x:c>
      <x:c r="H754" t="s">
        <x:v>83</x:v>
      </x:c>
      <x:c r="I754" s="6">
        <x:v>30.1670473284421</x:v>
      </x:c>
      <x:c r="J754" t="s">
        <x:v>78</x:v>
      </x:c>
      <x:c r="K754" s="6">
        <x:v>995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23.794</x:v>
      </x:c>
      <x:c r="R754" s="8">
        <x:v>190814.31319103</x:v>
      </x:c>
      <x:c r="S754" s="12">
        <x:v>288224.126784996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561642</x:v>
      </x:c>
      <x:c r="B755" s="1">
        <x:v>43207.6445895486</x:v>
      </x:c>
      <x:c r="C755" s="6">
        <x:v>12.568626535</x:v>
      </x:c>
      <x:c r="D755" s="14" t="s">
        <x:v>77</x:v>
      </x:c>
      <x:c r="E755" s="15">
        <x:v>43194.5139003472</x:v>
      </x:c>
      <x:c r="F755" t="s">
        <x:v>82</x:v>
      </x:c>
      <x:c r="G755" s="6">
        <x:v>142.460584519048</x:v>
      </x:c>
      <x:c r="H755" t="s">
        <x:v>83</x:v>
      </x:c>
      <x:c r="I755" s="6">
        <x:v>30.1686099074345</x:v>
      </x:c>
      <x:c r="J755" t="s">
        <x:v>78</x:v>
      </x:c>
      <x:c r="K755" s="6">
        <x:v>995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23.793</x:v>
      </x:c>
      <x:c r="R755" s="8">
        <x:v>190804.303766815</x:v>
      </x:c>
      <x:c r="S755" s="12">
        <x:v>288221.554933109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561659</x:v>
      </x:c>
      <x:c r="B756" s="1">
        <x:v>43207.6446014236</x:v>
      </x:c>
      <x:c r="C756" s="6">
        <x:v>12.5857107666667</x:v>
      </x:c>
      <x:c r="D756" s="14" t="s">
        <x:v>77</x:v>
      </x:c>
      <x:c r="E756" s="15">
        <x:v>43194.5139003472</x:v>
      </x:c>
      <x:c r="F756" t="s">
        <x:v>82</x:v>
      </x:c>
      <x:c r="G756" s="6">
        <x:v>142.464948398788</x:v>
      </x:c>
      <x:c r="H756" t="s">
        <x:v>83</x:v>
      </x:c>
      <x:c r="I756" s="6">
        <x:v>30.1649438578711</x:v>
      </x:c>
      <x:c r="J756" t="s">
        <x:v>78</x:v>
      </x:c>
      <x:c r="K756" s="6">
        <x:v>995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23.794</x:v>
      </x:c>
      <x:c r="R756" s="8">
        <x:v>190826.991589836</x:v>
      </x:c>
      <x:c r="S756" s="12">
        <x:v>288224.581515125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561662</x:v>
      </x:c>
      <x:c r="B757" s="1">
        <x:v>43207.6446127315</x:v>
      </x:c>
      <x:c r="C757" s="6">
        <x:v>12.6019950116667</x:v>
      </x:c>
      <x:c r="D757" s="14" t="s">
        <x:v>77</x:v>
      </x:c>
      <x:c r="E757" s="15">
        <x:v>43194.5139003472</x:v>
      </x:c>
      <x:c r="F757" t="s">
        <x:v>82</x:v>
      </x:c>
      <x:c r="G757" s="6">
        <x:v>142.427510867805</x:v>
      </x:c>
      <x:c r="H757" t="s">
        <x:v>83</x:v>
      </x:c>
      <x:c r="I757" s="6">
        <x:v>30.1653345023055</x:v>
      </x:c>
      <x:c r="J757" t="s">
        <x:v>78</x:v>
      </x:c>
      <x:c r="K757" s="6">
        <x:v>995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23.797</x:v>
      </x:c>
      <x:c r="R757" s="8">
        <x:v>190809.445410443</x:v>
      </x:c>
      <x:c r="S757" s="12">
        <x:v>288221.809430617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561678</x:v>
      </x:c>
      <x:c r="B758" s="1">
        <x:v>43207.6446239236</x:v>
      </x:c>
      <x:c r="C758" s="6">
        <x:v>12.6181126233333</x:v>
      </x:c>
      <x:c r="D758" s="14" t="s">
        <x:v>77</x:v>
      </x:c>
      <x:c r="E758" s="15">
        <x:v>43194.5139003472</x:v>
      </x:c>
      <x:c r="F758" t="s">
        <x:v>82</x:v>
      </x:c>
      <x:c r="G758" s="6">
        <x:v>142.42111743618</x:v>
      </x:c>
      <x:c r="H758" t="s">
        <x:v>83</x:v>
      </x:c>
      <x:c r="I758" s="6">
        <x:v>30.1775046017215</x:v>
      </x:c>
      <x:c r="J758" t="s">
        <x:v>78</x:v>
      </x:c>
      <x:c r="K758" s="6">
        <x:v>995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23.793</x:v>
      </x:c>
      <x:c r="R758" s="8">
        <x:v>190820.064658779</x:v>
      </x:c>
      <x:c r="S758" s="12">
        <x:v>288223.065706893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561690</x:v>
      </x:c>
      <x:c r="B759" s="1">
        <x:v>43207.6446359954</x:v>
      </x:c>
      <x:c r="C759" s="6">
        <x:v>12.6354969416667</x:v>
      </x:c>
      <x:c r="D759" s="14" t="s">
        <x:v>77</x:v>
      </x:c>
      <x:c r="E759" s="15">
        <x:v>43194.5139003472</x:v>
      </x:c>
      <x:c r="F759" t="s">
        <x:v>82</x:v>
      </x:c>
      <x:c r="G759" s="6">
        <x:v>142.382688601629</x:v>
      </x:c>
      <x:c r="H759" t="s">
        <x:v>83</x:v>
      </x:c>
      <x:c r="I759" s="6">
        <x:v>30.1834844939121</x:v>
      </x:c>
      <x:c r="J759" t="s">
        <x:v>78</x:v>
      </x:c>
      <x:c r="K759" s="6">
        <x:v>995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23.794</x:v>
      </x:c>
      <x:c r="R759" s="8">
        <x:v>190826.787502489</x:v>
      </x:c>
      <x:c r="S759" s="12">
        <x:v>288237.968659835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561695</x:v>
      </x:c>
      <x:c r="B760" s="1">
        <x:v>43207.6446472569</x:v>
      </x:c>
      <x:c r="C760" s="6">
        <x:v>12.6517144816667</x:v>
      </x:c>
      <x:c r="D760" s="14" t="s">
        <x:v>77</x:v>
      </x:c>
      <x:c r="E760" s="15">
        <x:v>43194.5139003472</x:v>
      </x:c>
      <x:c r="F760" t="s">
        <x:v>82</x:v>
      </x:c>
      <x:c r="G760" s="6">
        <x:v>142.43225157506</x:v>
      </x:c>
      <x:c r="H760" t="s">
        <x:v>83</x:v>
      </x:c>
      <x:c r="I760" s="6">
        <x:v>30.1803593227937</x:v>
      </x:c>
      <x:c r="J760" t="s">
        <x:v>78</x:v>
      </x:c>
      <x:c r="K760" s="6">
        <x:v>995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23.791</x:v>
      </x:c>
      <x:c r="R760" s="8">
        <x:v>190825.547523132</x:v>
      </x:c>
      <x:c r="S760" s="12">
        <x:v>288244.913404208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561706</x:v>
      </x:c>
      <x:c r="B761" s="1">
        <x:v>43207.6446596065</x:v>
      </x:c>
      <x:c r="C761" s="6">
        <x:v>12.6694821483333</x:v>
      </x:c>
      <x:c r="D761" s="14" t="s">
        <x:v>77</x:v>
      </x:c>
      <x:c r="E761" s="15">
        <x:v>43194.5139003472</x:v>
      </x:c>
      <x:c r="F761" t="s">
        <x:v>82</x:v>
      </x:c>
      <x:c r="G761" s="6">
        <x:v>142.376257959314</x:v>
      </x:c>
      <x:c r="H761" t="s">
        <x:v>83</x:v>
      </x:c>
      <x:c r="I761" s="6">
        <x:v>30.1822524549507</x:v>
      </x:c>
      <x:c r="J761" t="s">
        <x:v>78</x:v>
      </x:c>
      <x:c r="K761" s="6">
        <x:v>995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23.795</x:v>
      </x:c>
      <x:c r="R761" s="8">
        <x:v>190830.499828987</x:v>
      </x:c>
      <x:c r="S761" s="12">
        <x:v>288225.036917105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561719</x:v>
      </x:c>
      <x:c r="B762" s="1">
        <x:v>43207.6446707176</x:v>
      </x:c>
      <x:c r="C762" s="6">
        <x:v>12.6854830783333</x:v>
      </x:c>
      <x:c r="D762" s="14" t="s">
        <x:v>77</x:v>
      </x:c>
      <x:c r="E762" s="15">
        <x:v>43194.5139003472</x:v>
      </x:c>
      <x:c r="F762" t="s">
        <x:v>82</x:v>
      </x:c>
      <x:c r="G762" s="6">
        <x:v>142.423784023036</x:v>
      </x:c>
      <x:c r="H762" t="s">
        <x:v>83</x:v>
      </x:c>
      <x:c r="I762" s="6">
        <x:v>30.1769036081214</x:v>
      </x:c>
      <x:c r="J762" t="s">
        <x:v>78</x:v>
      </x:c>
      <x:c r="K762" s="6">
        <x:v>995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23.793</x:v>
      </x:c>
      <x:c r="R762" s="8">
        <x:v>190828.536805934</x:v>
      </x:c>
      <x:c r="S762" s="12">
        <x:v>288221.533409807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561729</x:v>
      </x:c>
      <x:c r="B763" s="1">
        <x:v>43207.6446822917</x:v>
      </x:c>
      <x:c r="C763" s="6">
        <x:v>12.7021506933333</x:v>
      </x:c>
      <x:c r="D763" s="14" t="s">
        <x:v>77</x:v>
      </x:c>
      <x:c r="E763" s="15">
        <x:v>43194.5139003472</x:v>
      </x:c>
      <x:c r="F763" t="s">
        <x:v>82</x:v>
      </x:c>
      <x:c r="G763" s="6">
        <x:v>142.422614093916</x:v>
      </x:c>
      <x:c r="H763" t="s">
        <x:v>83</x:v>
      </x:c>
      <x:c r="I763" s="6">
        <x:v>30.1691207507247</x:v>
      </x:c>
      <x:c r="J763" t="s">
        <x:v>78</x:v>
      </x:c>
      <x:c r="K763" s="6">
        <x:v>995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23.796</x:v>
      </x:c>
      <x:c r="R763" s="8">
        <x:v>190826.111115862</x:v>
      </x:c>
      <x:c r="S763" s="12">
        <x:v>288234.237539469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561736</x:v>
      </x:c>
      <x:c r="B764" s="1">
        <x:v>43207.6446934838</x:v>
      </x:c>
      <x:c r="C764" s="6">
        <x:v>12.718301575</x:v>
      </x:c>
      <x:c r="D764" s="14" t="s">
        <x:v>77</x:v>
      </x:c>
      <x:c r="E764" s="15">
        <x:v>43194.5139003472</x:v>
      </x:c>
      <x:c r="F764" t="s">
        <x:v>82</x:v>
      </x:c>
      <x:c r="G764" s="6">
        <x:v>142.429383906325</x:v>
      </x:c>
      <x:c r="H764" t="s">
        <x:v>83</x:v>
      </x:c>
      <x:c r="I764" s="6">
        <x:v>30.1756415219106</x:v>
      </x:c>
      <x:c r="J764" t="s">
        <x:v>78</x:v>
      </x:c>
      <x:c r="K764" s="6">
        <x:v>995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23.793</x:v>
      </x:c>
      <x:c r="R764" s="8">
        <x:v>190816.958557914</x:v>
      </x:c>
      <x:c r="S764" s="12">
        <x:v>288223.011840623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561747</x:v>
      </x:c>
      <x:c r="B765" s="1">
        <x:v>43207.6447237616</x:v>
      </x:c>
      <x:c r="C765" s="6">
        <x:v>12.76190407</x:v>
      </x:c>
      <x:c r="D765" s="14" t="s">
        <x:v>77</x:v>
      </x:c>
      <x:c r="E765" s="15">
        <x:v>43194.5139003472</x:v>
      </x:c>
      <x:c r="F765" t="s">
        <x:v>82</x:v>
      </x:c>
      <x:c r="G765" s="6">
        <x:v>142.401385179079</x:v>
      </x:c>
      <x:c r="H765" t="s">
        <x:v>83</x:v>
      </x:c>
      <x:c r="I765" s="6">
        <x:v>30.1819519577116</x:v>
      </x:c>
      <x:c r="J765" t="s">
        <x:v>78</x:v>
      </x:c>
      <x:c r="K765" s="6">
        <x:v>995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23.793</x:v>
      </x:c>
      <x:c r="R765" s="8">
        <x:v>190901.814772204</x:v>
      </x:c>
      <x:c r="S765" s="12">
        <x:v>288284.684363384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561760</x:v>
      </x:c>
      <x:c r="B766" s="1">
        <x:v>43207.6447238079</x:v>
      </x:c>
      <x:c r="C766" s="6">
        <x:v>12.7619207283333</x:v>
      </x:c>
      <x:c r="D766" s="14" t="s">
        <x:v>77</x:v>
      </x:c>
      <x:c r="E766" s="15">
        <x:v>43194.5139003472</x:v>
      </x:c>
      <x:c r="F766" t="s">
        <x:v>82</x:v>
      </x:c>
      <x:c r="G766" s="6">
        <x:v>142.353801588506</x:v>
      </x:c>
      <x:c r="H766" t="s">
        <x:v>83</x:v>
      </x:c>
      <x:c r="I766" s="6">
        <x:v>30.1819519577116</x:v>
      </x:c>
      <x:c r="J766" t="s">
        <x:v>78</x:v>
      </x:c>
      <x:c r="K766" s="6">
        <x:v>995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23.797</x:v>
      </x:c>
      <x:c r="R766" s="8">
        <x:v>190823.01887995</x:v>
      </x:c>
      <x:c r="S766" s="12">
        <x:v>288215.787709591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561770</x:v>
      </x:c>
      <x:c r="B767" s="1">
        <x:v>43207.6447288194</x:v>
      </x:c>
      <x:c r="C767" s="6">
        <x:v>12.769187825</x:v>
      </x:c>
      <x:c r="D767" s="14" t="s">
        <x:v>77</x:v>
      </x:c>
      <x:c r="E767" s="15">
        <x:v>43194.5139003472</x:v>
      </x:c>
      <x:c r="F767" t="s">
        <x:v>82</x:v>
      </x:c>
      <x:c r="G767" s="6">
        <x:v>142.368424639398</x:v>
      </x:c>
      <x:c r="H767" t="s">
        <x:v>83</x:v>
      </x:c>
      <x:c r="I767" s="6">
        <x:v>30.1866998172368</x:v>
      </x:c>
      <x:c r="J767" t="s">
        <x:v>78</x:v>
      </x:c>
      <x:c r="K767" s="6">
        <x:v>995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23.794</x:v>
      </x:c>
      <x:c r="R767" s="8">
        <x:v>190756.322610877</x:v>
      </x:c>
      <x:c r="S767" s="12">
        <x:v>288168.650198271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561776</x:v>
      </x:c>
      <x:c r="B768" s="1">
        <x:v>43207.6447398958</x:v>
      </x:c>
      <x:c r="C768" s="6">
        <x:v>12.78512204</x:v>
      </x:c>
      <x:c r="D768" s="14" t="s">
        <x:v>77</x:v>
      </x:c>
      <x:c r="E768" s="15">
        <x:v>43194.5139003472</x:v>
      </x:c>
      <x:c r="F768" t="s">
        <x:v>82</x:v>
      </x:c>
      <x:c r="G768" s="6">
        <x:v>142.399986104107</x:v>
      </x:c>
      <x:c r="H768" t="s">
        <x:v>83</x:v>
      </x:c>
      <x:c r="I768" s="6">
        <x:v>30.1769036081214</x:v>
      </x:c>
      <x:c r="J768" t="s">
        <x:v>78</x:v>
      </x:c>
      <x:c r="K768" s="6">
        <x:v>995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23.795</x:v>
      </x:c>
      <x:c r="R768" s="8">
        <x:v>190771.905220984</x:v>
      </x:c>
      <x:c r="S768" s="12">
        <x:v>288189.529446609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561785</x:v>
      </x:c>
      <x:c r="B769" s="1">
        <x:v>43207.6447515046</x:v>
      </x:c>
      <x:c r="C769" s="6">
        <x:v>12.8018230066667</x:v>
      </x:c>
      <x:c r="D769" s="14" t="s">
        <x:v>77</x:v>
      </x:c>
      <x:c r="E769" s="15">
        <x:v>43194.5139003472</x:v>
      </x:c>
      <x:c r="F769" t="s">
        <x:v>82</x:v>
      </x:c>
      <x:c r="G769" s="6">
        <x:v>142.373094490558</x:v>
      </x:c>
      <x:c r="H769" t="s">
        <x:v>83</x:v>
      </x:c>
      <x:c r="I769" s="6">
        <x:v>30.1749203300042</x:v>
      </x:c>
      <x:c r="J769" t="s">
        <x:v>78</x:v>
      </x:c>
      <x:c r="K769" s="6">
        <x:v>995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23.798</x:v>
      </x:c>
      <x:c r="R769" s="8">
        <x:v>190803.721895935</x:v>
      </x:c>
      <x:c r="S769" s="12">
        <x:v>288195.860058299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561793</x:v>
      </x:c>
      <x:c r="B770" s="1">
        <x:v>43207.6447629977</x:v>
      </x:c>
      <x:c r="C770" s="6">
        <x:v>12.8183905766667</x:v>
      </x:c>
      <x:c r="D770" s="14" t="s">
        <x:v>77</x:v>
      </x:c>
      <x:c r="E770" s="15">
        <x:v>43194.5139003472</x:v>
      </x:c>
      <x:c r="F770" t="s">
        <x:v>82</x:v>
      </x:c>
      <x:c r="G770" s="6">
        <x:v>142.428682925589</x:v>
      </x:c>
      <x:c r="H770" t="s">
        <x:v>83</x:v>
      </x:c>
      <x:c r="I770" s="6">
        <x:v>30.1731173509156</x:v>
      </x:c>
      <x:c r="J770" t="s">
        <x:v>78</x:v>
      </x:c>
      <x:c r="K770" s="6">
        <x:v>995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23.794</x:v>
      </x:c>
      <x:c r="R770" s="8">
        <x:v>190825.634497863</x:v>
      </x:c>
      <x:c r="S770" s="12">
        <x:v>288208.153732374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561802</x:v>
      </x:c>
      <x:c r="B771" s="1">
        <x:v>43207.6447746528</x:v>
      </x:c>
      <x:c r="C771" s="6">
        <x:v>12.835174835</x:v>
      </x:c>
      <x:c r="D771" s="14" t="s">
        <x:v>77</x:v>
      </x:c>
      <x:c r="E771" s="15">
        <x:v>43194.5139003472</x:v>
      </x:c>
      <x:c r="F771" t="s">
        <x:v>82</x:v>
      </x:c>
      <x:c r="G771" s="6">
        <x:v>142.392621064441</x:v>
      </x:c>
      <x:c r="H771" t="s">
        <x:v>83</x:v>
      </x:c>
      <x:c r="I771" s="6">
        <x:v>30.1758819192473</x:v>
      </x:c>
      <x:c r="J771" t="s">
        <x:v>78</x:v>
      </x:c>
      <x:c r="K771" s="6">
        <x:v>995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23.796</x:v>
      </x:c>
      <x:c r="R771" s="8">
        <x:v>190830.724274741</x:v>
      </x:c>
      <x:c r="S771" s="12">
        <x:v>288211.076656892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561814</x:v>
      </x:c>
      <x:c r="B772" s="1">
        <x:v>43207.6447860764</x:v>
      </x:c>
      <x:c r="C772" s="6">
        <x:v>12.8516258283333</x:v>
      </x:c>
      <x:c r="D772" s="14" t="s">
        <x:v>77</x:v>
      </x:c>
      <x:c r="E772" s="15">
        <x:v>43194.5139003472</x:v>
      </x:c>
      <x:c r="F772" t="s">
        <x:v>82</x:v>
      </x:c>
      <x:c r="G772" s="6">
        <x:v>142.394920441222</x:v>
      </x:c>
      <x:c r="H772" t="s">
        <x:v>83</x:v>
      </x:c>
      <x:c r="I772" s="6">
        <x:v>30.1780454960535</x:v>
      </x:c>
      <x:c r="J772" t="s">
        <x:v>78</x:v>
      </x:c>
      <x:c r="K772" s="6">
        <x:v>995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23.795</x:v>
      </x:c>
      <x:c r="R772" s="8">
        <x:v>190825.278062689</x:v>
      </x:c>
      <x:c r="S772" s="12">
        <x:v>288212.73683874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561826</x:v>
      </x:c>
      <x:c r="B773" s="1">
        <x:v>43207.6447977199</x:v>
      </x:c>
      <x:c r="C773" s="6">
        <x:v>12.8683767583333</x:v>
      </x:c>
      <x:c r="D773" s="14" t="s">
        <x:v>77</x:v>
      </x:c>
      <x:c r="E773" s="15">
        <x:v>43194.5139003472</x:v>
      </x:c>
      <x:c r="F773" t="s">
        <x:v>82</x:v>
      </x:c>
      <x:c r="G773" s="6">
        <x:v>142.404951940145</x:v>
      </x:c>
      <x:c r="H773" t="s">
        <x:v>83</x:v>
      </x:c>
      <x:c r="I773" s="6">
        <x:v>30.1784661917059</x:v>
      </x:c>
      <x:c r="J773" t="s">
        <x:v>78</x:v>
      </x:c>
      <x:c r="K773" s="6">
        <x:v>995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23.794</x:v>
      </x:c>
      <x:c r="R773" s="8">
        <x:v>190840.745796677</x:v>
      </x:c>
      <x:c r="S773" s="12">
        <x:v>288210.73772681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561837</x:v>
      </x:c>
      <x:c r="B774" s="1">
        <x:v>43207.6448096875</x:v>
      </x:c>
      <x:c r="C774" s="6">
        <x:v>12.8855943866667</x:v>
      </x:c>
      <x:c r="D774" s="14" t="s">
        <x:v>77</x:v>
      </x:c>
      <x:c r="E774" s="15">
        <x:v>43194.5139003472</x:v>
      </x:c>
      <x:c r="F774" t="s">
        <x:v>82</x:v>
      </x:c>
      <x:c r="G774" s="6">
        <x:v>142.406617565117</x:v>
      </x:c>
      <x:c r="H774" t="s">
        <x:v>83</x:v>
      </x:c>
      <x:c r="I774" s="6">
        <x:v>30.172726705574</x:v>
      </x:c>
      <x:c r="J774" t="s">
        <x:v>78</x:v>
      </x:c>
      <x:c r="K774" s="6">
        <x:v>995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23.796</x:v>
      </x:c>
      <x:c r="R774" s="8">
        <x:v>190852.896362963</x:v>
      </x:c>
      <x:c r="S774" s="12">
        <x:v>288227.561274951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561846</x:v>
      </x:c>
      <x:c r="B775" s="1">
        <x:v>43207.6448210301</x:v>
      </x:c>
      <x:c r="C775" s="6">
        <x:v>12.9019452783333</x:v>
      </x:c>
      <x:c r="D775" s="14" t="s">
        <x:v>77</x:v>
      </x:c>
      <x:c r="E775" s="15">
        <x:v>43194.5139003472</x:v>
      </x:c>
      <x:c r="F775" t="s">
        <x:v>82</x:v>
      </x:c>
      <x:c r="G775" s="6">
        <x:v>142.452015158732</x:v>
      </x:c>
      <x:c r="H775" t="s">
        <x:v>83</x:v>
      </x:c>
      <x:c r="I775" s="6">
        <x:v>30.1678586674429</x:v>
      </x:c>
      <x:c r="J775" t="s">
        <x:v>78</x:v>
      </x:c>
      <x:c r="K775" s="6">
        <x:v>995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23.794</x:v>
      </x:c>
      <x:c r="R775" s="8">
        <x:v>190846.458745853</x:v>
      </x:c>
      <x:c r="S775" s="12">
        <x:v>288219.212220472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561856</x:v>
      </x:c>
      <x:c r="B776" s="1">
        <x:v>43207.6448330208</x:v>
      </x:c>
      <x:c r="C776" s="6">
        <x:v>12.9191962583333</x:v>
      </x:c>
      <x:c r="D776" s="14" t="s">
        <x:v>77</x:v>
      </x:c>
      <x:c r="E776" s="15">
        <x:v>43194.5139003472</x:v>
      </x:c>
      <x:c r="F776" t="s">
        <x:v>82</x:v>
      </x:c>
      <x:c r="G776" s="6">
        <x:v>142.449179293443</x:v>
      </x:c>
      <x:c r="H776" t="s">
        <x:v>83</x:v>
      </x:c>
      <x:c r="I776" s="6">
        <x:v>30.1658152955188</x:v>
      </x:c>
      <x:c r="J776" t="s">
        <x:v>78</x:v>
      </x:c>
      <x:c r="K776" s="6">
        <x:v>995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23.795</x:v>
      </x:c>
      <x:c r="R776" s="8">
        <x:v>190854.407428528</x:v>
      </x:c>
      <x:c r="S776" s="12">
        <x:v>288233.147821312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561867</x:v>
      </x:c>
      <x:c r="B777" s="1">
        <x:v>43207.6448445949</x:v>
      </x:c>
      <x:c r="C777" s="6">
        <x:v>12.9358639066667</x:v>
      </x:c>
      <x:c r="D777" s="14" t="s">
        <x:v>77</x:v>
      </x:c>
      <x:c r="E777" s="15">
        <x:v>43194.5139003472</x:v>
      </x:c>
      <x:c r="F777" t="s">
        <x:v>82</x:v>
      </x:c>
      <x:c r="G777" s="6">
        <x:v>142.475481928599</x:v>
      </x:c>
      <x:c r="H777" t="s">
        <x:v>83</x:v>
      </x:c>
      <x:c r="I777" s="6">
        <x:v>30.1625699426681</x:v>
      </x:c>
      <x:c r="J777" t="s">
        <x:v>78</x:v>
      </x:c>
      <x:c r="K777" s="6">
        <x:v>995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23.794</x:v>
      </x:c>
      <x:c r="R777" s="8">
        <x:v>190861.090620842</x:v>
      </x:c>
      <x:c r="S777" s="12">
        <x:v>288223.202385966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561873</x:v>
      </x:c>
      <x:c r="B778" s="1">
        <x:v>43207.6448554745</x:v>
      </x:c>
      <x:c r="C778" s="6">
        <x:v>12.951548115</x:v>
      </x:c>
      <x:c r="D778" s="14" t="s">
        <x:v>77</x:v>
      </x:c>
      <x:c r="E778" s="15">
        <x:v>43194.5139003472</x:v>
      </x:c>
      <x:c r="F778" t="s">
        <x:v>82</x:v>
      </x:c>
      <x:c r="G778" s="6">
        <x:v>142.318187623604</x:v>
      </x:c>
      <x:c r="H778" t="s">
        <x:v>83</x:v>
      </x:c>
      <x:c r="I778" s="6">
        <x:v>30.1873008125935</x:v>
      </x:c>
      <x:c r="J778" t="s">
        <x:v>78</x:v>
      </x:c>
      <x:c r="K778" s="6">
        <x:v>995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23.798</x:v>
      </x:c>
      <x:c r="R778" s="8">
        <x:v>190845.894927744</x:v>
      </x:c>
      <x:c r="S778" s="12">
        <x:v>288204.933165142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561887</x:v>
      </x:c>
      <x:c r="B779" s="1">
        <x:v>43207.6448674768</x:v>
      </x:c>
      <x:c r="C779" s="6">
        <x:v>12.9688490366667</x:v>
      </x:c>
      <x:c r="D779" s="14" t="s">
        <x:v>77</x:v>
      </x:c>
      <x:c r="E779" s="15">
        <x:v>43194.5139003472</x:v>
      </x:c>
      <x:c r="F779" t="s">
        <x:v>82</x:v>
      </x:c>
      <x:c r="G779" s="6">
        <x:v>142.357933257252</x:v>
      </x:c>
      <x:c r="H779" t="s">
        <x:v>83</x:v>
      </x:c>
      <x:c r="I779" s="6">
        <x:v>30.1810204164417</x:v>
      </x:c>
      <x:c r="J779" t="s">
        <x:v>78</x:v>
      </x:c>
      <x:c r="K779" s="6">
        <x:v>995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23.797</x:v>
      </x:c>
      <x:c r="R779" s="8">
        <x:v>190858.083523831</x:v>
      </x:c>
      <x:c r="S779" s="12">
        <x:v>288219.647994485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561892</x:v>
      </x:c>
      <x:c r="B780" s="1">
        <x:v>43207.644878669</x:v>
      </x:c>
      <x:c r="C780" s="6">
        <x:v>12.9849166366667</x:v>
      </x:c>
      <x:c r="D780" s="14" t="s">
        <x:v>77</x:v>
      </x:c>
      <x:c r="E780" s="15">
        <x:v>43194.5139003472</x:v>
      </x:c>
      <x:c r="F780" t="s">
        <x:v>82</x:v>
      </x:c>
      <x:c r="G780" s="6">
        <x:v>142.344236479723</x:v>
      </x:c>
      <x:c r="H780" t="s">
        <x:v>83</x:v>
      </x:c>
      <x:c r="I780" s="6">
        <x:v>30.1867899665335</x:v>
      </x:c>
      <x:c r="J780" t="s">
        <x:v>78</x:v>
      </x:c>
      <x:c r="K780" s="6">
        <x:v>995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23.796</x:v>
      </x:c>
      <x:c r="R780" s="8">
        <x:v>190861.647531598</x:v>
      </x:c>
      <x:c r="S780" s="12">
        <x:v>288225.415463192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561904</x:v>
      </x:c>
      <x:c r="B781" s="1">
        <x:v>43207.644890706</x:v>
      </x:c>
      <x:c r="C781" s="6">
        <x:v>13.00225098</x:v>
      </x:c>
      <x:c r="D781" s="14" t="s">
        <x:v>77</x:v>
      </x:c>
      <x:c r="E781" s="15">
        <x:v>43194.5139003472</x:v>
      </x:c>
      <x:c r="F781" t="s">
        <x:v>82</x:v>
      </x:c>
      <x:c r="G781" s="6">
        <x:v>142.321578799119</x:v>
      </x:c>
      <x:c r="H781" t="s">
        <x:v>83</x:v>
      </x:c>
      <x:c r="I781" s="6">
        <x:v>30.1918984306294</x:v>
      </x:c>
      <x:c r="J781" t="s">
        <x:v>78</x:v>
      </x:c>
      <x:c r="K781" s="6">
        <x:v>995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23.796</x:v>
      </x:c>
      <x:c r="R781" s="8">
        <x:v>190861.102484437</x:v>
      </x:c>
      <x:c r="S781" s="12">
        <x:v>288224.145864646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561920</x:v>
      </x:c>
      <x:c r="B782" s="1">
        <x:v>43207.6449022338</x:v>
      </x:c>
      <x:c r="C782" s="6">
        <x:v>13.0189019</x:v>
      </x:c>
      <x:c r="D782" s="14" t="s">
        <x:v>77</x:v>
      </x:c>
      <x:c r="E782" s="15">
        <x:v>43194.5139003472</x:v>
      </x:c>
      <x:c r="F782" t="s">
        <x:v>82</x:v>
      </x:c>
      <x:c r="G782" s="6">
        <x:v>142.398950991172</x:v>
      </x:c>
      <x:c r="H782" t="s">
        <x:v>83</x:v>
      </x:c>
      <x:c r="I782" s="6">
        <x:v>30.1690907011171</x:v>
      </x:c>
      <x:c r="J782" t="s">
        <x:v>78</x:v>
      </x:c>
      <x:c r="K782" s="6">
        <x:v>995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23.798</x:v>
      </x:c>
      <x:c r="R782" s="8">
        <x:v>190859.502879133</x:v>
      </x:c>
      <x:c r="S782" s="12">
        <x:v>288219.879696448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561924</x:v>
      </x:c>
      <x:c r="B783" s="1">
        <x:v>43207.6449133102</x:v>
      </x:c>
      <x:c r="C783" s="6">
        <x:v>13.0348194916667</x:v>
      </x:c>
      <x:c r="D783" s="14" t="s">
        <x:v>77</x:v>
      </x:c>
      <x:c r="E783" s="15">
        <x:v>43194.5139003472</x:v>
      </x:c>
      <x:c r="F783" t="s">
        <x:v>82</x:v>
      </x:c>
      <x:c r="G783" s="6">
        <x:v>142.369827685441</x:v>
      </x:c>
      <x:c r="H783" t="s">
        <x:v>83</x:v>
      </x:c>
      <x:c r="I783" s="6">
        <x:v>30.1810204164417</x:v>
      </x:c>
      <x:c r="J783" t="s">
        <x:v>78</x:v>
      </x:c>
      <x:c r="K783" s="6">
        <x:v>995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23.796</x:v>
      </x:c>
      <x:c r="R783" s="8">
        <x:v>190861.647647054</x:v>
      </x:c>
      <x:c r="S783" s="12">
        <x:v>288226.398144216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561934</x:v>
      </x:c>
      <x:c r="B784" s="1">
        <x:v>43207.6449251968</x:v>
      </x:c>
      <x:c r="C784" s="6">
        <x:v>13.05197044</x:v>
      </x:c>
      <x:c r="D784" s="14" t="s">
        <x:v>77</x:v>
      </x:c>
      <x:c r="E784" s="15">
        <x:v>43194.5139003472</x:v>
      </x:c>
      <x:c r="F784" t="s">
        <x:v>82</x:v>
      </x:c>
      <x:c r="G784" s="6">
        <x:v>142.354068146648</x:v>
      </x:c>
      <x:c r="H784" t="s">
        <x:v>83</x:v>
      </x:c>
      <x:c r="I784" s="6">
        <x:v>30.1818918582671</x:v>
      </x:c>
      <x:c r="J784" t="s">
        <x:v>78</x:v>
      </x:c>
      <x:c r="K784" s="6">
        <x:v>995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23.797</x:v>
      </x:c>
      <x:c r="R784" s="8">
        <x:v>190867.118414554</x:v>
      </x:c>
      <x:c r="S784" s="12">
        <x:v>288237.60921771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561947</x:v>
      </x:c>
      <x:c r="B785" s="1">
        <x:v>43207.6449367708</x:v>
      </x:c>
      <x:c r="C785" s="6">
        <x:v>13.0686213483333</x:v>
      </x:c>
      <x:c r="D785" s="14" t="s">
        <x:v>77</x:v>
      </x:c>
      <x:c r="E785" s="15">
        <x:v>43194.5139003472</x:v>
      </x:c>
      <x:c r="F785" t="s">
        <x:v>82</x:v>
      </x:c>
      <x:c r="G785" s="6">
        <x:v>142.41758305582</x:v>
      </x:c>
      <x:c r="H785" t="s">
        <x:v>83</x:v>
      </x:c>
      <x:c r="I785" s="6">
        <x:v>30.1729370530597</x:v>
      </x:c>
      <x:c r="J785" t="s">
        <x:v>78</x:v>
      </x:c>
      <x:c r="K785" s="6">
        <x:v>995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23.795</x:v>
      </x:c>
      <x:c r="R785" s="8">
        <x:v>190872.30159835</x:v>
      </x:c>
      <x:c r="S785" s="12">
        <x:v>288227.579623367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561959</x:v>
      </x:c>
      <x:c r="B786" s="1">
        <x:v>43207.6449480324</x:v>
      </x:c>
      <x:c r="C786" s="6">
        <x:v>13.0848389583333</x:v>
      </x:c>
      <x:c r="D786" s="14" t="s">
        <x:v>77</x:v>
      </x:c>
      <x:c r="E786" s="15">
        <x:v>43194.5139003472</x:v>
      </x:c>
      <x:c r="F786" t="s">
        <x:v>82</x:v>
      </x:c>
      <x:c r="G786" s="6">
        <x:v>142.433482601353</x:v>
      </x:c>
      <x:c r="H786" t="s">
        <x:v>83</x:v>
      </x:c>
      <x:c r="I786" s="6">
        <x:v>30.1720355639272</x:v>
      </x:c>
      <x:c r="J786" t="s">
        <x:v>78</x:v>
      </x:c>
      <x:c r="K786" s="6">
        <x:v>995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23.794</x:v>
      </x:c>
      <x:c r="R786" s="8">
        <x:v>190878.90419521</x:v>
      </x:c>
      <x:c r="S786" s="12">
        <x:v>288219.182957394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561963</x:v>
      </x:c>
      <x:c r="B787" s="1">
        <x:v>43207.644959919</x:v>
      </x:c>
      <x:c r="C787" s="6">
        <x:v>13.1019566</x:v>
      </x:c>
      <x:c r="D787" s="14" t="s">
        <x:v>77</x:v>
      </x:c>
      <x:c r="E787" s="15">
        <x:v>43194.5139003472</x:v>
      </x:c>
      <x:c r="F787" t="s">
        <x:v>82</x:v>
      </x:c>
      <x:c r="G787" s="6">
        <x:v>142.417281855043</x:v>
      </x:c>
      <x:c r="H787" t="s">
        <x:v>83</x:v>
      </x:c>
      <x:c r="I787" s="6">
        <x:v>30.1703227352432</x:v>
      </x:c>
      <x:c r="J787" t="s">
        <x:v>78</x:v>
      </x:c>
      <x:c r="K787" s="6">
        <x:v>995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23.796</x:v>
      </x:c>
      <x:c r="R787" s="8">
        <x:v>190865.330899076</x:v>
      </x:c>
      <x:c r="S787" s="12">
        <x:v>288219.197080104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561973</x:v>
      </x:c>
      <x:c r="B788" s="1">
        <x:v>43207.6449715278</x:v>
      </x:c>
      <x:c r="C788" s="6">
        <x:v>13.11864086</x:v>
      </x:c>
      <x:c r="D788" s="14" t="s">
        <x:v>77</x:v>
      </x:c>
      <x:c r="E788" s="15">
        <x:v>43194.5139003472</x:v>
      </x:c>
      <x:c r="F788" t="s">
        <x:v>82</x:v>
      </x:c>
      <x:c r="G788" s="6">
        <x:v>142.415815500327</x:v>
      </x:c>
      <x:c r="H788" t="s">
        <x:v>83</x:v>
      </x:c>
      <x:c r="I788" s="6">
        <x:v>30.1706532810622</x:v>
      </x:c>
      <x:c r="J788" t="s">
        <x:v>78</x:v>
      </x:c>
      <x:c r="K788" s="6">
        <x:v>995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23.796</x:v>
      </x:c>
      <x:c r="R788" s="8">
        <x:v>190883.45563705</x:v>
      </x:c>
      <x:c r="S788" s="12">
        <x:v>288226.252084926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561982</x:v>
      </x:c>
      <x:c r="B789" s="1">
        <x:v>43207.6449828704</x:v>
      </x:c>
      <x:c r="C789" s="6">
        <x:v>13.1349751266667</x:v>
      </x:c>
      <x:c r="D789" s="14" t="s">
        <x:v>77</x:v>
      </x:c>
      <x:c r="E789" s="15">
        <x:v>43194.5139003472</x:v>
      </x:c>
      <x:c r="F789" t="s">
        <x:v>82</x:v>
      </x:c>
      <x:c r="G789" s="6">
        <x:v>142.437544696029</x:v>
      </x:c>
      <x:c r="H789" t="s">
        <x:v>83</x:v>
      </x:c>
      <x:c r="I789" s="6">
        <x:v>30.1657551963631</x:v>
      </x:c>
      <x:c r="J789" t="s">
        <x:v>78</x:v>
      </x:c>
      <x:c r="K789" s="6">
        <x:v>995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23.796</x:v>
      </x:c>
      <x:c r="R789" s="8">
        <x:v>190864.820816057</x:v>
      </x:c>
      <x:c r="S789" s="12">
        <x:v>288222.077734967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561992</x:v>
      </x:c>
      <x:c r="B790" s="1">
        <x:v>43207.6449949074</x:v>
      </x:c>
      <x:c r="C790" s="6">
        <x:v>13.1523261066667</x:v>
      </x:c>
      <x:c r="D790" s="14" t="s">
        <x:v>77</x:v>
      </x:c>
      <x:c r="E790" s="15">
        <x:v>43194.5139003472</x:v>
      </x:c>
      <x:c r="F790" t="s">
        <x:v>82</x:v>
      </x:c>
      <x:c r="G790" s="6">
        <x:v>142.370328488576</x:v>
      </x:c>
      <x:c r="H790" t="s">
        <x:v>83</x:v>
      </x:c>
      <x:c r="I790" s="6">
        <x:v>30.1782257941836</x:v>
      </x:c>
      <x:c r="J790" t="s">
        <x:v>78</x:v>
      </x:c>
      <x:c r="K790" s="6">
        <x:v>995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23.797</x:v>
      </x:c>
      <x:c r="R790" s="8">
        <x:v>190869.209132725</x:v>
      </x:c>
      <x:c r="S790" s="12">
        <x:v>288232.588005666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562008</x:v>
      </x:c>
      <x:c r="B791" s="1">
        <x:v>43207.6450059838</x:v>
      </x:c>
      <x:c r="C791" s="6">
        <x:v>13.1682936966667</x:v>
      </x:c>
      <x:c r="D791" s="14" t="s">
        <x:v>77</x:v>
      </x:c>
      <x:c r="E791" s="15">
        <x:v>43194.5139003472</x:v>
      </x:c>
      <x:c r="F791" t="s">
        <x:v>82</x:v>
      </x:c>
      <x:c r="G791" s="6">
        <x:v>142.346508843998</x:v>
      </x:c>
      <x:c r="H791" t="s">
        <x:v>83</x:v>
      </x:c>
      <x:c r="I791" s="6">
        <x:v>30.1755513729145</x:v>
      </x:c>
      <x:c r="J791" t="s">
        <x:v>78</x:v>
      </x:c>
      <x:c r="K791" s="6">
        <x:v>995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23.8</x:v>
      </x:c>
      <x:c r="R791" s="8">
        <x:v>190877.637090892</x:v>
      </x:c>
      <x:c r="S791" s="12">
        <x:v>288218.763918024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562017</x:v>
      </x:c>
      <x:c r="B792" s="1">
        <x:v>43207.6450174421</x:v>
      </x:c>
      <x:c r="C792" s="6">
        <x:v>13.18479462</x:v>
      </x:c>
      <x:c r="D792" s="14" t="s">
        <x:v>77</x:v>
      </x:c>
      <x:c r="E792" s="15">
        <x:v>43194.5139003472</x:v>
      </x:c>
      <x:c r="F792" t="s">
        <x:v>82</x:v>
      </x:c>
      <x:c r="G792" s="6">
        <x:v>142.327812918802</x:v>
      </x:c>
      <x:c r="H792" t="s">
        <x:v>83</x:v>
      </x:c>
      <x:c r="I792" s="6">
        <x:v>30.1878116587304</x:v>
      </x:c>
      <x:c r="J792" t="s">
        <x:v>78</x:v>
      </x:c>
      <x:c r="K792" s="6">
        <x:v>995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23.797</x:v>
      </x:c>
      <x:c r="R792" s="8">
        <x:v>190885.487384716</x:v>
      </x:c>
      <x:c r="S792" s="12">
        <x:v>288217.54179915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562028</x:v>
      </x:c>
      <x:c r="B793" s="1">
        <x:v>43207.6450292014</x:v>
      </x:c>
      <x:c r="C793" s="6">
        <x:v>13.20169556</x:v>
      </x:c>
      <x:c r="D793" s="14" t="s">
        <x:v>77</x:v>
      </x:c>
      <x:c r="E793" s="15">
        <x:v>43194.5139003472</x:v>
      </x:c>
      <x:c r="F793" t="s">
        <x:v>82</x:v>
      </x:c>
      <x:c r="G793" s="6">
        <x:v>142.3810911892</x:v>
      </x:c>
      <x:c r="H793" t="s">
        <x:v>83</x:v>
      </x:c>
      <x:c r="I793" s="6">
        <x:v>30.1731173509156</x:v>
      </x:c>
      <x:c r="J793" t="s">
        <x:v>78</x:v>
      </x:c>
      <x:c r="K793" s="6">
        <x:v>995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23.798</x:v>
      </x:c>
      <x:c r="R793" s="8">
        <x:v>190895.953725447</x:v>
      </x:c>
      <x:c r="S793" s="12">
        <x:v>288220.039436155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562039</x:v>
      </x:c>
      <x:c r="B794" s="1">
        <x:v>43207.6450408912</x:v>
      </x:c>
      <x:c r="C794" s="6">
        <x:v>13.218563205</x:v>
      </x:c>
      <x:c r="D794" s="14" t="s">
        <x:v>77</x:v>
      </x:c>
      <x:c r="E794" s="15">
        <x:v>43194.5139003472</x:v>
      </x:c>
      <x:c r="F794" t="s">
        <x:v>82</x:v>
      </x:c>
      <x:c r="G794" s="6">
        <x:v>142.420312689588</x:v>
      </x:c>
      <x:c r="H794" t="s">
        <x:v>83</x:v>
      </x:c>
      <x:c r="I794" s="6">
        <x:v>30.166957179676</x:v>
      </x:c>
      <x:c r="J794" t="s">
        <x:v>78</x:v>
      </x:c>
      <x:c r="K794" s="6">
        <x:v>995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23.797</x:v>
      </x:c>
      <x:c r="R794" s="8">
        <x:v>190896.804781849</x:v>
      </x:c>
      <x:c r="S794" s="12">
        <x:v>288223.701048838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562049</x:v>
      </x:c>
      <x:c r="B795" s="1">
        <x:v>43207.6450521991</x:v>
      </x:c>
      <x:c r="C795" s="6">
        <x:v>13.2348307566667</x:v>
      </x:c>
      <x:c r="D795" s="14" t="s">
        <x:v>77</x:v>
      </x:c>
      <x:c r="E795" s="15">
        <x:v>43194.5139003472</x:v>
      </x:c>
      <x:c r="F795" t="s">
        <x:v>82</x:v>
      </x:c>
      <x:c r="G795" s="6">
        <x:v>142.374693819029</x:v>
      </x:c>
      <x:c r="H795" t="s">
        <x:v>83</x:v>
      </x:c>
      <x:c r="I795" s="6">
        <x:v>30.1745597341087</x:v>
      </x:c>
      <x:c r="J795" t="s">
        <x:v>78</x:v>
      </x:c>
      <x:c r="K795" s="6">
        <x:v>995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23.798</x:v>
      </x:c>
      <x:c r="R795" s="8">
        <x:v>190879.178476268</x:v>
      </x:c>
      <x:c r="S795" s="12">
        <x:v>288215.844854279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562056</x:v>
      </x:c>
      <x:c r="B796" s="1">
        <x:v>43207.6450639236</x:v>
      </x:c>
      <x:c r="C796" s="6">
        <x:v>13.25173173</x:v>
      </x:c>
      <x:c r="D796" s="14" t="s">
        <x:v>77</x:v>
      </x:c>
      <x:c r="E796" s="15">
        <x:v>43194.5139003472</x:v>
      </x:c>
      <x:c r="F796" t="s">
        <x:v>82</x:v>
      </x:c>
      <x:c r="G796" s="6">
        <x:v>142.276584127466</x:v>
      </x:c>
      <x:c r="H796" t="s">
        <x:v>83</x:v>
      </x:c>
      <x:c r="I796" s="6">
        <x:v>30.194001918107</x:v>
      </x:c>
      <x:c r="J796" t="s">
        <x:v>78</x:v>
      </x:c>
      <x:c r="K796" s="6">
        <x:v>995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23.799</x:v>
      </x:c>
      <x:c r="R796" s="8">
        <x:v>190884.180071274</x:v>
      </x:c>
      <x:c r="S796" s="12">
        <x:v>288219.369423545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562066</x:v>
      </x:c>
      <x:c r="B797" s="1">
        <x:v>43207.645075544</x:v>
      </x:c>
      <x:c r="C797" s="6">
        <x:v>13.2684326733333</x:v>
      </x:c>
      <x:c r="D797" s="14" t="s">
        <x:v>77</x:v>
      </x:c>
      <x:c r="E797" s="15">
        <x:v>43194.5139003472</x:v>
      </x:c>
      <x:c r="F797" t="s">
        <x:v>82</x:v>
      </x:c>
      <x:c r="G797" s="6">
        <x:v>142.314856109307</x:v>
      </x:c>
      <x:c r="H797" t="s">
        <x:v>83</x:v>
      </x:c>
      <x:c r="I797" s="6">
        <x:v>30.1880520569393</x:v>
      </x:c>
      <x:c r="J797" t="s">
        <x:v>78</x:v>
      </x:c>
      <x:c r="K797" s="6">
        <x:v>995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23.798</x:v>
      </x:c>
      <x:c r="R797" s="8">
        <x:v>190882.334567578</x:v>
      </x:c>
      <x:c r="S797" s="12">
        <x:v>288220.151051763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562078</x:v>
      </x:c>
      <x:c r="B798" s="1">
        <x:v>43207.6450872338</x:v>
      </x:c>
      <x:c r="C798" s="6">
        <x:v>13.2853002833333</x:v>
      </x:c>
      <x:c r="D798" s="14" t="s">
        <x:v>77</x:v>
      </x:c>
      <x:c r="E798" s="15">
        <x:v>43194.5139003472</x:v>
      </x:c>
      <x:c r="F798" t="s">
        <x:v>82</x:v>
      </x:c>
      <x:c r="G798" s="6">
        <x:v>142.367726793818</x:v>
      </x:c>
      <x:c r="H798" t="s">
        <x:v>83</x:v>
      </x:c>
      <x:c r="I798" s="6">
        <x:v>30.1841756379181</x:v>
      </x:c>
      <x:c r="J798" t="s">
        <x:v>78</x:v>
      </x:c>
      <x:c r="K798" s="6">
        <x:v>995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23.795</x:v>
      </x:c>
      <x:c r="R798" s="8">
        <x:v>190903.701011132</x:v>
      </x:c>
      <x:c r="S798" s="12">
        <x:v>288224.954988431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562082</x:v>
      </x:c>
      <x:c r="B799" s="1">
        <x:v>43207.6450989236</x:v>
      </x:c>
      <x:c r="C799" s="6">
        <x:v>13.3021178716667</x:v>
      </x:c>
      <x:c r="D799" s="14" t="s">
        <x:v>77</x:v>
      </x:c>
      <x:c r="E799" s="15">
        <x:v>43194.5139003472</x:v>
      </x:c>
      <x:c r="F799" t="s">
        <x:v>82</x:v>
      </x:c>
      <x:c r="G799" s="6">
        <x:v>142.315359007542</x:v>
      </x:c>
      <x:c r="H799" t="s">
        <x:v>83</x:v>
      </x:c>
      <x:c r="I799" s="6">
        <x:v>30.1852574288223</x:v>
      </x:c>
      <x:c r="J799" t="s">
        <x:v>78</x:v>
      </x:c>
      <x:c r="K799" s="6">
        <x:v>995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23.799</x:v>
      </x:c>
      <x:c r="R799" s="8">
        <x:v>190904.896850582</x:v>
      </x:c>
      <x:c r="S799" s="12">
        <x:v>288223.639912058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562092</x:v>
      </x:c>
      <x:c r="B800" s="1">
        <x:v>43207.6451107292</x:v>
      </x:c>
      <x:c r="C800" s="6">
        <x:v>13.3191022433333</x:v>
      </x:c>
      <x:c r="D800" s="14" t="s">
        <x:v>77</x:v>
      </x:c>
      <x:c r="E800" s="15">
        <x:v>43194.5139003472</x:v>
      </x:c>
      <x:c r="F800" t="s">
        <x:v>82</x:v>
      </x:c>
      <x:c r="G800" s="6">
        <x:v>142.352271496209</x:v>
      </x:c>
      <x:c r="H800" t="s">
        <x:v>83</x:v>
      </x:c>
      <x:c r="I800" s="6">
        <x:v>30.1769336577981</x:v>
      </x:c>
      <x:c r="J800" t="s">
        <x:v>78</x:v>
      </x:c>
      <x:c r="K800" s="6">
        <x:v>995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23.799</x:v>
      </x:c>
      <x:c r="R800" s="8">
        <x:v>190909.024014476</x:v>
      </x:c>
      <x:c r="S800" s="12">
        <x:v>288211.046265584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562106</x:v>
      </x:c>
      <x:c r="B801" s="1">
        <x:v>43207.6451221875</x:v>
      </x:c>
      <x:c r="C801" s="6">
        <x:v>13.3356198266667</x:v>
      </x:c>
      <x:c r="D801" s="14" t="s">
        <x:v>77</x:v>
      </x:c>
      <x:c r="E801" s="15">
        <x:v>43194.5139003472</x:v>
      </x:c>
      <x:c r="F801" t="s">
        <x:v>82</x:v>
      </x:c>
      <x:c r="G801" s="6">
        <x:v>142.262088167647</x:v>
      </x:c>
      <x:c r="H801" t="s">
        <x:v>83</x:v>
      </x:c>
      <x:c r="I801" s="6">
        <x:v>30.1999517898307</x:v>
      </x:c>
      <x:c r="J801" t="s">
        <x:v>78</x:v>
      </x:c>
      <x:c r="K801" s="6">
        <x:v>995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23.798</x:v>
      </x:c>
      <x:c r="R801" s="8">
        <x:v>190899.228654799</x:v>
      </x:c>
      <x:c r="S801" s="12">
        <x:v>288214.774522215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562112</x:v>
      </x:c>
      <x:c r="B802" s="1">
        <x:v>43207.6451336806</x:v>
      </x:c>
      <x:c r="C802" s="6">
        <x:v>13.35215402</x:v>
      </x:c>
      <x:c r="D802" s="14" t="s">
        <x:v>77</x:v>
      </x:c>
      <x:c r="E802" s="15">
        <x:v>43194.5139003472</x:v>
      </x:c>
      <x:c r="F802" t="s">
        <x:v>82</x:v>
      </x:c>
      <x:c r="G802" s="6">
        <x:v>142.338646910951</x:v>
      </x:c>
      <x:c r="H802" t="s">
        <x:v>83</x:v>
      </x:c>
      <x:c r="I802" s="6">
        <x:v>30.17732430363</x:v>
      </x:c>
      <x:c r="J802" t="s">
        <x:v>78</x:v>
      </x:c>
      <x:c r="K802" s="6">
        <x:v>995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23.8</x:v>
      </x:c>
      <x:c r="R802" s="8">
        <x:v>190880.918477287</x:v>
      </x:c>
      <x:c r="S802" s="12">
        <x:v>288212.519053518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562123</x:v>
      </x:c>
      <x:c r="B803" s="1">
        <x:v>43207.6451451736</x:v>
      </x:c>
      <x:c r="C803" s="6">
        <x:v>13.3687049883333</x:v>
      </x:c>
      <x:c r="D803" s="14" t="s">
        <x:v>77</x:v>
      </x:c>
      <x:c r="E803" s="15">
        <x:v>43194.5139003472</x:v>
      </x:c>
      <x:c r="F803" t="s">
        <x:v>82</x:v>
      </x:c>
      <x:c r="G803" s="6">
        <x:v>142.401185874637</x:v>
      </x:c>
      <x:c r="H803" t="s">
        <x:v>83</x:v>
      </x:c>
      <x:c r="I803" s="6">
        <x:v>30.1766331610356</x:v>
      </x:c>
      <x:c r="J803" t="s">
        <x:v>78</x:v>
      </x:c>
      <x:c r="K803" s="6">
        <x:v>995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23.795</x:v>
      </x:c>
      <x:c r="R803" s="8">
        <x:v>190916.288799671</x:v>
      </x:c>
      <x:c r="S803" s="12">
        <x:v>288215.448302403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562140</x:v>
      </x:c>
      <x:c r="B804" s="1">
        <x:v>43207.6451570602</x:v>
      </x:c>
      <x:c r="C804" s="6">
        <x:v>13.3858226416667</x:v>
      </x:c>
      <x:c r="D804" s="14" t="s">
        <x:v>77</x:v>
      </x:c>
      <x:c r="E804" s="15">
        <x:v>43194.5139003472</x:v>
      </x:c>
      <x:c r="F804" t="s">
        <x:v>82</x:v>
      </x:c>
      <x:c r="G804" s="6">
        <x:v>142.376891830271</x:v>
      </x:c>
      <x:c r="H804" t="s">
        <x:v>83</x:v>
      </x:c>
      <x:c r="I804" s="6">
        <x:v>30.1687000562451</x:v>
      </x:c>
      <x:c r="J804" t="s">
        <x:v>78</x:v>
      </x:c>
      <x:c r="K804" s="6">
        <x:v>995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23.8</x:v>
      </x:c>
      <x:c r="R804" s="8">
        <x:v>190907.058107822</x:v>
      </x:c>
      <x:c r="S804" s="12">
        <x:v>288219.065787196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562147</x:v>
      </x:c>
      <x:c r="B805" s="1">
        <x:v>43207.6451679051</x:v>
      </x:c>
      <x:c r="C805" s="6">
        <x:v>13.4014401683333</x:v>
      </x:c>
      <x:c r="D805" s="14" t="s">
        <x:v>77</x:v>
      </x:c>
      <x:c r="E805" s="15">
        <x:v>43194.5139003472</x:v>
      </x:c>
      <x:c r="F805" t="s">
        <x:v>82</x:v>
      </x:c>
      <x:c r="G805" s="6">
        <x:v>142.312486962155</x:v>
      </x:c>
      <x:c r="H805" t="s">
        <x:v>83</x:v>
      </x:c>
      <x:c r="I805" s="6">
        <x:v>30.1912673846437</x:v>
      </x:c>
      <x:c r="J805" t="s">
        <x:v>78</x:v>
      </x:c>
      <x:c r="K805" s="6">
        <x:v>995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23.797</x:v>
      </x:c>
      <x:c r="R805" s="8">
        <x:v>190903.246920364</x:v>
      </x:c>
      <x:c r="S805" s="12">
        <x:v>288228.426981608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562155</x:v>
      </x:c>
      <x:c r="B806" s="1">
        <x:v>43207.6451795139</x:v>
      </x:c>
      <x:c r="C806" s="6">
        <x:v>13.418141135</x:v>
      </x:c>
      <x:c r="D806" s="14" t="s">
        <x:v>77</x:v>
      </x:c>
      <x:c r="E806" s="15">
        <x:v>43194.5139003472</x:v>
      </x:c>
      <x:c r="F806" t="s">
        <x:v>82</x:v>
      </x:c>
      <x:c r="G806" s="6">
        <x:v>142.304904968713</x:v>
      </x:c>
      <x:c r="H806" t="s">
        <x:v>83</x:v>
      </x:c>
      <x:c r="I806" s="6">
        <x:v>30.1822524549507</x:v>
      </x:c>
      <x:c r="J806" t="s">
        <x:v>78</x:v>
      </x:c>
      <x:c r="K806" s="6">
        <x:v>995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23.801</x:v>
      </x:c>
      <x:c r="R806" s="8">
        <x:v>190912.549970366</x:v>
      </x:c>
      <x:c r="S806" s="12">
        <x:v>288216.543108159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562170</x:v>
      </x:c>
      <x:c r="B807" s="1">
        <x:v>43207.6451921644</x:v>
      </x:c>
      <x:c r="C807" s="6">
        <x:v>13.43637544</x:v>
      </x:c>
      <x:c r="D807" s="14" t="s">
        <x:v>77</x:v>
      </x:c>
      <x:c r="E807" s="15">
        <x:v>43194.5139003472</x:v>
      </x:c>
      <x:c r="F807" t="s">
        <x:v>82</x:v>
      </x:c>
      <x:c r="G807" s="6">
        <x:v>142.362896591894</x:v>
      </x:c>
      <x:c r="H807" t="s">
        <x:v>83</x:v>
      </x:c>
      <x:c r="I807" s="6">
        <x:v>30.1825830019447</x:v>
      </x:c>
      <x:c r="J807" t="s">
        <x:v>78</x:v>
      </x:c>
      <x:c r="K807" s="6">
        <x:v>995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23.796</x:v>
      </x:c>
      <x:c r="R807" s="8">
        <x:v>190910.065312675</x:v>
      </x:c>
      <x:c r="S807" s="12">
        <x:v>288211.736055629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562177</x:v>
      </x:c>
      <x:c r="B808" s="1">
        <x:v>43207.6452028125</x:v>
      </x:c>
      <x:c r="C808" s="6">
        <x:v>13.45172637</x:v>
      </x:c>
      <x:c r="D808" s="14" t="s">
        <x:v>77</x:v>
      </x:c>
      <x:c r="E808" s="15">
        <x:v>43194.5139003472</x:v>
      </x:c>
      <x:c r="F808" t="s">
        <x:v>82</x:v>
      </x:c>
      <x:c r="G808" s="6">
        <x:v>142.312693961763</x:v>
      </x:c>
      <x:c r="H808" t="s">
        <x:v>83</x:v>
      </x:c>
      <x:c r="I808" s="6">
        <x:v>30.1858584239194</x:v>
      </x:c>
      <x:c r="J808" t="s">
        <x:v>78</x:v>
      </x:c>
      <x:c r="K808" s="6">
        <x:v>995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23.799</x:v>
      </x:c>
      <x:c r="R808" s="8">
        <x:v>190910.436901072</x:v>
      </x:c>
      <x:c r="S808" s="12">
        <x:v>288213.733745452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562183</x:v>
      </x:c>
      <x:c r="B809" s="1">
        <x:v>43207.6452145833</x:v>
      </x:c>
      <x:c r="C809" s="6">
        <x:v>13.4686772966667</x:v>
      </x:c>
      <x:c r="D809" s="14" t="s">
        <x:v>77</x:v>
      </x:c>
      <x:c r="E809" s="15">
        <x:v>43194.5139003472</x:v>
      </x:c>
      <x:c r="F809" t="s">
        <x:v>82</x:v>
      </x:c>
      <x:c r="G809" s="6">
        <x:v>142.329350753779</x:v>
      </x:c>
      <x:c r="H809" t="s">
        <x:v>83</x:v>
      </x:c>
      <x:c r="I809" s="6">
        <x:v>30.1821022063277</x:v>
      </x:c>
      <x:c r="J809" t="s">
        <x:v>78</x:v>
      </x:c>
      <x:c r="K809" s="6">
        <x:v>995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23.799</x:v>
      </x:c>
      <x:c r="R809" s="8">
        <x:v>190916.667633046</x:v>
      </x:c>
      <x:c r="S809" s="12">
        <x:v>288211.564495134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562196</x:v>
      </x:c>
      <x:c r="B810" s="1">
        <x:v>43207.6452257755</x:v>
      </x:c>
      <x:c r="C810" s="6">
        <x:v>13.4847615216667</x:v>
      </x:c>
      <x:c r="D810" s="14" t="s">
        <x:v>77</x:v>
      </x:c>
      <x:c r="E810" s="15">
        <x:v>43194.5139003472</x:v>
      </x:c>
      <x:c r="F810" t="s">
        <x:v>82</x:v>
      </x:c>
      <x:c r="G810" s="6">
        <x:v>142.223664991563</x:v>
      </x:c>
      <x:c r="H810" t="s">
        <x:v>83</x:v>
      </x:c>
      <x:c r="I810" s="6">
        <x:v>30.2032572786825</x:v>
      </x:c>
      <x:c r="J810" t="s">
        <x:v>78</x:v>
      </x:c>
      <x:c r="K810" s="6">
        <x:v>995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23.8</x:v>
      </x:c>
      <x:c r="R810" s="8">
        <x:v>190971.700148708</x:v>
      </x:c>
      <x:c r="S810" s="12">
        <x:v>288203.934510482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562208</x:v>
      </x:c>
      <x:c r="B811" s="1">
        <x:v>43207.6452373495</x:v>
      </x:c>
      <x:c r="C811" s="6">
        <x:v>13.5014291466667</x:v>
      </x:c>
      <x:c r="D811" s="14" t="s">
        <x:v>77</x:v>
      </x:c>
      <x:c r="E811" s="15">
        <x:v>43194.5139003472</x:v>
      </x:c>
      <x:c r="F811" t="s">
        <x:v>82</x:v>
      </x:c>
      <x:c r="G811" s="6">
        <x:v>142.31673142776</x:v>
      </x:c>
      <x:c r="H811" t="s">
        <x:v>83</x:v>
      </x:c>
      <x:c r="I811" s="6">
        <x:v>30.1769036081214</x:v>
      </x:c>
      <x:c r="J811" t="s">
        <x:v>78</x:v>
      </x:c>
      <x:c r="K811" s="6">
        <x:v>995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23.802</x:v>
      </x:c>
      <x:c r="R811" s="8">
        <x:v>190987.056665123</x:v>
      </x:c>
      <x:c r="S811" s="12">
        <x:v>288219.926358473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562220</x:v>
      </x:c>
      <x:c r="B812" s="1">
        <x:v>43207.6452491551</x:v>
      </x:c>
      <x:c r="C812" s="6">
        <x:v>13.5184468133333</x:v>
      </x:c>
      <x:c r="D812" s="14" t="s">
        <x:v>77</x:v>
      </x:c>
      <x:c r="E812" s="15">
        <x:v>43194.5139003472</x:v>
      </x:c>
      <x:c r="F812" t="s">
        <x:v>82</x:v>
      </x:c>
      <x:c r="G812" s="6">
        <x:v>142.3029064553</x:v>
      </x:c>
      <x:c r="H812" t="s">
        <x:v>83</x:v>
      </x:c>
      <x:c r="I812" s="6">
        <x:v>30.18270320086</x:v>
      </x:c>
      <x:c r="J812" t="s">
        <x:v>78</x:v>
      </x:c>
      <x:c r="K812" s="6">
        <x:v>995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23.801</x:v>
      </x:c>
      <x:c r="R812" s="8">
        <x:v>190984.112983225</x:v>
      </x:c>
      <x:c r="S812" s="12">
        <x:v>288209.375988958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562227</x:v>
      </x:c>
      <x:c r="B813" s="1">
        <x:v>43207.6452608796</x:v>
      </x:c>
      <x:c r="C813" s="6">
        <x:v>13.535347765</x:v>
      </x:c>
      <x:c r="D813" s="14" t="s">
        <x:v>77</x:v>
      </x:c>
      <x:c r="E813" s="15">
        <x:v>43194.5139003472</x:v>
      </x:c>
      <x:c r="F813" t="s">
        <x:v>82</x:v>
      </x:c>
      <x:c r="G813" s="6">
        <x:v>142.322561258069</x:v>
      </x:c>
      <x:c r="H813" t="s">
        <x:v>83</x:v>
      </x:c>
      <x:c r="I813" s="6">
        <x:v>30.1729070034185</x:v>
      </x:c>
      <x:c r="J813" t="s">
        <x:v>78</x:v>
      </x:c>
      <x:c r="K813" s="6">
        <x:v>995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23.803</x:v>
      </x:c>
      <x:c r="R813" s="8">
        <x:v>190981.544491222</x:v>
      </x:c>
      <x:c r="S813" s="12">
        <x:v>288213.439562675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562239</x:v>
      </x:c>
      <x:c r="B814" s="1">
        <x:v>43207.6452722569</x:v>
      </x:c>
      <x:c r="C814" s="6">
        <x:v>13.5517153033333</x:v>
      </x:c>
      <x:c r="D814" s="14" t="s">
        <x:v>77</x:v>
      </x:c>
      <x:c r="E814" s="15">
        <x:v>43194.5139003472</x:v>
      </x:c>
      <x:c r="F814" t="s">
        <x:v>82</x:v>
      </x:c>
      <x:c r="G814" s="6">
        <x:v>142.356269418439</x:v>
      </x:c>
      <x:c r="H814" t="s">
        <x:v>83</x:v>
      </x:c>
      <x:c r="I814" s="6">
        <x:v>30.176032167592</x:v>
      </x:c>
      <x:c r="J814" t="s">
        <x:v>78</x:v>
      </x:c>
      <x:c r="K814" s="6">
        <x:v>995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23.799</x:v>
      </x:c>
      <x:c r="R814" s="8">
        <x:v>190986.580672057</x:v>
      </x:c>
      <x:c r="S814" s="12">
        <x:v>288221.351985165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562245</x:v>
      </x:c>
      <x:c r="B815" s="1">
        <x:v>43207.6452842245</x:v>
      </x:c>
      <x:c r="C815" s="6">
        <x:v>13.5689163183333</x:v>
      </x:c>
      <x:c r="D815" s="14" t="s">
        <x:v>77</x:v>
      </x:c>
      <x:c r="E815" s="15">
        <x:v>43194.5139003472</x:v>
      </x:c>
      <x:c r="F815" t="s">
        <x:v>82</x:v>
      </x:c>
      <x:c r="G815" s="6">
        <x:v>142.326387896779</x:v>
      </x:c>
      <x:c r="H815" t="s">
        <x:v>83</x:v>
      </x:c>
      <x:c r="I815" s="6">
        <x:v>30.1800888754306</x:v>
      </x:c>
      <x:c r="J815" t="s">
        <x:v>78</x:v>
      </x:c>
      <x:c r="K815" s="6">
        <x:v>995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23.8</x:v>
      </x:c>
      <x:c r="R815" s="8">
        <x:v>191001.076968534</x:v>
      </x:c>
      <x:c r="S815" s="12">
        <x:v>288225.427275783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562256</x:v>
      </x:c>
      <x:c r="B816" s="1">
        <x:v>43207.6452957986</x:v>
      </x:c>
      <x:c r="C816" s="6">
        <x:v>13.58561725</x:v>
      </x:c>
      <x:c r="D816" s="14" t="s">
        <x:v>77</x:v>
      </x:c>
      <x:c r="E816" s="15">
        <x:v>43194.5139003472</x:v>
      </x:c>
      <x:c r="F816" t="s">
        <x:v>82</x:v>
      </x:c>
      <x:c r="G816" s="6">
        <x:v>142.256225439404</x:v>
      </x:c>
      <x:c r="H816" t="s">
        <x:v>83</x:v>
      </x:c>
      <x:c r="I816" s="6">
        <x:v>30.2012739849806</x:v>
      </x:c>
      <x:c r="J816" t="s">
        <x:v>78</x:v>
      </x:c>
      <x:c r="K816" s="6">
        <x:v>995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23.798</x:v>
      </x:c>
      <x:c r="R816" s="8">
        <x:v>190990.165876485</x:v>
      </x:c>
      <x:c r="S816" s="12">
        <x:v>288213.595363271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562263</x:v>
      </x:c>
      <x:c r="B817" s="1">
        <x:v>43207.645306794</x:v>
      </x:c>
      <x:c r="C817" s="6">
        <x:v>13.601468125</x:v>
      </x:c>
      <x:c r="D817" s="14" t="s">
        <x:v>77</x:v>
      </x:c>
      <x:c r="E817" s="15">
        <x:v>43194.5139003472</x:v>
      </x:c>
      <x:c r="F817" t="s">
        <x:v>82</x:v>
      </x:c>
      <x:c r="G817" s="6">
        <x:v>142.269389151479</x:v>
      </x:c>
      <x:c r="H817" t="s">
        <x:v>83</x:v>
      </x:c>
      <x:c r="I817" s="6">
        <x:v>30.1956246093487</x:v>
      </x:c>
      <x:c r="J817" t="s">
        <x:v>78</x:v>
      </x:c>
      <x:c r="K817" s="6">
        <x:v>995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23.799</x:v>
      </x:c>
      <x:c r="R817" s="8">
        <x:v>190992.276104026</x:v>
      </x:c>
      <x:c r="S817" s="12">
        <x:v>288215.486408174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562274</x:v>
      </x:c>
      <x:c r="B818" s="1">
        <x:v>43207.6453184838</x:v>
      </x:c>
      <x:c r="C818" s="6">
        <x:v>13.618285725</x:v>
      </x:c>
      <x:c r="D818" s="14" t="s">
        <x:v>77</x:v>
      </x:c>
      <x:c r="E818" s="15">
        <x:v>43194.5139003472</x:v>
      </x:c>
      <x:c r="F818" t="s">
        <x:v>82</x:v>
      </x:c>
      <x:c r="G818" s="6">
        <x:v>142.279353655999</x:v>
      </x:c>
      <x:c r="H818" t="s">
        <x:v>83</x:v>
      </x:c>
      <x:c r="I818" s="6">
        <x:v>30.190696438377</x:v>
      </x:c>
      <x:c r="J818" t="s">
        <x:v>78</x:v>
      </x:c>
      <x:c r="K818" s="6">
        <x:v>995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23.8</x:v>
      </x:c>
      <x:c r="R818" s="8">
        <x:v>190989.724042074</x:v>
      </x:c>
      <x:c r="S818" s="12">
        <x:v>288215.617902032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562285</x:v>
      </x:c>
      <x:c r="B819" s="1">
        <x:v>43207.6453305208</x:v>
      </x:c>
      <x:c r="C819" s="6">
        <x:v>13.6356034216667</x:v>
      </x:c>
      <x:c r="D819" s="14" t="s">
        <x:v>77</x:v>
      </x:c>
      <x:c r="E819" s="15">
        <x:v>43194.5139003472</x:v>
      </x:c>
      <x:c r="F819" t="s">
        <x:v>82</x:v>
      </x:c>
      <x:c r="G819" s="6">
        <x:v>142.224838056597</x:v>
      </x:c>
      <x:c r="H819" t="s">
        <x:v>83</x:v>
      </x:c>
      <x:c r="I819" s="6">
        <x:v>30.200312388456</x:v>
      </x:c>
      <x:c r="J819" t="s">
        <x:v>78</x:v>
      </x:c>
      <x:c r="K819" s="6">
        <x:v>995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23.801</x:v>
      </x:c>
      <x:c r="R819" s="8">
        <x:v>191001.008106041</x:v>
      </x:c>
      <x:c r="S819" s="12">
        <x:v>288214.754594191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562295</x:v>
      </x:c>
      <x:c r="B820" s="1">
        <x:v>43207.6453416319</x:v>
      </x:c>
      <x:c r="C820" s="6">
        <x:v>13.6516376</x:v>
      </x:c>
      <x:c r="D820" s="14" t="s">
        <x:v>77</x:v>
      </x:c>
      <x:c r="E820" s="15">
        <x:v>43194.5139003472</x:v>
      </x:c>
      <x:c r="F820" t="s">
        <x:v>82</x:v>
      </x:c>
      <x:c r="G820" s="6">
        <x:v>142.2389586544</x:v>
      </x:c>
      <x:c r="H820" t="s">
        <x:v>83</x:v>
      </x:c>
      <x:c r="I820" s="6">
        <x:v>30.1971271019388</x:v>
      </x:c>
      <x:c r="J820" t="s">
        <x:v>78</x:v>
      </x:c>
      <x:c r="K820" s="6">
        <x:v>995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23.801</x:v>
      </x:c>
      <x:c r="R820" s="8">
        <x:v>190999.55572234</x:v>
      </x:c>
      <x:c r="S820" s="12">
        <x:v>288212.5176219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562304</x:v>
      </x:c>
      <x:c r="B821" s="1">
        <x:v>43207.6453533912</x:v>
      </x:c>
      <x:c r="C821" s="6">
        <x:v>13.6685386216667</x:v>
      </x:c>
      <x:c r="D821" s="14" t="s">
        <x:v>77</x:v>
      </x:c>
      <x:c r="E821" s="15">
        <x:v>43194.5139003472</x:v>
      </x:c>
      <x:c r="F821" t="s">
        <x:v>82</x:v>
      </x:c>
      <x:c r="G821" s="6">
        <x:v>142.295045721011</x:v>
      </x:c>
      <x:c r="H821" t="s">
        <x:v>83</x:v>
      </x:c>
      <x:c r="I821" s="6">
        <x:v>30.1844761353568</x:v>
      </x:c>
      <x:c r="J821" t="s">
        <x:v>78</x:v>
      </x:c>
      <x:c r="K821" s="6">
        <x:v>995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23.801</x:v>
      </x:c>
      <x:c r="R821" s="8">
        <x:v>190988.901360534</x:v>
      </x:c>
      <x:c r="S821" s="12">
        <x:v>288211.52988702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562313</x:v>
      </x:c>
      <x:c r="B822" s="1">
        <x:v>43207.6453649653</x:v>
      </x:c>
      <x:c r="C822" s="6">
        <x:v>13.685189495</x:v>
      </x:c>
      <x:c r="D822" s="14" t="s">
        <x:v>77</x:v>
      </x:c>
      <x:c r="E822" s="15">
        <x:v>43194.5139003472</x:v>
      </x:c>
      <x:c r="F822" t="s">
        <x:v>82</x:v>
      </x:c>
      <x:c r="G822" s="6">
        <x:v>142.222014439661</x:v>
      </x:c>
      <x:c r="H822" t="s">
        <x:v>83</x:v>
      </x:c>
      <x:c r="I822" s="6">
        <x:v>30.1982689967572</x:v>
      </x:c>
      <x:c r="J822" t="s">
        <x:v>78</x:v>
      </x:c>
      <x:c r="K822" s="6">
        <x:v>995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23.802</x:v>
      </x:c>
      <x:c r="R822" s="8">
        <x:v>190992.693850061</x:v>
      </x:c>
      <x:c r="S822" s="12">
        <x:v>288203.906362599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562328</x:v>
      </x:c>
      <x:c r="B823" s="1">
        <x:v>43207.6453763079</x:v>
      </x:c>
      <x:c r="C823" s="6">
        <x:v>13.7015571366667</x:v>
      </x:c>
      <x:c r="D823" s="14" t="s">
        <x:v>77</x:v>
      </x:c>
      <x:c r="E823" s="15">
        <x:v>43194.5139003472</x:v>
      </x:c>
      <x:c r="F823" t="s">
        <x:v>82</x:v>
      </x:c>
      <x:c r="G823" s="6">
        <x:v>142.30086401511</x:v>
      </x:c>
      <x:c r="H823" t="s">
        <x:v>83</x:v>
      </x:c>
      <x:c r="I823" s="6">
        <x:v>30.1912072850319</x:v>
      </x:c>
      <x:c r="J823" t="s">
        <x:v>78</x:v>
      </x:c>
      <x:c r="K823" s="6">
        <x:v>995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23.798</x:v>
      </x:c>
      <x:c r="R823" s="8">
        <x:v>191001.851780813</x:v>
      </x:c>
      <x:c r="S823" s="12">
        <x:v>288212.757273192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562332</x:v>
      </x:c>
      <x:c r="B824" s="1">
        <x:v>43207.6453886227</x:v>
      </x:c>
      <x:c r="C824" s="6">
        <x:v>13.7192414283333</x:v>
      </x:c>
      <x:c r="D824" s="14" t="s">
        <x:v>77</x:v>
      </x:c>
      <x:c r="E824" s="15">
        <x:v>43194.5139003472</x:v>
      </x:c>
      <x:c r="F824" t="s">
        <x:v>82</x:v>
      </x:c>
      <x:c r="G824" s="6">
        <x:v>142.318761569799</x:v>
      </x:c>
      <x:c r="H824" t="s">
        <x:v>83</x:v>
      </x:c>
      <x:c r="I824" s="6">
        <x:v>30.17912728498</x:v>
      </x:c>
      <x:c r="J824" t="s">
        <x:v>78</x:v>
      </x:c>
      <x:c r="K824" s="6">
        <x:v>995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23.801</x:v>
      </x:c>
      <x:c r="R824" s="8">
        <x:v>191007.356672914</x:v>
      </x:c>
      <x:c r="S824" s="12">
        <x:v>288211.201241299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562343</x:v>
      </x:c>
      <x:c r="B825" s="1">
        <x:v>43207.6454001968</x:v>
      </x:c>
      <x:c r="C825" s="6">
        <x:v>13.7359257016667</x:v>
      </x:c>
      <x:c r="D825" s="14" t="s">
        <x:v>77</x:v>
      </x:c>
      <x:c r="E825" s="15">
        <x:v>43194.5139003472</x:v>
      </x:c>
      <x:c r="F825" t="s">
        <x:v>82</x:v>
      </x:c>
      <x:c r="G825" s="6">
        <x:v>142.213197001921</x:v>
      </x:c>
      <x:c r="H825" t="s">
        <x:v>83</x:v>
      </x:c>
      <x:c r="I825" s="6">
        <x:v>30.1975778498472</x:v>
      </x:c>
      <x:c r="J825" t="s">
        <x:v>78</x:v>
      </x:c>
      <x:c r="K825" s="6">
        <x:v>995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23.803</x:v>
      </x:c>
      <x:c r="R825" s="8">
        <x:v>191005.685381594</x:v>
      </x:c>
      <x:c r="S825" s="12">
        <x:v>288204.024582604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562354</x:v>
      </x:c>
      <x:c r="B826" s="1">
        <x:v>43207.6454114583</x:v>
      </x:c>
      <x:c r="C826" s="6">
        <x:v>13.752176675</x:v>
      </x:c>
      <x:c r="D826" s="14" t="s">
        <x:v>77</x:v>
      </x:c>
      <x:c r="E826" s="15">
        <x:v>43194.5139003472</x:v>
      </x:c>
      <x:c r="F826" t="s">
        <x:v>82</x:v>
      </x:c>
      <x:c r="G826" s="6">
        <x:v>142.204698411216</x:v>
      </x:c>
      <x:c r="H826" t="s">
        <x:v>83</x:v>
      </x:c>
      <x:c r="I826" s="6">
        <x:v>30.2021754819721</x:v>
      </x:c>
      <x:c r="J826" t="s">
        <x:v>78</x:v>
      </x:c>
      <x:c r="K826" s="6">
        <x:v>995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23.802</x:v>
      </x:c>
      <x:c r="R826" s="8">
        <x:v>191013.626918417</x:v>
      </x:c>
      <x:c r="S826" s="12">
        <x:v>288201.736508968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562369</x:v>
      </x:c>
      <x:c r="B827" s="1">
        <x:v>43207.6454229167</x:v>
      </x:c>
      <x:c r="C827" s="6">
        <x:v>13.7686775866667</x:v>
      </x:c>
      <x:c r="D827" s="14" t="s">
        <x:v>77</x:v>
      </x:c>
      <x:c r="E827" s="15">
        <x:v>43194.5139003472</x:v>
      </x:c>
      <x:c r="F827" t="s">
        <x:v>82</x:v>
      </x:c>
      <x:c r="G827" s="6">
        <x:v>142.197480544125</x:v>
      </x:c>
      <x:c r="H827" t="s">
        <x:v>83</x:v>
      </x:c>
      <x:c r="I827" s="6">
        <x:v>30.2011237355055</x:v>
      </x:c>
      <x:c r="J827" t="s">
        <x:v>78</x:v>
      </x:c>
      <x:c r="K827" s="6">
        <x:v>995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23.803</x:v>
      </x:c>
      <x:c r="R827" s="8">
        <x:v>191008.143972387</x:v>
      </x:c>
      <x:c r="S827" s="12">
        <x:v>288213.586711361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562378</x:v>
      </x:c>
      <x:c r="B828" s="1">
        <x:v>43207.6454350694</x:v>
      </x:c>
      <x:c r="C828" s="6">
        <x:v>13.7861452566667</x:v>
      </x:c>
      <x:c r="D828" s="14" t="s">
        <x:v>77</x:v>
      </x:c>
      <x:c r="E828" s="15">
        <x:v>43194.5139003472</x:v>
      </x:c>
      <x:c r="F828" t="s">
        <x:v>82</x:v>
      </x:c>
      <x:c r="G828" s="6">
        <x:v>142.274690468902</x:v>
      </x:c>
      <x:c r="H828" t="s">
        <x:v>83</x:v>
      </x:c>
      <x:c r="I828" s="6">
        <x:v>30.1917481815744</x:v>
      </x:c>
      <x:c r="J828" t="s">
        <x:v>78</x:v>
      </x:c>
      <x:c r="K828" s="6">
        <x:v>995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23.8</x:v>
      </x:c>
      <x:c r="R828" s="8">
        <x:v>191022.777959728</x:v>
      </x:c>
      <x:c r="S828" s="12">
        <x:v>288227.171729374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562388</x:v>
      </x:c>
      <x:c r="B829" s="1">
        <x:v>43207.6454461458</x:v>
      </x:c>
      <x:c r="C829" s="6">
        <x:v>13.8020961533333</x:v>
      </x:c>
      <x:c r="D829" s="14" t="s">
        <x:v>77</x:v>
      </x:c>
      <x:c r="E829" s="15">
        <x:v>43194.5139003472</x:v>
      </x:c>
      <x:c r="F829" t="s">
        <x:v>82</x:v>
      </x:c>
      <x:c r="G829" s="6">
        <x:v>142.283957920642</x:v>
      </x:c>
      <x:c r="H829" t="s">
        <x:v>83</x:v>
      </x:c>
      <x:c r="I829" s="6">
        <x:v>30.1842958368902</x:v>
      </x:c>
      <x:c r="J829" t="s">
        <x:v>78</x:v>
      </x:c>
      <x:c r="K829" s="6">
        <x:v>995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23.802</x:v>
      </x:c>
      <x:c r="R829" s="8">
        <x:v>191014.990260155</x:v>
      </x:c>
      <x:c r="S829" s="12">
        <x:v>288214.83219433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562392</x:v>
      </x:c>
      <x:c r="B830" s="1">
        <x:v>43207.6454577199</x:v>
      </x:c>
      <x:c r="C830" s="6">
        <x:v>13.8187637566667</x:v>
      </x:c>
      <x:c r="D830" s="14" t="s">
        <x:v>77</x:v>
      </x:c>
      <x:c r="E830" s="15">
        <x:v>43194.5139003472</x:v>
      </x:c>
      <x:c r="F830" t="s">
        <x:v>82</x:v>
      </x:c>
      <x:c r="G830" s="6">
        <x:v>142.302679556488</x:v>
      </x:c>
      <x:c r="H830" t="s">
        <x:v>83</x:v>
      </x:c>
      <x:c r="I830" s="6">
        <x:v>30.1747099823938</x:v>
      </x:c>
      <x:c r="J830" t="s">
        <x:v>78</x:v>
      </x:c>
      <x:c r="K830" s="6">
        <x:v>995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23.804</x:v>
      </x:c>
      <x:c r="R830" s="8">
        <x:v>191009.323799888</x:v>
      </x:c>
      <x:c r="S830" s="12">
        <x:v>288203.14768478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562402</x:v>
      </x:c>
      <x:c r="B831" s="1">
        <x:v>43207.645469294</x:v>
      </x:c>
      <x:c r="C831" s="6">
        <x:v>13.83544804</x:v>
      </x:c>
      <x:c r="D831" s="14" t="s">
        <x:v>77</x:v>
      </x:c>
      <x:c r="E831" s="15">
        <x:v>43194.5139003472</x:v>
      </x:c>
      <x:c r="F831" t="s">
        <x:v>82</x:v>
      </x:c>
      <x:c r="G831" s="6">
        <x:v>142.380756478689</x:v>
      </x:c>
      <x:c r="H831" t="s">
        <x:v>83</x:v>
      </x:c>
      <x:c r="I831" s="6">
        <x:v>30.1678286178467</x:v>
      </x:c>
      <x:c r="J831" t="s">
        <x:v>78</x:v>
      </x:c>
      <x:c r="K831" s="6">
        <x:v>995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23.8</x:v>
      </x:c>
      <x:c r="R831" s="8">
        <x:v>191000.379058831</x:v>
      </x:c>
      <x:c r="S831" s="12">
        <x:v>288205.3585231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562414</x:v>
      </x:c>
      <x:c r="B832" s="1">
        <x:v>43207.6454808218</x:v>
      </x:c>
      <x:c r="C832" s="6">
        <x:v>13.8520489266667</x:v>
      </x:c>
      <x:c r="D832" s="14" t="s">
        <x:v>77</x:v>
      </x:c>
      <x:c r="E832" s="15">
        <x:v>43194.5139003472</x:v>
      </x:c>
      <x:c r="F832" t="s">
        <x:v>82</x:v>
      </x:c>
      <x:c r="G832" s="6">
        <x:v>142.21543456326</x:v>
      </x:c>
      <x:c r="H832" t="s">
        <x:v>83</x:v>
      </x:c>
      <x:c r="I832" s="6">
        <x:v>30.1943925659266</x:v>
      </x:c>
      <x:c r="J832" t="s">
        <x:v>78</x:v>
      </x:c>
      <x:c r="K832" s="6">
        <x:v>995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23.804</x:v>
      </x:c>
      <x:c r="R832" s="8">
        <x:v>191012.942392841</x:v>
      </x:c>
      <x:c r="S832" s="12">
        <x:v>288213.861655868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562424</x:v>
      </x:c>
      <x:c r="B833" s="1">
        <x:v>43207.6454923264</x:v>
      </x:c>
      <x:c r="C833" s="6">
        <x:v>13.868616565</x:v>
      </x:c>
      <x:c r="D833" s="14" t="s">
        <x:v>77</x:v>
      </x:c>
      <x:c r="E833" s="15">
        <x:v>43194.5139003472</x:v>
      </x:c>
      <x:c r="F833" t="s">
        <x:v>82</x:v>
      </x:c>
      <x:c r="G833" s="6">
        <x:v>142.364563674351</x:v>
      </x:c>
      <x:c r="H833" t="s">
        <x:v>83</x:v>
      </x:c>
      <x:c r="I833" s="6">
        <x:v>30.1661157913122</x:v>
      </x:c>
      <x:c r="J833" t="s">
        <x:v>78</x:v>
      </x:c>
      <x:c r="K833" s="6">
        <x:v>995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23.802</x:v>
      </x:c>
      <x:c r="R833" s="8">
        <x:v>191007.941046018</x:v>
      </x:c>
      <x:c r="S833" s="12">
        <x:v>288213.645658296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562437</x:v>
      </x:c>
      <x:c r="B834" s="1">
        <x:v>43207.6455041667</x:v>
      </x:c>
      <x:c r="C834" s="6">
        <x:v>13.8856508666667</x:v>
      </x:c>
      <x:c r="D834" s="14" t="s">
        <x:v>77</x:v>
      </x:c>
      <x:c r="E834" s="15">
        <x:v>43194.5139003472</x:v>
      </x:c>
      <x:c r="F834" t="s">
        <x:v>82</x:v>
      </x:c>
      <x:c r="G834" s="6">
        <x:v>142.268989433918</x:v>
      </x:c>
      <x:c r="H834" t="s">
        <x:v>83</x:v>
      </x:c>
      <x:c r="I834" s="6">
        <x:v>30.1957147588846</x:v>
      </x:c>
      <x:c r="J834" t="s">
        <x:v>78</x:v>
      </x:c>
      <x:c r="K834" s="6">
        <x:v>995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23.799</x:v>
      </x:c>
      <x:c r="R834" s="8">
        <x:v>191007.9117415</x:v>
      </x:c>
      <x:c r="S834" s="12">
        <x:v>288221.521066218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562442</x:v>
      </x:c>
      <x:c r="B835" s="1">
        <x:v>43207.645515544</x:v>
      </x:c>
      <x:c r="C835" s="6">
        <x:v>13.90205178</x:v>
      </x:c>
      <x:c r="D835" s="14" t="s">
        <x:v>77</x:v>
      </x:c>
      <x:c r="E835" s="15">
        <x:v>43194.5139003472</x:v>
      </x:c>
      <x:c r="F835" t="s">
        <x:v>82</x:v>
      </x:c>
      <x:c r="G835" s="6">
        <x:v>142.266239893504</x:v>
      </x:c>
      <x:c r="H835" t="s">
        <x:v>83</x:v>
      </x:c>
      <x:c r="I835" s="6">
        <x:v>30.188292455166</x:v>
      </x:c>
      <x:c r="J835" t="s">
        <x:v>78</x:v>
      </x:c>
      <x:c r="K835" s="6">
        <x:v>995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23.802</x:v>
      </x:c>
      <x:c r="R835" s="8">
        <x:v>191011.74391736</x:v>
      </x:c>
      <x:c r="S835" s="12">
        <x:v>288215.287258618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562457</x:v>
      </x:c>
      <x:c r="B836" s="1">
        <x:v>43207.6455274306</x:v>
      </x:c>
      <x:c r="C836" s="6">
        <x:v>13.9191694216667</x:v>
      </x:c>
      <x:c r="D836" s="14" t="s">
        <x:v>77</x:v>
      </x:c>
      <x:c r="E836" s="15">
        <x:v>43194.5139003472</x:v>
      </x:c>
      <x:c r="F836" t="s">
        <x:v>82</x:v>
      </x:c>
      <x:c r="G836" s="6">
        <x:v>142.265763929445</x:v>
      </x:c>
      <x:c r="H836" t="s">
        <x:v>83</x:v>
      </x:c>
      <x:c r="I836" s="6">
        <x:v>30.1937615194715</x:v>
      </x:c>
      <x:c r="J836" t="s">
        <x:v>78</x:v>
      </x:c>
      <x:c r="K836" s="6">
        <x:v>995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23.8</x:v>
      </x:c>
      <x:c r="R836" s="8">
        <x:v>191016.134711323</x:v>
      </x:c>
      <x:c r="S836" s="12">
        <x:v>288216.610173871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562469</x:v>
      </x:c>
      <x:c r="B837" s="1">
        <x:v>43207.6455386227</x:v>
      </x:c>
      <x:c r="C837" s="6">
        <x:v>13.9352703166667</x:v>
      </x:c>
      <x:c r="D837" s="14" t="s">
        <x:v>77</x:v>
      </x:c>
      <x:c r="E837" s="15">
        <x:v>43194.5139003472</x:v>
      </x:c>
      <x:c r="F837" t="s">
        <x:v>82</x:v>
      </x:c>
      <x:c r="G837" s="6">
        <x:v>142.280552768959</x:v>
      </x:c>
      <x:c r="H837" t="s">
        <x:v>83</x:v>
      </x:c>
      <x:c r="I837" s="6">
        <x:v>30.1904259901798</x:v>
      </x:c>
      <x:c r="J837" t="s">
        <x:v>78</x:v>
      </x:c>
      <x:c r="K837" s="6">
        <x:v>995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23.8</x:v>
      </x:c>
      <x:c r="R837" s="8">
        <x:v>191008.601900663</x:v>
      </x:c>
      <x:c r="S837" s="12">
        <x:v>288214.625295242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562472</x:v>
      </x:c>
      <x:c r="B838" s="1">
        <x:v>43207.6455498495</x:v>
      </x:c>
      <x:c r="C838" s="6">
        <x:v>13.951404575</x:v>
      </x:c>
      <x:c r="D838" s="14" t="s">
        <x:v>77</x:v>
      </x:c>
      <x:c r="E838" s="15">
        <x:v>43194.5139003472</x:v>
      </x:c>
      <x:c r="F838" t="s">
        <x:v>82</x:v>
      </x:c>
      <x:c r="G838" s="6">
        <x:v>142.217725573196</x:v>
      </x:c>
      <x:c r="H838" t="s">
        <x:v>83</x:v>
      </x:c>
      <x:c r="I838" s="6">
        <x:v>30.1965561546754</x:v>
      </x:c>
      <x:c r="J838" t="s">
        <x:v>78</x:v>
      </x:c>
      <x:c r="K838" s="6">
        <x:v>995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23.803</x:v>
      </x:c>
      <x:c r="R838" s="8">
        <x:v>191009.879328877</x:v>
      </x:c>
      <x:c r="S838" s="12">
        <x:v>288210.024352713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562486</x:v>
      </x:c>
      <x:c r="B839" s="1">
        <x:v>43207.6455614583</x:v>
      </x:c>
      <x:c r="C839" s="6">
        <x:v>13.9681721533333</x:v>
      </x:c>
      <x:c r="D839" s="14" t="s">
        <x:v>77</x:v>
      </x:c>
      <x:c r="E839" s="15">
        <x:v>43194.5139003472</x:v>
      </x:c>
      <x:c r="F839" t="s">
        <x:v>82</x:v>
      </x:c>
      <x:c r="G839" s="6">
        <x:v>142.194683604077</x:v>
      </x:c>
      <x:c r="H839" t="s">
        <x:v>83</x:v>
      </x:c>
      <x:c r="I839" s="6">
        <x:v>30.2017547833457</x:v>
      </x:c>
      <x:c r="J839" t="s">
        <x:v>78</x:v>
      </x:c>
      <x:c r="K839" s="6">
        <x:v>995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23.803</x:v>
      </x:c>
      <x:c r="R839" s="8">
        <x:v>191004.338272499</x:v>
      </x:c>
      <x:c r="S839" s="12">
        <x:v>288215.718974811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562493</x:v>
      </x:c>
      <x:c r="B840" s="1">
        <x:v>43207.6455729514</x:v>
      </x:c>
      <x:c r="C840" s="6">
        <x:v>13.9847231683333</x:v>
      </x:c>
      <x:c r="D840" s="14" t="s">
        <x:v>77</x:v>
      </x:c>
      <x:c r="E840" s="15">
        <x:v>43194.5139003472</x:v>
      </x:c>
      <x:c r="F840" t="s">
        <x:v>82</x:v>
      </x:c>
      <x:c r="G840" s="6">
        <x:v>142.221481628997</x:v>
      </x:c>
      <x:c r="H840" t="s">
        <x:v>83</x:v>
      </x:c>
      <x:c r="I840" s="6">
        <x:v>30.1983891962345</x:v>
      </x:c>
      <x:c r="J840" t="s">
        <x:v>78</x:v>
      </x:c>
      <x:c r="K840" s="6">
        <x:v>995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23.802</x:v>
      </x:c>
      <x:c r="R840" s="8">
        <x:v>191015.521088366</x:v>
      </x:c>
      <x:c r="S840" s="12">
        <x:v>288210.412512392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562510</x:v>
      </x:c>
      <x:c r="B841" s="1">
        <x:v>43207.6455846875</x:v>
      </x:c>
      <x:c r="C841" s="6">
        <x:v>14.0015907083333</x:v>
      </x:c>
      <x:c r="D841" s="14" t="s">
        <x:v>77</x:v>
      </x:c>
      <x:c r="E841" s="15">
        <x:v>43194.5139003472</x:v>
      </x:c>
      <x:c r="F841" t="s">
        <x:v>82</x:v>
      </x:c>
      <x:c r="G841" s="6">
        <x:v>142.248683470958</x:v>
      </x:c>
      <x:c r="H841" t="s">
        <x:v>83</x:v>
      </x:c>
      <x:c r="I841" s="6">
        <x:v>30.194933462983</x:v>
      </x:c>
      <x:c r="J841" t="s">
        <x:v>78</x:v>
      </x:c>
      <x:c r="K841" s="6">
        <x:v>995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23.801</x:v>
      </x:c>
      <x:c r="R841" s="8">
        <x:v>191005.05782549</x:v>
      </x:c>
      <x:c r="S841" s="12">
        <x:v>288213.550299879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562512</x:v>
      </x:c>
      <x:c r="B842" s="1">
        <x:v>43207.6455966782</x:v>
      </x:c>
      <x:c r="C842" s="6">
        <x:v>14.0188583716667</x:v>
      </x:c>
      <x:c r="D842" s="14" t="s">
        <x:v>77</x:v>
      </x:c>
      <x:c r="E842" s="15">
        <x:v>43194.5139003472</x:v>
      </x:c>
      <x:c r="F842" t="s">
        <x:v>82</x:v>
      </x:c>
      <x:c r="G842" s="6">
        <x:v>142.27852529799</x:v>
      </x:c>
      <x:c r="H842" t="s">
        <x:v>83</x:v>
      </x:c>
      <x:c r="I842" s="6">
        <x:v>30.1882023058288</x:v>
      </x:c>
      <x:c r="J842" t="s">
        <x:v>78</x:v>
      </x:c>
      <x:c r="K842" s="6">
        <x:v>995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23.801</x:v>
      </x:c>
      <x:c r="R842" s="8">
        <x:v>191011.334483043</x:v>
      </x:c>
      <x:c r="S842" s="12">
        <x:v>288216.832763161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562525</x:v>
      </x:c>
      <x:c r="B843" s="1">
        <x:v>43207.6456077199</x:v>
      </x:c>
      <x:c r="C843" s="6">
        <x:v>14.034775905</x:v>
      </x:c>
      <x:c r="D843" s="14" t="s">
        <x:v>77</x:v>
      </x:c>
      <x:c r="E843" s="15">
        <x:v>43194.5139003472</x:v>
      </x:c>
      <x:c r="F843" t="s">
        <x:v>82</x:v>
      </x:c>
      <x:c r="G843" s="6">
        <x:v>142.297769993459</x:v>
      </x:c>
      <x:c r="H843" t="s">
        <x:v>83</x:v>
      </x:c>
      <x:c r="I843" s="6">
        <x:v>30.1892239984559</x:v>
      </x:c>
      <x:c r="J843" t="s">
        <x:v>78</x:v>
      </x:c>
      <x:c r="K843" s="6">
        <x:v>995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23.799</x:v>
      </x:c>
      <x:c r="R843" s="8">
        <x:v>191009.401767309</x:v>
      </x:c>
      <x:c r="S843" s="12">
        <x:v>288219.760388388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562532</x:v>
      </x:c>
      <x:c r="B844" s="1">
        <x:v>43207.6456194097</x:v>
      </x:c>
      <x:c r="C844" s="6">
        <x:v>14.0515935283333</x:v>
      </x:c>
      <x:c r="D844" s="14" t="s">
        <x:v>77</x:v>
      </x:c>
      <x:c r="E844" s="15">
        <x:v>43194.5139003472</x:v>
      </x:c>
      <x:c r="F844" t="s">
        <x:v>82</x:v>
      </x:c>
      <x:c r="G844" s="6">
        <x:v>142.225262685472</x:v>
      </x:c>
      <x:c r="H844" t="s">
        <x:v>83</x:v>
      </x:c>
      <x:c r="I844" s="6">
        <x:v>30.1894944465562</x:v>
      </x:c>
      <x:c r="J844" t="s">
        <x:v>78</x:v>
      </x:c>
      <x:c r="K844" s="6">
        <x:v>995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23.805</x:v>
      </x:c>
      <x:c r="R844" s="8">
        <x:v>191004.524138483</x:v>
      </x:c>
      <x:c r="S844" s="12">
        <x:v>288218.435500666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562550</x:v>
      </x:c>
      <x:c r="B845" s="1">
        <x:v>43207.6456314005</x:v>
      </x:c>
      <x:c r="C845" s="6">
        <x:v>14.068894495</x:v>
      </x:c>
      <x:c r="D845" s="14" t="s">
        <x:v>77</x:v>
      </x:c>
      <x:c r="E845" s="15">
        <x:v>43194.5139003472</x:v>
      </x:c>
      <x:c r="F845" t="s">
        <x:v>82</x:v>
      </x:c>
      <x:c r="G845" s="6">
        <x:v>142.247856503384</x:v>
      </x:c>
      <x:c r="H845" t="s">
        <x:v>83</x:v>
      </x:c>
      <x:c r="I845" s="6">
        <x:v>30.192439327283</x:v>
      </x:c>
      <x:c r="J845" t="s">
        <x:v>78</x:v>
      </x:c>
      <x:c r="K845" s="6">
        <x:v>995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23.802</x:v>
      </x:c>
      <x:c r="R845" s="8">
        <x:v>191011.560765249</x:v>
      </x:c>
      <x:c r="S845" s="12">
        <x:v>288209.52682155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562556</x:v>
      </x:c>
      <x:c r="B846" s="1">
        <x:v>43207.6456428241</x:v>
      </x:c>
      <x:c r="C846" s="6">
        <x:v>14.0853454883333</x:v>
      </x:c>
      <x:c r="D846" s="14" t="s">
        <x:v>77</x:v>
      </x:c>
      <x:c r="E846" s="15">
        <x:v>43194.5139003472</x:v>
      </x:c>
      <x:c r="F846" t="s">
        <x:v>82</x:v>
      </x:c>
      <x:c r="G846" s="6">
        <x:v>142.263260187304</x:v>
      </x:c>
      <x:c r="H846" t="s">
        <x:v>83</x:v>
      </x:c>
      <x:c r="I846" s="6">
        <x:v>30.1970069025069</x:v>
      </x:c>
      <x:c r="J846" t="s">
        <x:v>78</x:v>
      </x:c>
      <x:c r="K846" s="6">
        <x:v>995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23.799</x:v>
      </x:c>
      <x:c r="R846" s="8">
        <x:v>191020.149013662</x:v>
      </x:c>
      <x:c r="S846" s="12">
        <x:v>288220.554810943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562566</x:v>
      </x:c>
      <x:c r="B847" s="1">
        <x:v>43207.6456540509</x:v>
      </x:c>
      <x:c r="C847" s="6">
        <x:v>14.10149636</x:v>
      </x:c>
      <x:c r="D847" s="14" t="s">
        <x:v>77</x:v>
      </x:c>
      <x:c r="E847" s="15">
        <x:v>43194.5139003472</x:v>
      </x:c>
      <x:c r="F847" t="s">
        <x:v>82</x:v>
      </x:c>
      <x:c r="G847" s="6">
        <x:v>142.234718636491</x:v>
      </x:c>
      <x:c r="H847" t="s">
        <x:v>83</x:v>
      </x:c>
      <x:c r="I847" s="6">
        <x:v>30.1873609121349</x:v>
      </x:c>
      <x:c r="J847" t="s">
        <x:v>78</x:v>
      </x:c>
      <x:c r="K847" s="6">
        <x:v>995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23.805</x:v>
      </x:c>
      <x:c r="R847" s="8">
        <x:v>191012.767974226</x:v>
      </x:c>
      <x:c r="S847" s="12">
        <x:v>288209.872665441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562573</x:v>
      </x:c>
      <x:c r="B848" s="1">
        <x:v>43207.6456657755</x:v>
      </x:c>
      <x:c r="C848" s="6">
        <x:v>14.1183640283333</x:v>
      </x:c>
      <x:c r="D848" s="14" t="s">
        <x:v>77</x:v>
      </x:c>
      <x:c r="E848" s="15">
        <x:v>43194.5139003472</x:v>
      </x:c>
      <x:c r="F848" t="s">
        <x:v>82</x:v>
      </x:c>
      <x:c r="G848" s="6">
        <x:v>142.210240350198</x:v>
      </x:c>
      <x:c r="H848" t="s">
        <x:v>83</x:v>
      </x:c>
      <x:c r="I848" s="6">
        <x:v>30.1955645096591</x:v>
      </x:c>
      <x:c r="J848" t="s">
        <x:v>78</x:v>
      </x:c>
      <x:c r="K848" s="6">
        <x:v>995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23.804</x:v>
      </x:c>
      <x:c r="R848" s="8">
        <x:v>191025.196193789</x:v>
      </x:c>
      <x:c r="S848" s="12">
        <x:v>288217.093866327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562587</x:v>
      </x:c>
      <x:c r="B849" s="1">
        <x:v>43207.645677662</x:v>
      </x:c>
      <x:c r="C849" s="6">
        <x:v>14.1354816233333</x:v>
      </x:c>
      <x:c r="D849" s="14" t="s">
        <x:v>77</x:v>
      </x:c>
      <x:c r="E849" s="15">
        <x:v>43194.5139003472</x:v>
      </x:c>
      <x:c r="F849" t="s">
        <x:v>82</x:v>
      </x:c>
      <x:c r="G849" s="6">
        <x:v>142.231760057494</x:v>
      </x:c>
      <x:c r="H849" t="s">
        <x:v>83</x:v>
      </x:c>
      <x:c r="I849" s="6">
        <x:v>30.1853475780799</x:v>
      </x:c>
      <x:c r="J849" t="s">
        <x:v>78</x:v>
      </x:c>
      <x:c r="K849" s="6">
        <x:v>995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23.806</x:v>
      </x:c>
      <x:c r="R849" s="8">
        <x:v>191015.20260499</x:v>
      </x:c>
      <x:c r="S849" s="12">
        <x:v>288208.575887419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562594</x:v>
      </x:c>
      <x:c r="B850" s="1">
        <x:v>43207.6456892708</x:v>
      </x:c>
      <x:c r="C850" s="6">
        <x:v>14.152215895</x:v>
      </x:c>
      <x:c r="D850" s="14" t="s">
        <x:v>77</x:v>
      </x:c>
      <x:c r="E850" s="15">
        <x:v>43194.5139003472</x:v>
      </x:c>
      <x:c r="F850" t="s">
        <x:v>82</x:v>
      </x:c>
      <x:c r="G850" s="6">
        <x:v>142.246229965389</x:v>
      </x:c>
      <x:c r="H850" t="s">
        <x:v>83</x:v>
      </x:c>
      <x:c r="I850" s="6">
        <x:v>30.1901254922086</x:v>
      </x:c>
      <x:c r="J850" t="s">
        <x:v>78</x:v>
      </x:c>
      <x:c r="K850" s="6">
        <x:v>995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23.803</x:v>
      </x:c>
      <x:c r="R850" s="8">
        <x:v>191022.370056312</x:v>
      </x:c>
      <x:c r="S850" s="12">
        <x:v>288214.449332221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562605</x:v>
      </x:c>
      <x:c r="B851" s="1">
        <x:v>43207.6457007755</x:v>
      </x:c>
      <x:c r="C851" s="6">
        <x:v>14.1687501466667</x:v>
      </x:c>
      <x:c r="D851" s="14" t="s">
        <x:v>77</x:v>
      </x:c>
      <x:c r="E851" s="15">
        <x:v>43194.5139003472</x:v>
      </x:c>
      <x:c r="F851" t="s">
        <x:v>82</x:v>
      </x:c>
      <x:c r="G851" s="6">
        <x:v>142.309606593673</x:v>
      </x:c>
      <x:c r="H851" t="s">
        <x:v>83</x:v>
      </x:c>
      <x:c r="I851" s="6">
        <x:v>30.1731474005587</x:v>
      </x:c>
      <x:c r="J851" t="s">
        <x:v>78</x:v>
      </x:c>
      <x:c r="K851" s="6">
        <x:v>995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23.804</x:v>
      </x:c>
      <x:c r="R851" s="8">
        <x:v>191017.428994634</x:v>
      </x:c>
      <x:c r="S851" s="12">
        <x:v>288213.651466793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562617</x:v>
      </x:c>
      <x:c r="B852" s="1">
        <x:v>43207.6457118866</x:v>
      </x:c>
      <x:c r="C852" s="6">
        <x:v>14.184767725</x:v>
      </x:c>
      <x:c r="D852" s="14" t="s">
        <x:v>77</x:v>
      </x:c>
      <x:c r="E852" s="15">
        <x:v>43194.5139003472</x:v>
      </x:c>
      <x:c r="F852" t="s">
        <x:v>82</x:v>
      </x:c>
      <x:c r="G852" s="6">
        <x:v>142.249027221378</x:v>
      </x:c>
      <x:c r="H852" t="s">
        <x:v>83</x:v>
      </x:c>
      <x:c r="I852" s="6">
        <x:v>30.1894944465562</x:v>
      </x:c>
      <x:c r="J852" t="s">
        <x:v>78</x:v>
      </x:c>
      <x:c r="K852" s="6">
        <x:v>995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23.803</x:v>
      </x:c>
      <x:c r="R852" s="8">
        <x:v>191020.14632196</x:v>
      </x:c>
      <x:c r="S852" s="12">
        <x:v>288194.563221466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562625</x:v>
      </x:c>
      <x:c r="B853" s="1">
        <x:v>43207.6457238079</x:v>
      </x:c>
      <x:c r="C853" s="6">
        <x:v>14.2019187183333</x:v>
      </x:c>
      <x:c r="D853" s="14" t="s">
        <x:v>77</x:v>
      </x:c>
      <x:c r="E853" s="15">
        <x:v>43194.5139003472</x:v>
      </x:c>
      <x:c r="F853" t="s">
        <x:v>82</x:v>
      </x:c>
      <x:c r="G853" s="6">
        <x:v>142.147271413634</x:v>
      </x:c>
      <x:c r="H853" t="s">
        <x:v>83</x:v>
      </x:c>
      <x:c r="I853" s="6">
        <x:v>30.2124525648096</x:v>
      </x:c>
      <x:c r="J853" t="s">
        <x:v>78</x:v>
      </x:c>
      <x:c r="K853" s="6">
        <x:v>995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23.803</x:v>
      </x:c>
      <x:c r="R853" s="8">
        <x:v>191023.354495943</x:v>
      </x:c>
      <x:c r="S853" s="12">
        <x:v>288203.512341756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562634</x:v>
      </x:c>
      <x:c r="B854" s="1">
        <x:v>43207.6457356481</x:v>
      </x:c>
      <x:c r="C854" s="6">
        <x:v>14.2189863266667</x:v>
      </x:c>
      <x:c r="D854" s="14" t="s">
        <x:v>77</x:v>
      </x:c>
      <x:c r="E854" s="15">
        <x:v>43194.5139003472</x:v>
      </x:c>
      <x:c r="F854" t="s">
        <x:v>82</x:v>
      </x:c>
      <x:c r="G854" s="6">
        <x:v>142.129116112465</x:v>
      </x:c>
      <x:c r="H854" t="s">
        <x:v>83</x:v>
      </x:c>
      <x:c r="I854" s="6">
        <x:v>30.2111904652206</x:v>
      </x:c>
      <x:c r="J854" t="s">
        <x:v>78</x:v>
      </x:c>
      <x:c r="K854" s="6">
        <x:v>995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23.805</x:v>
      </x:c>
      <x:c r="R854" s="8">
        <x:v>191020.865027252</x:v>
      </x:c>
      <x:c r="S854" s="12">
        <x:v>288211.48137143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562642</x:v>
      </x:c>
      <x:c r="B855" s="1">
        <x:v>43207.6457466435</x:v>
      </x:c>
      <x:c r="C855" s="6">
        <x:v>14.23483726</x:v>
      </x:c>
      <x:c r="D855" s="14" t="s">
        <x:v>77</x:v>
      </x:c>
      <x:c r="E855" s="15">
        <x:v>43194.5139003472</x:v>
      </x:c>
      <x:c r="F855" t="s">
        <x:v>82</x:v>
      </x:c>
      <x:c r="G855" s="6">
        <x:v>142.170819531032</x:v>
      </x:c>
      <x:c r="H855" t="s">
        <x:v>83</x:v>
      </x:c>
      <x:c r="I855" s="6">
        <x:v>30.2044592754369</x:v>
      </x:c>
      <x:c r="J855" t="s">
        <x:v>78</x:v>
      </x:c>
      <x:c r="K855" s="6">
        <x:v>995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23.804</x:v>
      </x:c>
      <x:c r="R855" s="8">
        <x:v>191023.499343106</x:v>
      </x:c>
      <x:c r="S855" s="12">
        <x:v>288187.125388062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562652</x:v>
      </x:c>
      <x:c r="B856" s="1">
        <x:v>43207.6457584491</x:v>
      </x:c>
      <x:c r="C856" s="6">
        <x:v>14.2518048466667</x:v>
      </x:c>
      <x:c r="D856" s="14" t="s">
        <x:v>77</x:v>
      </x:c>
      <x:c r="E856" s="15">
        <x:v>43194.5139003472</x:v>
      </x:c>
      <x:c r="F856" t="s">
        <x:v>82</x:v>
      </x:c>
      <x:c r="G856" s="6">
        <x:v>142.209360354314</x:v>
      </x:c>
      <x:c r="H856" t="s">
        <x:v>83</x:v>
      </x:c>
      <x:c r="I856" s="6">
        <x:v>30.2011237355055</x:v>
      </x:c>
      <x:c r="J856" t="s">
        <x:v>78</x:v>
      </x:c>
      <x:c r="K856" s="6">
        <x:v>995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23.802</x:v>
      </x:c>
      <x:c r="R856" s="8">
        <x:v>191025.09818617</x:v>
      </x:c>
      <x:c r="S856" s="12">
        <x:v>288208.274169215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562666</x:v>
      </x:c>
      <x:c r="B857" s="1">
        <x:v>43207.6457697106</x:v>
      </x:c>
      <x:c r="C857" s="6">
        <x:v>14.26803908</x:v>
      </x:c>
      <x:c r="D857" s="14" t="s">
        <x:v>77</x:v>
      </x:c>
      <x:c r="E857" s="15">
        <x:v>43194.5139003472</x:v>
      </x:c>
      <x:c r="F857" t="s">
        <x:v>82</x:v>
      </x:c>
      <x:c r="G857" s="6">
        <x:v>142.134928340171</x:v>
      </x:c>
      <x:c r="H857" t="s">
        <x:v>83</x:v>
      </x:c>
      <x:c r="I857" s="6">
        <x:v>30.2045193752861</x:v>
      </x:c>
      <x:c r="J857" t="s">
        <x:v>78</x:v>
      </x:c>
      <x:c r="K857" s="6">
        <x:v>995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23.807</x:v>
      </x:c>
      <x:c r="R857" s="8">
        <x:v>191017.006651237</x:v>
      </x:c>
      <x:c r="S857" s="12">
        <x:v>288208.990072512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562678</x:v>
      </x:c>
      <x:c r="B858" s="1">
        <x:v>43207.6457814468</x:v>
      </x:c>
      <x:c r="C858" s="6">
        <x:v>14.2849067133333</x:v>
      </x:c>
      <x:c r="D858" s="14" t="s">
        <x:v>77</x:v>
      </x:c>
      <x:c r="E858" s="15">
        <x:v>43194.5139003472</x:v>
      </x:c>
      <x:c r="F858" t="s">
        <x:v>82</x:v>
      </x:c>
      <x:c r="G858" s="6">
        <x:v>142.222332712306</x:v>
      </x:c>
      <x:c r="H858" t="s">
        <x:v>83</x:v>
      </x:c>
      <x:c r="I858" s="6">
        <x:v>30.1901555420045</x:v>
      </x:c>
      <x:c r="J858" t="s">
        <x:v>78</x:v>
      </x:c>
      <x:c r="K858" s="6">
        <x:v>995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23.805</x:v>
      </x:c>
      <x:c r="R858" s="8">
        <x:v>191027.19054213</x:v>
      </x:c>
      <x:c r="S858" s="12">
        <x:v>288202.252037138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562690</x:v>
      </x:c>
      <x:c r="B859" s="1">
        <x:v>43207.6457929398</x:v>
      </x:c>
      <x:c r="C859" s="6">
        <x:v>14.30147434</x:v>
      </x:c>
      <x:c r="D859" s="14" t="s">
        <x:v>77</x:v>
      </x:c>
      <x:c r="E859" s="15">
        <x:v>43194.5139003472</x:v>
      </x:c>
      <x:c r="F859" t="s">
        <x:v>82</x:v>
      </x:c>
      <x:c r="G859" s="6">
        <x:v>142.216872358033</x:v>
      </x:c>
      <x:c r="H859" t="s">
        <x:v>83</x:v>
      </x:c>
      <x:c r="I859" s="6">
        <x:v>30.1913875838695</x:v>
      </x:c>
      <x:c r="J859" t="s">
        <x:v>78</x:v>
      </x:c>
      <x:c r="K859" s="6">
        <x:v>995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23.805</x:v>
      </x:c>
      <x:c r="R859" s="8">
        <x:v>191037.585828749</x:v>
      </x:c>
      <x:c r="S859" s="12">
        <x:v>288204.165111676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562697</x:v>
      </x:c>
      <x:c r="B860" s="1">
        <x:v>43207.6458051273</x:v>
      </x:c>
      <x:c r="C860" s="6">
        <x:v>14.3190253383333</x:v>
      </x:c>
      <x:c r="D860" s="14" t="s">
        <x:v>77</x:v>
      </x:c>
      <x:c r="E860" s="15">
        <x:v>43194.5139003472</x:v>
      </x:c>
      <x:c r="F860" t="s">
        <x:v>82</x:v>
      </x:c>
      <x:c r="G860" s="6">
        <x:v>142.231738343478</x:v>
      </x:c>
      <x:c r="H860" t="s">
        <x:v>83</x:v>
      </x:c>
      <x:c r="I860" s="6">
        <x:v>30.1960753570547</x:v>
      </x:c>
      <x:c r="J860" t="s">
        <x:v>78</x:v>
      </x:c>
      <x:c r="K860" s="6">
        <x:v>995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23.802</x:v>
      </x:c>
      <x:c r="R860" s="8">
        <x:v>191032.603118621</x:v>
      </x:c>
      <x:c r="S860" s="12">
        <x:v>288198.507669423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562711</x:v>
      </x:c>
      <x:c r="B861" s="1">
        <x:v>43207.6458165856</x:v>
      </x:c>
      <x:c r="C861" s="6">
        <x:v>14.3355596033333</x:v>
      </x:c>
      <x:c r="D861" s="14" t="s">
        <x:v>77</x:v>
      </x:c>
      <x:c r="E861" s="15">
        <x:v>43194.5139003472</x:v>
      </x:c>
      <x:c r="F861" t="s">
        <x:v>82</x:v>
      </x:c>
      <x:c r="G861" s="6">
        <x:v>142.199958992715</x:v>
      </x:c>
      <x:c r="H861" t="s">
        <x:v>83</x:v>
      </x:c>
      <x:c r="I861" s="6">
        <x:v>30.195203911544</x:v>
      </x:c>
      <x:c r="J861" t="s">
        <x:v>78</x:v>
      </x:c>
      <x:c r="K861" s="6">
        <x:v>995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23.805</x:v>
      </x:c>
      <x:c r="R861" s="8">
        <x:v>191023.752792162</x:v>
      </x:c>
      <x:c r="S861" s="12">
        <x:v>288200.235625959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562713</x:v>
      </x:c>
      <x:c r="B862" s="1">
        <x:v>43207.6458278935</x:v>
      </x:c>
      <x:c r="C862" s="6">
        <x:v>14.3518104716667</x:v>
      </x:c>
      <x:c r="D862" s="14" t="s">
        <x:v>77</x:v>
      </x:c>
      <x:c r="E862" s="15">
        <x:v>43194.5139003472</x:v>
      </x:c>
      <x:c r="F862" t="s">
        <x:v>82</x:v>
      </x:c>
      <x:c r="G862" s="6">
        <x:v>142.24013037221</x:v>
      </x:c>
      <x:c r="H862" t="s">
        <x:v>83</x:v>
      </x:c>
      <x:c r="I862" s="6">
        <x:v>30.1941822170947</x:v>
      </x:c>
      <x:c r="J862" t="s">
        <x:v>78</x:v>
      </x:c>
      <x:c r="K862" s="6">
        <x:v>995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23.802</x:v>
      </x:c>
      <x:c r="R862" s="8">
        <x:v>191025.701475288</x:v>
      </x:c>
      <x:c r="S862" s="12">
        <x:v>288200.172652226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562727</x:v>
      </x:c>
      <x:c r="B863" s="1">
        <x:v>43207.6458603009</x:v>
      </x:c>
      <x:c r="C863" s="6">
        <x:v>14.3984964883333</x:v>
      </x:c>
      <x:c r="D863" s="14" t="s">
        <x:v>77</x:v>
      </x:c>
      <x:c r="E863" s="15">
        <x:v>43194.5139003472</x:v>
      </x:c>
      <x:c r="F863" t="s">
        <x:v>82</x:v>
      </x:c>
      <x:c r="G863" s="6">
        <x:v>142.152128137787</x:v>
      </x:c>
      <x:c r="H863" t="s">
        <x:v>83</x:v>
      </x:c>
      <x:c r="I863" s="6">
        <x:v>30.2033173785098</x:v>
      </x:c>
      <x:c r="J863" t="s">
        <x:v>78</x:v>
      </x:c>
      <x:c r="K863" s="6">
        <x:v>995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23.806</x:v>
      </x:c>
      <x:c r="R863" s="8">
        <x:v>191116.671535826</x:v>
      </x:c>
      <x:c r="S863" s="12">
        <x:v>288267.401171133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562744</x:v>
      </x:c>
      <x:c r="B864" s="1">
        <x:v>43207.645862963</x:v>
      </x:c>
      <x:c r="C864" s="6">
        <x:v>14.4023133633333</x:v>
      </x:c>
      <x:c r="D864" s="14" t="s">
        <x:v>77</x:v>
      </x:c>
      <x:c r="E864" s="15">
        <x:v>43194.5139003472</x:v>
      </x:c>
      <x:c r="F864" t="s">
        <x:v>82</x:v>
      </x:c>
      <x:c r="G864" s="6">
        <x:v>142.187757921433</x:v>
      </x:c>
      <x:c r="H864" t="s">
        <x:v>83</x:v>
      </x:c>
      <x:c r="I864" s="6">
        <x:v>30.2033173785098</x:v>
      </x:c>
      <x:c r="J864" t="s">
        <x:v>78</x:v>
      </x:c>
      <x:c r="K864" s="6">
        <x:v>995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23.803</x:v>
      </x:c>
      <x:c r="R864" s="8">
        <x:v>191029.919312662</x:v>
      </x:c>
      <x:c r="S864" s="12">
        <x:v>288188.770068598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562751</x:v>
      </x:c>
      <x:c r="B865" s="1">
        <x:v>43207.645862963</x:v>
      </x:c>
      <x:c r="C865" s="6">
        <x:v>14.40233001</x:v>
      </x:c>
      <x:c r="D865" s="14" t="s">
        <x:v>77</x:v>
      </x:c>
      <x:c r="E865" s="15">
        <x:v>43194.5139003472</x:v>
      </x:c>
      <x:c r="F865" t="s">
        <x:v>82</x:v>
      </x:c>
      <x:c r="G865" s="6">
        <x:v>142.199026778219</x:v>
      </x:c>
      <x:c r="H865" t="s">
        <x:v>83</x:v>
      </x:c>
      <x:c r="I865" s="6">
        <x:v>30.1954142604395</x:v>
      </x:c>
      <x:c r="J865" t="s">
        <x:v>78</x:v>
      </x:c>
      <x:c r="K865" s="6">
        <x:v>995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23.805</x:v>
      </x:c>
      <x:c r="R865" s="8">
        <x:v>190972.770573028</x:v>
      </x:c>
      <x:c r="S865" s="12">
        <x:v>288152.96270489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562758</x:v>
      </x:c>
      <x:c r="B866" s="1">
        <x:v>43207.6458751157</x:v>
      </x:c>
      <x:c r="C866" s="6">
        <x:v>14.41984768</x:v>
      </x:c>
      <x:c r="D866" s="14" t="s">
        <x:v>77</x:v>
      </x:c>
      <x:c r="E866" s="15">
        <x:v>43194.5139003472</x:v>
      </x:c>
      <x:c r="F866" t="s">
        <x:v>82</x:v>
      </x:c>
      <x:c r="G866" s="6">
        <x:v>142.21386296547</x:v>
      </x:c>
      <x:c r="H866" t="s">
        <x:v>83</x:v>
      </x:c>
      <x:c r="I866" s="6">
        <x:v>30.1974276005371</x:v>
      </x:c>
      <x:c r="J866" t="s">
        <x:v>78</x:v>
      </x:c>
      <x:c r="K866" s="6">
        <x:v>995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23.803</x:v>
      </x:c>
      <x:c r="R866" s="8">
        <x:v>190953.333678927</x:v>
      </x:c>
      <x:c r="S866" s="12">
        <x:v>288148.683131784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562769</x:v>
      </x:c>
      <x:c r="B867" s="1">
        <x:v>43207.6458859954</x:v>
      </x:c>
      <x:c r="C867" s="6">
        <x:v>14.4355152533333</x:v>
      </x:c>
      <x:c r="D867" s="14" t="s">
        <x:v>77</x:v>
      </x:c>
      <x:c r="E867" s="15">
        <x:v>43194.5139003472</x:v>
      </x:c>
      <x:c r="F867" t="s">
        <x:v>82</x:v>
      </x:c>
      <x:c r="G867" s="6">
        <x:v>142.1098987883</x:v>
      </x:c>
      <x:c r="H867" t="s">
        <x:v>83</x:v>
      </x:c>
      <x:c r="I867" s="6">
        <x:v>30.2101687659015</x:v>
      </x:c>
      <x:c r="J867" t="s">
        <x:v>78</x:v>
      </x:c>
      <x:c r="K867" s="6">
        <x:v>995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23.807</x:v>
      </x:c>
      <x:c r="R867" s="8">
        <x:v>190993.31328722</x:v>
      </x:c>
      <x:c r="S867" s="12">
        <x:v>288174.073957323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562780</x:v>
      </x:c>
      <x:c r="B868" s="1">
        <x:v>43207.6458993866</x:v>
      </x:c>
      <x:c r="C868" s="6">
        <x:v>14.4547663283333</x:v>
      </x:c>
      <x:c r="D868" s="14" t="s">
        <x:v>77</x:v>
      </x:c>
      <x:c r="E868" s="15">
        <x:v>43194.5139003472</x:v>
      </x:c>
      <x:c r="F868" t="s">
        <x:v>82</x:v>
      </x:c>
      <x:c r="G868" s="6">
        <x:v>142.20712327896</x:v>
      </x:c>
      <x:c r="H868" t="s">
        <x:v>83</x:v>
      </x:c>
      <x:c r="I868" s="6">
        <x:v>30.1909067869901</x:v>
      </x:c>
      <x:c r="J868" t="s">
        <x:v>78</x:v>
      </x:c>
      <x:c r="K868" s="6">
        <x:v>995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23.806</x:v>
      </x:c>
      <x:c r="R868" s="8">
        <x:v>191030.459803383</x:v>
      </x:c>
      <x:c r="S868" s="12">
        <x:v>288206.340541964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562783</x:v>
      </x:c>
      <x:c r="B869" s="1">
        <x:v>43207.6459102199</x:v>
      </x:c>
      <x:c r="C869" s="6">
        <x:v>14.4703839116667</x:v>
      </x:c>
      <x:c r="D869" s="14" t="s">
        <x:v>77</x:v>
      </x:c>
      <x:c r="E869" s="15">
        <x:v>43194.5139003472</x:v>
      </x:c>
      <x:c r="F869" t="s">
        <x:v>82</x:v>
      </x:c>
      <x:c r="G869" s="6">
        <x:v>142.174764560549</x:v>
      </x:c>
      <x:c r="H869" t="s">
        <x:v>83</x:v>
      </x:c>
      <x:c r="I869" s="6">
        <x:v>30.1982088970203</x:v>
      </x:c>
      <x:c r="J869" t="s">
        <x:v>78</x:v>
      </x:c>
      <x:c r="K869" s="6">
        <x:v>995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23.806</x:v>
      </x:c>
      <x:c r="R869" s="8">
        <x:v>191015.719988654</x:v>
      </x:c>
      <x:c r="S869" s="12">
        <x:v>288188.655916167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562796</x:v>
      </x:c>
      <x:c r="B870" s="1">
        <x:v>43207.6459205671</x:v>
      </x:c>
      <x:c r="C870" s="6">
        <x:v>14.4853013933333</x:v>
      </x:c>
      <x:c r="D870" s="14" t="s">
        <x:v>77</x:v>
      </x:c>
      <x:c r="E870" s="15">
        <x:v>43194.5139003472</x:v>
      </x:c>
      <x:c r="F870" t="s">
        <x:v>82</x:v>
      </x:c>
      <x:c r="G870" s="6">
        <x:v>142.158386330711</x:v>
      </x:c>
      <x:c r="H870" t="s">
        <x:v>83</x:v>
      </x:c>
      <x:c r="I870" s="6">
        <x:v>30.201905032849</x:v>
      </x:c>
      <x:c r="J870" t="s">
        <x:v>78</x:v>
      </x:c>
      <x:c r="K870" s="6">
        <x:v>995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23.806</x:v>
      </x:c>
      <x:c r="R870" s="8">
        <x:v>191029.737685856</x:v>
      </x:c>
      <x:c r="S870" s="12">
        <x:v>288195.920454268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562806</x:v>
      </x:c>
      <x:c r="B871" s="1">
        <x:v>43207.6459321412</x:v>
      </x:c>
      <x:c r="C871" s="6">
        <x:v>14.5019523133333</x:v>
      </x:c>
      <x:c r="D871" s="14" t="s">
        <x:v>77</x:v>
      </x:c>
      <x:c r="E871" s="15">
        <x:v>43194.5139003472</x:v>
      </x:c>
      <x:c r="F871" t="s">
        <x:v>82</x:v>
      </x:c>
      <x:c r="G871" s="6">
        <x:v>142.221876752484</x:v>
      </x:c>
      <x:c r="H871" t="s">
        <x:v>83</x:v>
      </x:c>
      <x:c r="I871" s="6">
        <x:v>30.1848968318154</x:v>
      </x:c>
      <x:c r="J871" t="s">
        <x:v>78</x:v>
      </x:c>
      <x:c r="K871" s="6">
        <x:v>995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23.807</x:v>
      </x:c>
      <x:c r="R871" s="8">
        <x:v>191022.676243691</x:v>
      </x:c>
      <x:c r="S871" s="12">
        <x:v>288195.500607944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562816</x:v>
      </x:c>
      <x:c r="B872" s="1">
        <x:v>43207.6459434838</x:v>
      </x:c>
      <x:c r="C872" s="6">
        <x:v>14.518269875</x:v>
      </x:c>
      <x:c r="D872" s="14" t="s">
        <x:v>77</x:v>
      </x:c>
      <x:c r="E872" s="15">
        <x:v>43194.5139003472</x:v>
      </x:c>
      <x:c r="F872" t="s">
        <x:v>82</x:v>
      </x:c>
      <x:c r="G872" s="6">
        <x:v>142.204698799199</x:v>
      </x:c>
      <x:c r="H872" t="s">
        <x:v>83</x:v>
      </x:c>
      <x:c r="I872" s="6">
        <x:v>30.1887732516702</x:v>
      </x:c>
      <x:c r="J872" t="s">
        <x:v>78</x:v>
      </x:c>
      <x:c r="K872" s="6">
        <x:v>995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23.807</x:v>
      </x:c>
      <x:c r="R872" s="8">
        <x:v>191024.100107278</x:v>
      </x:c>
      <x:c r="S872" s="12">
        <x:v>288204.547330193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562824</x:v>
      </x:c>
      <x:c r="B873" s="1">
        <x:v>43207.6459553241</x:v>
      </x:c>
      <x:c r="C873" s="6">
        <x:v>14.5353208816667</x:v>
      </x:c>
      <x:c r="D873" s="14" t="s">
        <x:v>77</x:v>
      </x:c>
      <x:c r="E873" s="15">
        <x:v>43194.5139003472</x:v>
      </x:c>
      <x:c r="F873" t="s">
        <x:v>82</x:v>
      </x:c>
      <x:c r="G873" s="6">
        <x:v>142.095541982853</x:v>
      </x:c>
      <x:c r="H873" t="s">
        <x:v>83</x:v>
      </x:c>
      <x:c r="I873" s="6">
        <x:v>30.2160886162796</x:v>
      </x:c>
      <x:c r="J873" t="s">
        <x:v>78</x:v>
      </x:c>
      <x:c r="K873" s="6">
        <x:v>995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23.806</x:v>
      </x:c>
      <x:c r="R873" s="8">
        <x:v>191037.324111375</x:v>
      </x:c>
      <x:c r="S873" s="12">
        <x:v>288201.76511496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562836</x:v>
      </x:c>
      <x:c r="B874" s="1">
        <x:v>43207.6459670949</x:v>
      </x:c>
      <x:c r="C874" s="6">
        <x:v>14.5522885033333</x:v>
      </x:c>
      <x:c r="D874" s="14" t="s">
        <x:v>77</x:v>
      </x:c>
      <x:c r="E874" s="15">
        <x:v>43194.5139003472</x:v>
      </x:c>
      <x:c r="F874" t="s">
        <x:v>82</x:v>
      </x:c>
      <x:c r="G874" s="6">
        <x:v>142.111385401161</x:v>
      </x:c>
      <x:c r="H874" t="s">
        <x:v>83</x:v>
      </x:c>
      <x:c r="I874" s="6">
        <x:v>30.212512664802</x:v>
      </x:c>
      <x:c r="J874" t="s">
        <x:v>78</x:v>
      </x:c>
      <x:c r="K874" s="6">
        <x:v>995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23.806</x:v>
      </x:c>
      <x:c r="R874" s="8">
        <x:v>191035.394911349</x:v>
      </x:c>
      <x:c r="S874" s="12">
        <x:v>288194.368612947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562850</x:v>
      </x:c>
      <x:c r="B875" s="1">
        <x:v>43207.6459786227</x:v>
      </x:c>
      <x:c r="C875" s="6">
        <x:v>14.5688727766667</x:v>
      </x:c>
      <x:c r="D875" s="14" t="s">
        <x:v>77</x:v>
      </x:c>
      <x:c r="E875" s="15">
        <x:v>43194.5139003472</x:v>
      </x:c>
      <x:c r="F875" t="s">
        <x:v>82</x:v>
      </x:c>
      <x:c r="G875" s="6">
        <x:v>142.128560818346</x:v>
      </x:c>
      <x:c r="H875" t="s">
        <x:v>83</x:v>
      </x:c>
      <x:c r="I875" s="6">
        <x:v>30.2086362175069</x:v>
      </x:c>
      <x:c r="J875" t="s">
        <x:v>78</x:v>
      </x:c>
      <x:c r="K875" s="6">
        <x:v>995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23.806</x:v>
      </x:c>
      <x:c r="R875" s="8">
        <x:v>191029.505494161</x:v>
      </x:c>
      <x:c r="S875" s="12">
        <x:v>288194.614307535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562859</x:v>
      </x:c>
      <x:c r="B876" s="1">
        <x:v>43207.6459900116</x:v>
      </x:c>
      <x:c r="C876" s="6">
        <x:v>14.5852736666667</x:v>
      </x:c>
      <x:c r="D876" s="14" t="s">
        <x:v>77</x:v>
      </x:c>
      <x:c r="E876" s="15">
        <x:v>43194.5139003472</x:v>
      </x:c>
      <x:c r="F876" t="s">
        <x:v>82</x:v>
      </x:c>
      <x:c r="G876" s="6">
        <x:v>142.160383644368</x:v>
      </x:c>
      <x:c r="H876" t="s">
        <x:v>83</x:v>
      </x:c>
      <x:c r="I876" s="6">
        <x:v>30.2014542843594</x:v>
      </x:c>
      <x:c r="J876" t="s">
        <x:v>78</x:v>
      </x:c>
      <x:c r="K876" s="6">
        <x:v>995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23.806</x:v>
      </x:c>
      <x:c r="R876" s="8">
        <x:v>191045.299369414</x:v>
      </x:c>
      <x:c r="S876" s="12">
        <x:v>288207.569809568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562865</x:v>
      </x:c>
      <x:c r="B877" s="1">
        <x:v>43207.6460013889</x:v>
      </x:c>
      <x:c r="C877" s="6">
        <x:v>14.6016412633333</x:v>
      </x:c>
      <x:c r="D877" s="14" t="s">
        <x:v>77</x:v>
      </x:c>
      <x:c r="E877" s="15">
        <x:v>43194.5139003472</x:v>
      </x:c>
      <x:c r="F877" t="s">
        <x:v>82</x:v>
      </x:c>
      <x:c r="G877" s="6">
        <x:v>142.149948557913</x:v>
      </x:c>
      <x:c r="H877" t="s">
        <x:v>83</x:v>
      </x:c>
      <x:c r="I877" s="6">
        <x:v>30.1984492959746</x:v>
      </x:c>
      <x:c r="J877" t="s">
        <x:v>78</x:v>
      </x:c>
      <x:c r="K877" s="6">
        <x:v>995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23.808</x:v>
      </x:c>
      <x:c r="R877" s="8">
        <x:v>191050.268587404</x:v>
      </x:c>
      <x:c r="S877" s="12">
        <x:v>288209.674642494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562874</x:v>
      </x:c>
      <x:c r="B878" s="1">
        <x:v>43207.6460148495</x:v>
      </x:c>
      <x:c r="C878" s="6">
        <x:v>14.6210590633333</x:v>
      </x:c>
      <x:c r="D878" s="14" t="s">
        <x:v>77</x:v>
      </x:c>
      <x:c r="E878" s="15">
        <x:v>43194.5139003472</x:v>
      </x:c>
      <x:c r="F878" t="s">
        <x:v>82</x:v>
      </x:c>
      <x:c r="G878" s="6">
        <x:v>142.174015686961</x:v>
      </x:c>
      <x:c r="H878" t="s">
        <x:v>83</x:v>
      </x:c>
      <x:c r="I878" s="6">
        <x:v>30.2037380773327</x:v>
      </x:c>
      <x:c r="J878" t="s">
        <x:v>78</x:v>
      </x:c>
      <x:c r="K878" s="6">
        <x:v>995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23.804</x:v>
      </x:c>
      <x:c r="R878" s="8">
        <x:v>191050.3109742</x:v>
      </x:c>
      <x:c r="S878" s="12">
        <x:v>288206.989755787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562887</x:v>
      </x:c>
      <x:c r="B879" s="1">
        <x:v>43207.6460264699</x:v>
      </x:c>
      <x:c r="C879" s="6">
        <x:v>14.637759995</x:v>
      </x:c>
      <x:c r="D879" s="14" t="s">
        <x:v>77</x:v>
      </x:c>
      <x:c r="E879" s="15">
        <x:v>43194.5139003472</x:v>
      </x:c>
      <x:c r="F879" t="s">
        <x:v>82</x:v>
      </x:c>
      <x:c r="G879" s="6">
        <x:v>142.123854573434</x:v>
      </x:c>
      <x:c r="H879" t="s">
        <x:v>83</x:v>
      </x:c>
      <x:c r="I879" s="6">
        <x:v>30.2043390757417</x:v>
      </x:c>
      <x:c r="J879" t="s">
        <x:v>78</x:v>
      </x:c>
      <x:c r="K879" s="6">
        <x:v>995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23.808</x:v>
      </x:c>
      <x:c r="R879" s="8">
        <x:v>191055.421103314</x:v>
      </x:c>
      <x:c r="S879" s="12">
        <x:v>288200.651007906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562893</x:v>
      </x:c>
      <x:c r="B880" s="1">
        <x:v>43207.6460366898</x:v>
      </x:c>
      <x:c r="C880" s="6">
        <x:v>14.652510795</x:v>
      </x:c>
      <x:c r="D880" s="14" t="s">
        <x:v>77</x:v>
      </x:c>
      <x:c r="E880" s="15">
        <x:v>43194.5139003472</x:v>
      </x:c>
      <x:c r="F880" t="s">
        <x:v>82</x:v>
      </x:c>
      <x:c r="G880" s="6">
        <x:v>142.159984180939</x:v>
      </x:c>
      <x:c r="H880" t="s">
        <x:v>83</x:v>
      </x:c>
      <x:c r="I880" s="6">
        <x:v>30.2015444340523</x:v>
      </x:c>
      <x:c r="J880" t="s">
        <x:v>78</x:v>
      </x:c>
      <x:c r="K880" s="6">
        <x:v>995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23.806</x:v>
      </x:c>
      <x:c r="R880" s="8">
        <x:v>191039.881935506</x:v>
      </x:c>
      <x:c r="S880" s="12">
        <x:v>288202.399511871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562905</x:v>
      </x:c>
      <x:c r="B881" s="1">
        <x:v>43207.6460495718</x:v>
      </x:c>
      <x:c r="C881" s="6">
        <x:v>14.67102853</x:v>
      </x:c>
      <x:c r="D881" s="14" t="s">
        <x:v>77</x:v>
      </x:c>
      <x:c r="E881" s="15">
        <x:v>43194.5139003472</x:v>
      </x:c>
      <x:c r="F881" t="s">
        <x:v>82</x:v>
      </x:c>
      <x:c r="G881" s="6">
        <x:v>142.205525263659</x:v>
      </x:c>
      <x:c r="H881" t="s">
        <x:v>83</x:v>
      </x:c>
      <x:c r="I881" s="6">
        <x:v>30.1912673846437</x:v>
      </x:c>
      <x:c r="J881" t="s">
        <x:v>78</x:v>
      </x:c>
      <x:c r="K881" s="6">
        <x:v>995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23.806</x:v>
      </x:c>
      <x:c r="R881" s="8">
        <x:v>191056.83357922</x:v>
      </x:c>
      <x:c r="S881" s="12">
        <x:v>288207.561958377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562915</x:v>
      </x:c>
      <x:c r="B882" s="1">
        <x:v>43207.6460609606</x:v>
      </x:c>
      <x:c r="C882" s="6">
        <x:v>14.68741283</x:v>
      </x:c>
      <x:c r="D882" s="14" t="s">
        <x:v>77</x:v>
      </x:c>
      <x:c r="E882" s="15">
        <x:v>43194.5139003472</x:v>
      </x:c>
      <x:c r="F882" t="s">
        <x:v>82</x:v>
      </x:c>
      <x:c r="G882" s="6">
        <x:v>142.209226258877</x:v>
      </x:c>
      <x:c r="H882" t="s">
        <x:v>83</x:v>
      </x:c>
      <x:c r="I882" s="6">
        <x:v>30.1877515591809</x:v>
      </x:c>
      <x:c r="J882" t="s">
        <x:v>78</x:v>
      </x:c>
      <x:c r="K882" s="6">
        <x:v>995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23.807</x:v>
      </x:c>
      <x:c r="R882" s="8">
        <x:v>191052.501395624</x:v>
      </x:c>
      <x:c r="S882" s="12">
        <x:v>288188.418242712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562926</x:v>
      </x:c>
      <x:c r="B883" s="1">
        <x:v>43207.6460709144</x:v>
      </x:c>
      <x:c r="C883" s="6">
        <x:v>14.7017636383333</x:v>
      </x:c>
      <x:c r="D883" s="14" t="s">
        <x:v>77</x:v>
      </x:c>
      <x:c r="E883" s="15">
        <x:v>43194.5139003472</x:v>
      </x:c>
      <x:c r="F883" t="s">
        <x:v>82</x:v>
      </x:c>
      <x:c r="G883" s="6">
        <x:v>142.163103252377</x:v>
      </x:c>
      <x:c r="H883" t="s">
        <x:v>83</x:v>
      </x:c>
      <x:c r="I883" s="6">
        <x:v>30.1927999251006</x:v>
      </x:c>
      <x:c r="J883" t="s">
        <x:v>78</x:v>
      </x:c>
      <x:c r="K883" s="6">
        <x:v>995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23.809</x:v>
      </x:c>
      <x:c r="R883" s="8">
        <x:v>191034.506790059</x:v>
      </x:c>
      <x:c r="S883" s="12">
        <x:v>288176.026782423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562936</x:v>
      </x:c>
      <x:c r="B884" s="1">
        <x:v>43207.6460832986</x:v>
      </x:c>
      <x:c r="C884" s="6">
        <x:v>14.7196313133333</x:v>
      </x:c>
      <x:c r="D884" s="14" t="s">
        <x:v>77</x:v>
      </x:c>
      <x:c r="E884" s="15">
        <x:v>43194.5139003472</x:v>
      </x:c>
      <x:c r="F884" t="s">
        <x:v>82</x:v>
      </x:c>
      <x:c r="G884" s="6">
        <x:v>142.105812959449</x:v>
      </x:c>
      <x:c r="H884" t="s">
        <x:v>83</x:v>
      </x:c>
      <x:c r="I884" s="6">
        <x:v>30.2003724882302</x:v>
      </x:c>
      <x:c r="J884" t="s">
        <x:v>78</x:v>
      </x:c>
      <x:c r="K884" s="6">
        <x:v>995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23.811</x:v>
      </x:c>
      <x:c r="R884" s="8">
        <x:v>191044.027639758</x:v>
      </x:c>
      <x:c r="S884" s="12">
        <x:v>288185.396161034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562946</x:v>
      </x:c>
      <x:c r="B885" s="1">
        <x:v>43207.6460947569</x:v>
      </x:c>
      <x:c r="C885" s="6">
        <x:v>14.7361155666667</x:v>
      </x:c>
      <x:c r="D885" s="14" t="s">
        <x:v>77</x:v>
      </x:c>
      <x:c r="E885" s="15">
        <x:v>43194.5139003472</x:v>
      </x:c>
      <x:c r="F885" t="s">
        <x:v>82</x:v>
      </x:c>
      <x:c r="G885" s="6">
        <x:v>142.136635114258</x:v>
      </x:c>
      <x:c r="H885" t="s">
        <x:v>83</x:v>
      </x:c>
      <x:c r="I885" s="6">
        <x:v>30.2014542843594</x:v>
      </x:c>
      <x:c r="J885" t="s">
        <x:v>78</x:v>
      </x:c>
      <x:c r="K885" s="6">
        <x:v>995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23.808</x:v>
      </x:c>
      <x:c r="R885" s="8">
        <x:v>191060.896356527</x:v>
      </x:c>
      <x:c r="S885" s="12">
        <x:v>288193.761918769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562957</x:v>
      </x:c>
      <x:c r="B886" s="1">
        <x:v>43207.6461070255</x:v>
      </x:c>
      <x:c r="C886" s="6">
        <x:v>14.7537998583333</x:v>
      </x:c>
      <x:c r="D886" s="14" t="s">
        <x:v>77</x:v>
      </x:c>
      <x:c r="E886" s="15">
        <x:v>43194.5139003472</x:v>
      </x:c>
      <x:c r="F886" t="s">
        <x:v>82</x:v>
      </x:c>
      <x:c r="G886" s="6">
        <x:v>142.204859425608</x:v>
      </x:c>
      <x:c r="H886" t="s">
        <x:v>83</x:v>
      </x:c>
      <x:c r="I886" s="6">
        <x:v>30.1914176336763</x:v>
      </x:c>
      <x:c r="J886" t="s">
        <x:v>78</x:v>
      </x:c>
      <x:c r="K886" s="6">
        <x:v>995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23.806</x:v>
      </x:c>
      <x:c r="R886" s="8">
        <x:v>191054.710248605</x:v>
      </x:c>
      <x:c r="S886" s="12">
        <x:v>288185.273159987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562967</x:v>
      </x:c>
      <x:c r="B887" s="1">
        <x:v>43207.6461174421</x:v>
      </x:c>
      <x:c r="C887" s="6">
        <x:v>14.7687507016667</x:v>
      </x:c>
      <x:c r="D887" s="14" t="s">
        <x:v>77</x:v>
      </x:c>
      <x:c r="E887" s="15">
        <x:v>43194.5139003472</x:v>
      </x:c>
      <x:c r="F887" t="s">
        <x:v>82</x:v>
      </x:c>
      <x:c r="G887" s="6">
        <x:v>142.195431111571</x:v>
      </x:c>
      <x:c r="H887" t="s">
        <x:v>83</x:v>
      </x:c>
      <x:c r="I887" s="6">
        <x:v>30.1962256063034</x:v>
      </x:c>
      <x:c r="J887" t="s">
        <x:v>78</x:v>
      </x:c>
      <x:c r="K887" s="6">
        <x:v>995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23.805</x:v>
      </x:c>
      <x:c r="R887" s="8">
        <x:v>191046.688960028</x:v>
      </x:c>
      <x:c r="S887" s="12">
        <x:v>288187.473969929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562980</x:v>
      </x:c>
      <x:c r="B888" s="1">
        <x:v>43207.6461300926</x:v>
      </x:c>
      <x:c r="C888" s="6">
        <x:v>14.7870017583333</x:v>
      </x:c>
      <x:c r="D888" s="14" t="s">
        <x:v>77</x:v>
      </x:c>
      <x:c r="E888" s="15">
        <x:v>43194.5139003472</x:v>
      </x:c>
      <x:c r="F888" t="s">
        <x:v>82</x:v>
      </x:c>
      <x:c r="G888" s="6">
        <x:v>142.162197269043</x:v>
      </x:c>
      <x:c r="H888" t="s">
        <x:v>83</x:v>
      </x:c>
      <x:c r="I888" s="6">
        <x:v>30.1956847090391</x:v>
      </x:c>
      <x:c r="J888" t="s">
        <x:v>78</x:v>
      </x:c>
      <x:c r="K888" s="6">
        <x:v>995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23.808</x:v>
      </x:c>
      <x:c r="R888" s="8">
        <x:v>191062.896003451</x:v>
      </x:c>
      <x:c r="S888" s="12">
        <x:v>288195.711680901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562990</x:v>
      </x:c>
      <x:c r="B889" s="1">
        <x:v>43207.6461407407</x:v>
      </x:c>
      <x:c r="C889" s="6">
        <x:v>14.8023193133333</x:v>
      </x:c>
      <x:c r="D889" s="14" t="s">
        <x:v>77</x:v>
      </x:c>
      <x:c r="E889" s="15">
        <x:v>43194.5139003472</x:v>
      </x:c>
      <x:c r="F889" t="s">
        <x:v>82</x:v>
      </x:c>
      <x:c r="G889" s="6">
        <x:v>142.196442959155</x:v>
      </x:c>
      <x:c r="H889" t="s">
        <x:v>83</x:v>
      </x:c>
      <x:c r="I889" s="6">
        <x:v>30.1906363387757</x:v>
      </x:c>
      <x:c r="J889" t="s">
        <x:v>78</x:v>
      </x:c>
      <x:c r="K889" s="6">
        <x:v>995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23.807</x:v>
      </x:c>
      <x:c r="R889" s="8">
        <x:v>191053.220549787</x:v>
      </x:c>
      <x:c r="S889" s="12">
        <x:v>288197.013896328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562996</x:v>
      </x:c>
      <x:c r="B890" s="1">
        <x:v>43207.6461519676</x:v>
      </x:c>
      <x:c r="C890" s="6">
        <x:v>14.8185035366667</x:v>
      </x:c>
      <x:c r="D890" s="14" t="s">
        <x:v>77</x:v>
      </x:c>
      <x:c r="E890" s="15">
        <x:v>43194.5139003472</x:v>
      </x:c>
      <x:c r="F890" t="s">
        <x:v>82</x:v>
      </x:c>
      <x:c r="G890" s="6">
        <x:v>142.20136981344</x:v>
      </x:c>
      <x:c r="H890" t="s">
        <x:v>83</x:v>
      </x:c>
      <x:c r="I890" s="6">
        <x:v>30.1895244963462</x:v>
      </x:c>
      <x:c r="J890" t="s">
        <x:v>78</x:v>
      </x:c>
      <x:c r="K890" s="6">
        <x:v>995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23.807</x:v>
      </x:c>
      <x:c r="R890" s="8">
        <x:v>191052.23478186</x:v>
      </x:c>
      <x:c r="S890" s="12">
        <x:v>288184.124989238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563009</x:v>
      </x:c>
      <x:c r="B891" s="1">
        <x:v>43207.6461638889</x:v>
      </x:c>
      <x:c r="C891" s="6">
        <x:v>14.8356711883333</x:v>
      </x:c>
      <x:c r="D891" s="14" t="s">
        <x:v>77</x:v>
      </x:c>
      <x:c r="E891" s="15">
        <x:v>43194.5139003472</x:v>
      </x:c>
      <x:c r="F891" t="s">
        <x:v>82</x:v>
      </x:c>
      <x:c r="G891" s="6">
        <x:v>142.126075692233</x:v>
      </x:c>
      <x:c r="H891" t="s">
        <x:v>83</x:v>
      </x:c>
      <x:c r="I891" s="6">
        <x:v>30.2145560651793</x:v>
      </x:c>
      <x:c r="J891" t="s">
        <x:v>78</x:v>
      </x:c>
      <x:c r="K891" s="6">
        <x:v>995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23.804</x:v>
      </x:c>
      <x:c r="R891" s="8">
        <x:v>191053.386566457</x:v>
      </x:c>
      <x:c r="S891" s="12">
        <x:v>288182.312066761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563018</x:v>
      </x:c>
      <x:c r="B892" s="1">
        <x:v>43207.6461751157</x:v>
      </x:c>
      <x:c r="C892" s="6">
        <x:v>14.8518220816667</x:v>
      </x:c>
      <x:c r="D892" s="14" t="s">
        <x:v>77</x:v>
      </x:c>
      <x:c r="E892" s="15">
        <x:v>43194.5139003472</x:v>
      </x:c>
      <x:c r="F892" t="s">
        <x:v>82</x:v>
      </x:c>
      <x:c r="G892" s="6">
        <x:v>142.07204959064</x:v>
      </x:c>
      <x:c r="H892" t="s">
        <x:v>83</x:v>
      </x:c>
      <x:c r="I892" s="6">
        <x:v>30.2133540648065</x:v>
      </x:c>
      <x:c r="J892" t="s">
        <x:v>78</x:v>
      </x:c>
      <x:c r="K892" s="6">
        <x:v>995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23.809</x:v>
      </x:c>
      <x:c r="R892" s="8">
        <x:v>191054.803328828</x:v>
      </x:c>
      <x:c r="S892" s="12">
        <x:v>288195.218271312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563027</x:v>
      </x:c>
      <x:c r="B893" s="1">
        <x:v>43207.6461866088</x:v>
      </x:c>
      <x:c r="C893" s="6">
        <x:v>14.8683896983333</x:v>
      </x:c>
      <x:c r="D893" s="14" t="s">
        <x:v>77</x:v>
      </x:c>
      <x:c r="E893" s="15">
        <x:v>43194.5139003472</x:v>
      </x:c>
      <x:c r="F893" t="s">
        <x:v>82</x:v>
      </x:c>
      <x:c r="G893" s="6">
        <x:v>142.099204047518</x:v>
      </x:c>
      <x:c r="H893" t="s">
        <x:v>83</x:v>
      </x:c>
      <x:c r="I893" s="6">
        <x:v>30.207223869606</x:v>
      </x:c>
      <x:c r="J893" t="s">
        <x:v>78</x:v>
      </x:c>
      <x:c r="K893" s="6">
        <x:v>995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23.809</x:v>
      </x:c>
      <x:c r="R893" s="8">
        <x:v>191060.081159234</x:v>
      </x:c>
      <x:c r="S893" s="12">
        <x:v>288198.111087037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563033</x:v>
      </x:c>
      <x:c r="B894" s="1">
        <x:v>43207.6461980671</x:v>
      </x:c>
      <x:c r="C894" s="6">
        <x:v>14.884857245</x:v>
      </x:c>
      <x:c r="D894" s="14" t="s">
        <x:v>77</x:v>
      </x:c>
      <x:c r="E894" s="15">
        <x:v>43194.5139003472</x:v>
      </x:c>
      <x:c r="F894" t="s">
        <x:v>82</x:v>
      </x:c>
      <x:c r="G894" s="6">
        <x:v>142.107103019119</x:v>
      </x:c>
      <x:c r="H894" t="s">
        <x:v>83</x:v>
      </x:c>
      <x:c r="I894" s="6">
        <x:v>30.2107998154447</x:v>
      </x:c>
      <x:c r="J894" t="s">
        <x:v>78</x:v>
      </x:c>
      <x:c r="K894" s="6">
        <x:v>995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23.807</x:v>
      </x:c>
      <x:c r="R894" s="8">
        <x:v>191054.126037618</x:v>
      </x:c>
      <x:c r="S894" s="12">
        <x:v>288180.264904614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563042</x:v>
      </x:c>
      <x:c r="B895" s="1">
        <x:v>43207.6462104514</x:v>
      </x:c>
      <x:c r="C895" s="6">
        <x:v>14.9027082966667</x:v>
      </x:c>
      <x:c r="D895" s="14" t="s">
        <x:v>77</x:v>
      </x:c>
      <x:c r="E895" s="15">
        <x:v>43194.5139003472</x:v>
      </x:c>
      <x:c r="F895" t="s">
        <x:v>82</x:v>
      </x:c>
      <x:c r="G895" s="6">
        <x:v>142.1098987883</x:v>
      </x:c>
      <x:c r="H895" t="s">
        <x:v>83</x:v>
      </x:c>
      <x:c r="I895" s="6">
        <x:v>30.2101687659015</x:v>
      </x:c>
      <x:c r="J895" t="s">
        <x:v>78</x:v>
      </x:c>
      <x:c r="K895" s="6">
        <x:v>995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23.807</x:v>
      </x:c>
      <x:c r="R895" s="8">
        <x:v>191066.9128132</x:v>
      </x:c>
      <x:c r="S895" s="12">
        <x:v>288195.315425575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563059</x:v>
      </x:c>
      <x:c r="B896" s="1">
        <x:v>43207.6462210995</x:v>
      </x:c>
      <x:c r="C896" s="6">
        <x:v>14.9180258283333</x:v>
      </x:c>
      <x:c r="D896" s="14" t="s">
        <x:v>77</x:v>
      </x:c>
      <x:c r="E896" s="15">
        <x:v>43194.5139003472</x:v>
      </x:c>
      <x:c r="F896" t="s">
        <x:v>82</x:v>
      </x:c>
      <x:c r="G896" s="6">
        <x:v>142.120986707703</x:v>
      </x:c>
      <x:c r="H896" t="s">
        <x:v>83</x:v>
      </x:c>
      <x:c r="I896" s="6">
        <x:v>30.1969468027924</x:v>
      </x:c>
      <x:c r="J896" t="s">
        <x:v>78</x:v>
      </x:c>
      <x:c r="K896" s="6">
        <x:v>995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23.811</x:v>
      </x:c>
      <x:c r="R896" s="8">
        <x:v>191060.39241958</x:v>
      </x:c>
      <x:c r="S896" s="12">
        <x:v>288200.326722389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563062</x:v>
      </x:c>
      <x:c r="B897" s="1">
        <x:v>43207.6462332176</x:v>
      </x:c>
      <x:c r="C897" s="6">
        <x:v>14.9354768066667</x:v>
      </x:c>
      <x:c r="D897" s="14" t="s">
        <x:v>77</x:v>
      </x:c>
      <x:c r="E897" s="15">
        <x:v>43194.5139003472</x:v>
      </x:c>
      <x:c r="F897" t="s">
        <x:v>82</x:v>
      </x:c>
      <x:c r="G897" s="6">
        <x:v>142.074179293742</x:v>
      </x:c>
      <x:c r="H897" t="s">
        <x:v>83</x:v>
      </x:c>
      <x:c r="I897" s="6">
        <x:v>30.212873264778</x:v>
      </x:c>
      <x:c r="J897" t="s">
        <x:v>78</x:v>
      </x:c>
      <x:c r="K897" s="6">
        <x:v>995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23.809</x:v>
      </x:c>
      <x:c r="R897" s="8">
        <x:v>191045.917245131</x:v>
      </x:c>
      <x:c r="S897" s="12">
        <x:v>288185.565152535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563079</x:v>
      </x:c>
      <x:c r="B898" s="1">
        <x:v>43207.6462444097</x:v>
      </x:c>
      <x:c r="C898" s="6">
        <x:v>14.9516276883333</x:v>
      </x:c>
      <x:c r="D898" s="14" t="s">
        <x:v>77</x:v>
      </x:c>
      <x:c r="E898" s="15">
        <x:v>43194.5139003472</x:v>
      </x:c>
      <x:c r="F898" t="s">
        <x:v>82</x:v>
      </x:c>
      <x:c r="G898" s="6">
        <x:v>142.098139136492</x:v>
      </x:c>
      <x:c r="H898" t="s">
        <x:v>83</x:v>
      </x:c>
      <x:c r="I898" s="6">
        <x:v>30.2074642692069</x:v>
      </x:c>
      <x:c r="J898" t="s">
        <x:v>78</x:v>
      </x:c>
      <x:c r="K898" s="6">
        <x:v>995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23.809</x:v>
      </x:c>
      <x:c r="R898" s="8">
        <x:v>191061.849313157</x:v>
      </x:c>
      <x:c r="S898" s="12">
        <x:v>288189.175636545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563083</x:v>
      </x:c>
      <x:c r="B899" s="1">
        <x:v>43207.6462561343</x:v>
      </x:c>
      <x:c r="C899" s="6">
        <x:v>14.9685120033333</x:v>
      </x:c>
      <x:c r="D899" s="14" t="s">
        <x:v>77</x:v>
      </x:c>
      <x:c r="E899" s="15">
        <x:v>43194.5139003472</x:v>
      </x:c>
      <x:c r="F899" t="s">
        <x:v>82</x:v>
      </x:c>
      <x:c r="G899" s="6">
        <x:v>142.107923767188</x:v>
      </x:c>
      <x:c r="H899" t="s">
        <x:v>83</x:v>
      </x:c>
      <x:c r="I899" s="6">
        <x:v>30.2132939647991</x:v>
      </x:c>
      <x:c r="J899" t="s">
        <x:v>78</x:v>
      </x:c>
      <x:c r="K899" s="6">
        <x:v>995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23.806</x:v>
      </x:c>
      <x:c r="R899" s="8">
        <x:v>191058.065143341</x:v>
      </x:c>
      <x:c r="S899" s="12">
        <x:v>288186.219375592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563092</x:v>
      </x:c>
      <x:c r="B900" s="1">
        <x:v>43207.6462679051</x:v>
      </x:c>
      <x:c r="C900" s="6">
        <x:v>14.98544625</x:v>
      </x:c>
      <x:c r="D900" s="14" t="s">
        <x:v>77</x:v>
      </x:c>
      <x:c r="E900" s="15">
        <x:v>43194.5139003472</x:v>
      </x:c>
      <x:c r="F900" t="s">
        <x:v>82</x:v>
      </x:c>
      <x:c r="G900" s="6">
        <x:v>142.160383644368</x:v>
      </x:c>
      <x:c r="H900" t="s">
        <x:v>83</x:v>
      </x:c>
      <x:c r="I900" s="6">
        <x:v>30.2014542843594</x:v>
      </x:c>
      <x:c r="J900" t="s">
        <x:v>78</x:v>
      </x:c>
      <x:c r="K900" s="6">
        <x:v>995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23.806</x:v>
      </x:c>
      <x:c r="R900" s="8">
        <x:v>191065.160116393</x:v>
      </x:c>
      <x:c r="S900" s="12">
        <x:v>288188.150853688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563102</x:v>
      </x:c>
      <x:c r="B901" s="1">
        <x:v>43207.6462792477</x:v>
      </x:c>
      <x:c r="C901" s="6">
        <x:v>15.0017972216667</x:v>
      </x:c>
      <x:c r="D901" s="14" t="s">
        <x:v>77</x:v>
      </x:c>
      <x:c r="E901" s="15">
        <x:v>43194.5139003472</x:v>
      </x:c>
      <x:c r="F901" t="s">
        <x:v>82</x:v>
      </x:c>
      <x:c r="G901" s="6">
        <x:v>142.061114366548</x:v>
      </x:c>
      <x:c r="H901" t="s">
        <x:v>83</x:v>
      </x:c>
      <x:c r="I901" s="6">
        <x:v>30.2131437147859</x:v>
      </x:c>
      <x:c r="J901" t="s">
        <x:v>78</x:v>
      </x:c>
      <x:c r="K901" s="6">
        <x:v>995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23.81</x:v>
      </x:c>
      <x:c r="R901" s="8">
        <x:v>191059.304402886</x:v>
      </x:c>
      <x:c r="S901" s="12">
        <x:v>288191.56410391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563120</x:v>
      </x:c>
      <x:c r="B902" s="1">
        <x:v>43207.6462909375</x:v>
      </x:c>
      <x:c r="C902" s="6">
        <x:v>15.018581515</x:v>
      </x:c>
      <x:c r="D902" s="14" t="s">
        <x:v>77</x:v>
      </x:c>
      <x:c r="E902" s="15">
        <x:v>43194.5139003472</x:v>
      </x:c>
      <x:c r="F902" t="s">
        <x:v>82</x:v>
      </x:c>
      <x:c r="G902" s="6">
        <x:v>142.093124429314</x:v>
      </x:c>
      <x:c r="H902" t="s">
        <x:v>83</x:v>
      </x:c>
      <x:c r="I902" s="6">
        <x:v>30.2139550649385</x:v>
      </x:c>
      <x:c r="J902" t="s">
        <x:v>78</x:v>
      </x:c>
      <x:c r="K902" s="6">
        <x:v>995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23.807</x:v>
      </x:c>
      <x:c r="R902" s="8">
        <x:v>191056.763345521</x:v>
      </x:c>
      <x:c r="S902" s="12">
        <x:v>288181.991722889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563130</x:v>
      </x:c>
      <x:c r="B903" s="1">
        <x:v>43207.6463021181</x:v>
      </x:c>
      <x:c r="C903" s="6">
        <x:v>15.0347324333333</x:v>
      </x:c>
      <x:c r="D903" s="14" t="s">
        <x:v>77</x:v>
      </x:c>
      <x:c r="E903" s="15">
        <x:v>43194.5139003472</x:v>
      </x:c>
      <x:c r="F903" t="s">
        <x:v>82</x:v>
      </x:c>
      <x:c r="G903" s="6">
        <x:v>142.100535189786</x:v>
      </x:c>
      <x:c r="H903" t="s">
        <x:v>83</x:v>
      </x:c>
      <x:c r="I903" s="6">
        <x:v>30.2069233701295</x:v>
      </x:c>
      <x:c r="J903" t="s">
        <x:v>78</x:v>
      </x:c>
      <x:c r="K903" s="6">
        <x:v>995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23.809</x:v>
      </x:c>
      <x:c r="R903" s="8">
        <x:v>191061.123657723</x:v>
      </x:c>
      <x:c r="S903" s="12">
        <x:v>288192.666611589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563140</x:v>
      </x:c>
      <x:c r="B904" s="1">
        <x:v>43207.6463140856</x:v>
      </x:c>
      <x:c r="C904" s="6">
        <x:v>15.0519667083333</x:v>
      </x:c>
      <x:c r="D904" s="14" t="s">
        <x:v>77</x:v>
      </x:c>
      <x:c r="E904" s="15">
        <x:v>43194.5139003472</x:v>
      </x:c>
      <x:c r="F904" t="s">
        <x:v>82</x:v>
      </x:c>
      <x:c r="G904" s="6">
        <x:v>142.131999279283</x:v>
      </x:c>
      <x:c r="H904" t="s">
        <x:v>83</x:v>
      </x:c>
      <x:c r="I904" s="6">
        <x:v>30.2051804736961</x:v>
      </x:c>
      <x:c r="J904" t="s">
        <x:v>78</x:v>
      </x:c>
      <x:c r="K904" s="6">
        <x:v>995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23.807</x:v>
      </x:c>
      <x:c r="R904" s="8">
        <x:v>191063.079098466</x:v>
      </x:c>
      <x:c r="S904" s="12">
        <x:v>288203.273626615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563142</x:v>
      </x:c>
      <x:c r="B905" s="1">
        <x:v>43207.6463253819</x:v>
      </x:c>
      <x:c r="C905" s="6">
        <x:v>15.0682009766667</x:v>
      </x:c>
      <x:c r="D905" s="14" t="s">
        <x:v>77</x:v>
      </x:c>
      <x:c r="E905" s="15">
        <x:v>43194.5139003472</x:v>
      </x:c>
      <x:c r="F905" t="s">
        <x:v>82</x:v>
      </x:c>
      <x:c r="G905" s="6">
        <x:v>142.091483498763</x:v>
      </x:c>
      <x:c r="H905" t="s">
        <x:v>83</x:v>
      </x:c>
      <x:c r="I905" s="6">
        <x:v>30.2089667671016</x:v>
      </x:c>
      <x:c r="J905" t="s">
        <x:v>78</x:v>
      </x:c>
      <x:c r="K905" s="6">
        <x:v>995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23.809</x:v>
      </x:c>
      <x:c r="R905" s="8">
        <x:v>191051.359039513</x:v>
      </x:c>
      <x:c r="S905" s="12">
        <x:v>288181.428614433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563153</x:v>
      </x:c>
      <x:c r="B906" s="1">
        <x:v>43207.6463373495</x:v>
      </x:c>
      <x:c r="C906" s="6">
        <x:v>15.085468615</x:v>
      </x:c>
      <x:c r="D906" s="14" t="s">
        <x:v>77</x:v>
      </x:c>
      <x:c r="E906" s="15">
        <x:v>43194.5139003472</x:v>
      </x:c>
      <x:c r="F906" t="s">
        <x:v>82</x:v>
      </x:c>
      <x:c r="G906" s="6">
        <x:v>142.037177110546</x:v>
      </x:c>
      <x:c r="H906" t="s">
        <x:v>83</x:v>
      </x:c>
      <x:c r="I906" s="6">
        <x:v>30.22122717508</x:v>
      </x:c>
      <x:c r="J906" t="s">
        <x:v>78</x:v>
      </x:c>
      <x:c r="K906" s="6">
        <x:v>995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23.809</x:v>
      </x:c>
      <x:c r="R906" s="8">
        <x:v>191065.179914156</x:v>
      </x:c>
      <x:c r="S906" s="12">
        <x:v>288194.053656382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563171</x:v>
      </x:c>
      <x:c r="B907" s="1">
        <x:v>43207.6463489236</x:v>
      </x:c>
      <x:c r="C907" s="6">
        <x:v>15.10211957</x:v>
      </x:c>
      <x:c r="D907" s="14" t="s">
        <x:v>77</x:v>
      </x:c>
      <x:c r="E907" s="15">
        <x:v>43194.5139003472</x:v>
      </x:c>
      <x:c r="F907" t="s">
        <x:v>82</x:v>
      </x:c>
      <x:c r="G907" s="6">
        <x:v>142.13098025819</x:v>
      </x:c>
      <x:c r="H907" t="s">
        <x:v>83</x:v>
      </x:c>
      <x:c r="I907" s="6">
        <x:v>30.2107697654637</x:v>
      </x:c>
      <x:c r="J907" t="s">
        <x:v>78</x:v>
      </x:c>
      <x:c r="K907" s="6">
        <x:v>995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23.805</x:v>
      </x:c>
      <x:c r="R907" s="8">
        <x:v>191061.26456343</x:v>
      </x:c>
      <x:c r="S907" s="12">
        <x:v>288195.960627825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563177</x:v>
      </x:c>
      <x:c r="B908" s="1">
        <x:v>43207.6463610764</x:v>
      </x:c>
      <x:c r="C908" s="6">
        <x:v>15.1196372166667</x:v>
      </x:c>
      <x:c r="D908" s="14" t="s">
        <x:v>77</x:v>
      </x:c>
      <x:c r="E908" s="15">
        <x:v>43194.5139003472</x:v>
      </x:c>
      <x:c r="F908" t="s">
        <x:v>82</x:v>
      </x:c>
      <x:c r="G908" s="6">
        <x:v>142.114645536127</x:v>
      </x:c>
      <x:c r="H908" t="s">
        <x:v>83</x:v>
      </x:c>
      <x:c r="I908" s="6">
        <x:v>30.2037380773327</x:v>
      </x:c>
      <x:c r="J908" t="s">
        <x:v>78</x:v>
      </x:c>
      <x:c r="K908" s="6">
        <x:v>995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23.809</x:v>
      </x:c>
      <x:c r="R908" s="8">
        <x:v>191056.305947525</x:v>
      </x:c>
      <x:c r="S908" s="12">
        <x:v>288190.809527835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563188</x:v>
      </x:c>
      <x:c r="B909" s="1">
        <x:v>43207.6463722222</x:v>
      </x:c>
      <x:c r="C909" s="6">
        <x:v>15.1356381016667</x:v>
      </x:c>
      <x:c r="D909" s="14" t="s">
        <x:v>77</x:v>
      </x:c>
      <x:c r="E909" s="15">
        <x:v>43194.5139003472</x:v>
      </x:c>
      <x:c r="F909" t="s">
        <x:v>82</x:v>
      </x:c>
      <x:c r="G909" s="6">
        <x:v>142.111983173289</x:v>
      </x:c>
      <x:c r="H909" t="s">
        <x:v>83</x:v>
      </x:c>
      <x:c r="I909" s="6">
        <x:v>30.2043390757417</x:v>
      </x:c>
      <x:c r="J909" t="s">
        <x:v>78</x:v>
      </x:c>
      <x:c r="K909" s="6">
        <x:v>995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23.809</x:v>
      </x:c>
      <x:c r="R909" s="8">
        <x:v>191059.006788927</x:v>
      </x:c>
      <x:c r="S909" s="12">
        <x:v>288189.321750123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563192</x:v>
      </x:c>
      <x:c r="B910" s="1">
        <x:v>43207.6463837616</x:v>
      </x:c>
      <x:c r="C910" s="6">
        <x:v>15.152289045</x:v>
      </x:c>
      <x:c r="D910" s="14" t="s">
        <x:v>77</x:v>
      </x:c>
      <x:c r="E910" s="15">
        <x:v>43194.5139003472</x:v>
      </x:c>
      <x:c r="F910" t="s">
        <x:v>82</x:v>
      </x:c>
      <x:c r="G910" s="6">
        <x:v>142.079215697451</x:v>
      </x:c>
      <x:c r="H910" t="s">
        <x:v>83</x:v>
      </x:c>
      <x:c r="I910" s="6">
        <x:v>30.2090569169968</x:v>
      </x:c>
      <x:c r="J910" t="s">
        <x:v>78</x:v>
      </x:c>
      <x:c r="K910" s="6">
        <x:v>995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23.81</x:v>
      </x:c>
      <x:c r="R910" s="8">
        <x:v>191061.999562729</x:v>
      </x:c>
      <x:c r="S910" s="12">
        <x:v>288182.689595159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563202</x:v>
      </x:c>
      <x:c r="B911" s="1">
        <x:v>43207.6463949074</x:v>
      </x:c>
      <x:c r="C911" s="6">
        <x:v>15.1683066233333</x:v>
      </x:c>
      <x:c r="D911" s="14" t="s">
        <x:v>77</x:v>
      </x:c>
      <x:c r="E911" s="15">
        <x:v>43194.5139003472</x:v>
      </x:c>
      <x:c r="F911" t="s">
        <x:v>82</x:v>
      </x:c>
      <x:c r="G911" s="6">
        <x:v>142.081633332617</x:v>
      </x:c>
      <x:c r="H911" t="s">
        <x:v>83</x:v>
      </x:c>
      <x:c r="I911" s="6">
        <x:v>30.2111904652206</x:v>
      </x:c>
      <x:c r="J911" t="s">
        <x:v>78</x:v>
      </x:c>
      <x:c r="K911" s="6">
        <x:v>995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23.809</x:v>
      </x:c>
      <x:c r="R911" s="8">
        <x:v>191053.590610645</x:v>
      </x:c>
      <x:c r="S911" s="12">
        <x:v>288184.961517246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563213</x:v>
      </x:c>
      <x:c r="B912" s="1">
        <x:v>43207.646406794</x:v>
      </x:c>
      <x:c r="C912" s="6">
        <x:v>15.185457605</x:v>
      </x:c>
      <x:c r="D912" s="14" t="s">
        <x:v>77</x:v>
      </x:c>
      <x:c r="E912" s="15">
        <x:v>43194.5139003472</x:v>
      </x:c>
      <x:c r="F912" t="s">
        <x:v>82</x:v>
      </x:c>
      <x:c r="G912" s="6">
        <x:v>141.996683289525</x:v>
      </x:c>
      <x:c r="H912" t="s">
        <x:v>83</x:v>
      </x:c>
      <x:c r="I912" s="6">
        <x:v>30.2250134866026</x:v>
      </x:c>
      <x:c r="J912" t="s">
        <x:v>78</x:v>
      </x:c>
      <x:c r="K912" s="6">
        <x:v>995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23.811</x:v>
      </x:c>
      <x:c r="R912" s="8">
        <x:v>191067.176395817</x:v>
      </x:c>
      <x:c r="S912" s="12">
        <x:v>288180.010399792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563224</x:v>
      </x:c>
      <x:c r="B913" s="1">
        <x:v>43207.6464179398</x:v>
      </x:c>
      <x:c r="C913" s="6">
        <x:v>15.2014751716667</x:v>
      </x:c>
      <x:c r="D913" s="14" t="s">
        <x:v>77</x:v>
      </x:c>
      <x:c r="E913" s="15">
        <x:v>43194.5139003472</x:v>
      </x:c>
      <x:c r="F913" t="s">
        <x:v>82</x:v>
      </x:c>
      <x:c r="G913" s="6">
        <x:v>142.016795745219</x:v>
      </x:c>
      <x:c r="H913" t="s">
        <x:v>83</x:v>
      </x:c>
      <x:c r="I913" s="6">
        <x:v>30.2231503803982</x:v>
      </x:c>
      <x:c r="J913" t="s">
        <x:v>78</x:v>
      </x:c>
      <x:c r="K913" s="6">
        <x:v>995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23.81</x:v>
      </x:c>
      <x:c r="R913" s="8">
        <x:v>191053.524479169</x:v>
      </x:c>
      <x:c r="S913" s="12">
        <x:v>288180.1043836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563237</x:v>
      </x:c>
      <x:c r="B914" s="1">
        <x:v>43207.6464305208</x:v>
      </x:c>
      <x:c r="C914" s="6">
        <x:v>15.2196262066667</x:v>
      </x:c>
      <x:c r="D914" s="14" t="s">
        <x:v>77</x:v>
      </x:c>
      <x:c r="E914" s="15">
        <x:v>43194.5139003472</x:v>
      </x:c>
      <x:c r="F914" t="s">
        <x:v>82</x:v>
      </x:c>
      <x:c r="G914" s="6">
        <x:v>142.050180194112</x:v>
      </x:c>
      <x:c r="H914" t="s">
        <x:v>83</x:v>
      </x:c>
      <x:c r="I914" s="6">
        <x:v>30.2129333647781</x:v>
      </x:c>
      <x:c r="J914" t="s">
        <x:v>78</x:v>
      </x:c>
      <x:c r="K914" s="6">
        <x:v>995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23.811</x:v>
      </x:c>
      <x:c r="R914" s="8">
        <x:v>191068.521273524</x:v>
      </x:c>
      <x:c r="S914" s="12">
        <x:v>288186.908474427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563250</x:v>
      </x:c>
      <x:c r="B915" s="1">
        <x:v>43207.6464413194</x:v>
      </x:c>
      <x:c r="C915" s="6">
        <x:v>15.23516036</x:v>
      </x:c>
      <x:c r="D915" s="14" t="s">
        <x:v>77</x:v>
      </x:c>
      <x:c r="E915" s="15">
        <x:v>43194.5139003472</x:v>
      </x:c>
      <x:c r="F915" t="s">
        <x:v>82</x:v>
      </x:c>
      <x:c r="G915" s="6">
        <x:v>142.030863494037</x:v>
      </x:c>
      <x:c r="H915" t="s">
        <x:v>83</x:v>
      </x:c>
      <x:c r="I915" s="6">
        <x:v>30.214616165209</x:v>
      </x:c>
      <x:c r="J915" t="s">
        <x:v>78</x:v>
      </x:c>
      <x:c r="K915" s="6">
        <x:v>995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23.812</x:v>
      </x:c>
      <x:c r="R915" s="8">
        <x:v>191061.367465539</x:v>
      </x:c>
      <x:c r="S915" s="12">
        <x:v>288183.232259979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563256</x:v>
      </x:c>
      <x:c r="B916" s="1">
        <x:v>43207.6464529745</x:v>
      </x:c>
      <x:c r="C916" s="6">
        <x:v>15.251944665</x:v>
      </x:c>
      <x:c r="D916" s="14" t="s">
        <x:v>77</x:v>
      </x:c>
      <x:c r="E916" s="15">
        <x:v>43194.5139003472</x:v>
      </x:c>
      <x:c r="F916" t="s">
        <x:v>82</x:v>
      </x:c>
      <x:c r="G916" s="6">
        <x:v>142.072715121793</x:v>
      </x:c>
      <x:c r="H916" t="s">
        <x:v>83</x:v>
      </x:c>
      <x:c r="I916" s="6">
        <x:v>30.2132038147906</x:v>
      </x:c>
      <x:c r="J916" t="s">
        <x:v>78</x:v>
      </x:c>
      <x:c r="K916" s="6">
        <x:v>995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23.809</x:v>
      </x:c>
      <x:c r="R916" s="8">
        <x:v>191065.817114045</x:v>
      </x:c>
      <x:c r="S916" s="12">
        <x:v>288195.688997575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563268</x:v>
      </x:c>
      <x:c r="B917" s="1">
        <x:v>43207.6464643171</x:v>
      </x:c>
      <x:c r="C917" s="6">
        <x:v>15.2682956033333</x:v>
      </x:c>
      <x:c r="D917" s="14" t="s">
        <x:v>77</x:v>
      </x:c>
      <x:c r="E917" s="15">
        <x:v>43194.5139003472</x:v>
      </x:c>
      <x:c r="F917" t="s">
        <x:v>82</x:v>
      </x:c>
      <x:c r="G917" s="6">
        <x:v>142.038887975782</x:v>
      </x:c>
      <x:c r="H917" t="s">
        <x:v>83</x:v>
      </x:c>
      <x:c r="I917" s="6">
        <x:v>30.2181620688825</x:v>
      </x:c>
      <x:c r="J917" t="s">
        <x:v>78</x:v>
      </x:c>
      <x:c r="K917" s="6">
        <x:v>995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23.81</x:v>
      </x:c>
      <x:c r="R917" s="8">
        <x:v>191062.218367201</x:v>
      </x:c>
      <x:c r="S917" s="12">
        <x:v>288188.640148708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563273</x:v>
      </x:c>
      <x:c r="B918" s="1">
        <x:v>43207.6464760764</x:v>
      </x:c>
      <x:c r="C918" s="6">
        <x:v>15.285229895</x:v>
      </x:c>
      <x:c r="D918" s="14" t="s">
        <x:v>77</x:v>
      </x:c>
      <x:c r="E918" s="15">
        <x:v>43194.5139003472</x:v>
      </x:c>
      <x:c r="F918" t="s">
        <x:v>82</x:v>
      </x:c>
      <x:c r="G918" s="6">
        <x:v>142.041243186086</x:v>
      </x:c>
      <x:c r="H918" t="s">
        <x:v>83</x:v>
      </x:c>
      <x:c r="I918" s="6">
        <x:v>30.2122722648392</x:v>
      </x:c>
      <x:c r="J918" t="s">
        <x:v>78</x:v>
      </x:c>
      <x:c r="K918" s="6">
        <x:v>995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23.812</x:v>
      </x:c>
      <x:c r="R918" s="8">
        <x:v>191055.836366375</x:v>
      </x:c>
      <x:c r="S918" s="12">
        <x:v>288185.618725109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563287</x:v>
      </x:c>
      <x:c r="B919" s="1">
        <x:v>43207.6464875</x:v>
      </x:c>
      <x:c r="C919" s="6">
        <x:v>15.3016808066667</x:v>
      </x:c>
      <x:c r="D919" s="14" t="s">
        <x:v>77</x:v>
      </x:c>
      <x:c r="E919" s="15">
        <x:v>43194.5139003472</x:v>
      </x:c>
      <x:c r="F919" t="s">
        <x:v>82</x:v>
      </x:c>
      <x:c r="G919" s="6">
        <x:v>142.064175570744</x:v>
      </x:c>
      <x:c r="H919" t="s">
        <x:v>83</x:v>
      </x:c>
      <x:c r="I919" s="6">
        <x:v>30.2124525648096</x:v>
      </x:c>
      <x:c r="J919" t="s">
        <x:v>78</x:v>
      </x:c>
      <x:c r="K919" s="6">
        <x:v>995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23.81</x:v>
      </x:c>
      <x:c r="R919" s="8">
        <x:v>191062.4655426</x:v>
      </x:c>
      <x:c r="S919" s="12">
        <x:v>288171.438726134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563295</x:v>
      </x:c>
      <x:c r="B920" s="1">
        <x:v>43207.6465</x:v>
      </x:c>
      <x:c r="C920" s="6">
        <x:v>15.3196651516667</x:v>
      </x:c>
      <x:c r="D920" s="14" t="s">
        <x:v>77</x:v>
      </x:c>
      <x:c r="E920" s="15">
        <x:v>43194.5139003472</x:v>
      </x:c>
      <x:c r="F920" t="s">
        <x:v>82</x:v>
      </x:c>
      <x:c r="G920" s="6">
        <x:v>142.094788739118</x:v>
      </x:c>
      <x:c r="H920" t="s">
        <x:v>83</x:v>
      </x:c>
      <x:c r="I920" s="6">
        <x:v>30.2055410728835</x:v>
      </x:c>
      <x:c r="J920" t="s">
        <x:v>78</x:v>
      </x:c>
      <x:c r="K920" s="6">
        <x:v>995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23.81</x:v>
      </x:c>
      <x:c r="R920" s="8">
        <x:v>191077.01558126</x:v>
      </x:c>
      <x:c r="S920" s="12">
        <x:v>288184.962622682</x:v>
      </x:c>
      <x:c r="T920" s="12">
        <x:v>43.75</x:v>
      </x:c>
      <x:c r="U920" s="12">
        <x:v>60</x:v>
      </x:c>
      <x:c r="V920" s="12">
        <x:f>NA()</x:f>
      </x:c>
    </x:row>
    <x:row r="921">
      <x:c r="A921">
        <x:v>563307</x:v>
      </x:c>
      <x:c r="B921" s="1">
        <x:v>43207.6465112268</x:v>
      </x:c>
      <x:c r="C921" s="6">
        <x:v>15.3358494433333</x:v>
      </x:c>
      <x:c r="D921" s="14" t="s">
        <x:v>77</x:v>
      </x:c>
      <x:c r="E921" s="15">
        <x:v>43194.5139003472</x:v>
      </x:c>
      <x:c r="F921" t="s">
        <x:v>82</x:v>
      </x:c>
      <x:c r="G921" s="6">
        <x:v>142.0409561786</x:v>
      </x:c>
      <x:c r="H921" t="s">
        <x:v>83</x:v>
      </x:c>
      <x:c r="I921" s="6">
        <x:v>30.2096579163585</x:v>
      </x:c>
      <x:c r="J921" t="s">
        <x:v>78</x:v>
      </x:c>
      <x:c r="K921" s="6">
        <x:v>995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23.813</x:v>
      </x:c>
      <x:c r="R921" s="8">
        <x:v>191073.633100417</x:v>
      </x:c>
      <x:c r="S921" s="12">
        <x:v>288201.038583088</x:v>
      </x:c>
      <x:c r="T921" s="12">
        <x:v>43.75</x:v>
      </x:c>
      <x:c r="U921" s="12">
        <x:v>60</x:v>
      </x:c>
      <x:c r="V921" s="12">
        <x:f>NA()</x:f>
      </x:c>
    </x:row>
    <x:row r="922">
      <x:c r="A922">
        <x:v>563321</x:v>
      </x:c>
      <x:c r="B922" s="1">
        <x:v>43207.6465237268</x:v>
      </x:c>
      <x:c r="C922" s="6">
        <x:v>15.3538170483333</x:v>
      </x:c>
      <x:c r="D922" s="14" t="s">
        <x:v>77</x:v>
      </x:c>
      <x:c r="E922" s="15">
        <x:v>43194.5139003472</x:v>
      </x:c>
      <x:c r="F922" t="s">
        <x:v>82</x:v>
      </x:c>
      <x:c r="G922" s="6">
        <x:v>142.122717079469</x:v>
      </x:c>
      <x:c r="H922" t="s">
        <x:v>83</x:v>
      </x:c>
      <x:c r="I922" s="6">
        <x:v>30.1965561546754</x:v>
      </x:c>
      <x:c r="J922" t="s">
        <x:v>78</x:v>
      </x:c>
      <x:c r="K922" s="6">
        <x:v>995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23.811</x:v>
      </x:c>
      <x:c r="R922" s="8">
        <x:v>191080.815774703</x:v>
      </x:c>
      <x:c r="S922" s="12">
        <x:v>288199.948017938</x:v>
      </x:c>
      <x:c r="T922" s="12">
        <x:v>43.75</x:v>
      </x:c>
      <x:c r="U922" s="12">
        <x:v>60</x:v>
      </x:c>
      <x:c r="V922" s="12">
        <x:f>NA()</x:f>
      </x:c>
    </x:row>
    <x:row r="923">
      <x:c r="A923">
        <x:v>563323</x:v>
      </x:c>
      <x:c r="B923" s="1">
        <x:v>43207.6465343403</x:v>
      </x:c>
      <x:c r="C923" s="6">
        <x:v>15.3691346366667</x:v>
      </x:c>
      <x:c r="D923" s="14" t="s">
        <x:v>77</x:v>
      </x:c>
      <x:c r="E923" s="15">
        <x:v>43194.5139003472</x:v>
      </x:c>
      <x:c r="F923" t="s">
        <x:v>82</x:v>
      </x:c>
      <x:c r="G923" s="6">
        <x:v>142.066904948457</x:v>
      </x:c>
      <x:c r="H923" t="s">
        <x:v>83</x:v>
      </x:c>
      <x:c r="I923" s="6">
        <x:v>30.2037981771687</x:v>
      </x:c>
      <x:c r="J923" t="s">
        <x:v>78</x:v>
      </x:c>
      <x:c r="K923" s="6">
        <x:v>995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23.813</x:v>
      </x:c>
      <x:c r="R923" s="8">
        <x:v>191070.13201643</x:v>
      </x:c>
      <x:c r="S923" s="12">
        <x:v>288183.144245879</x:v>
      </x:c>
      <x:c r="T923" s="12">
        <x:v>43.75</x:v>
      </x:c>
      <x:c r="U923" s="12">
        <x:v>60</x:v>
      </x:c>
      <x:c r="V923" s="12">
        <x:f>NA()</x:f>
      </x:c>
    </x:row>
    <x:row r="924">
      <x:c r="A924">
        <x:v>563339</x:v>
      </x:c>
      <x:c r="B924" s="1">
        <x:v>43207.6465456829</x:v>
      </x:c>
      <x:c r="C924" s="6">
        <x:v>15.3854355283333</x:v>
      </x:c>
      <x:c r="D924" s="14" t="s">
        <x:v>77</x:v>
      </x:c>
      <x:c r="E924" s="15">
        <x:v>43194.5139003472</x:v>
      </x:c>
      <x:c r="F924" t="s">
        <x:v>82</x:v>
      </x:c>
      <x:c r="G924" s="6">
        <x:v>142.018374068065</x:v>
      </x:c>
      <x:c r="H924" t="s">
        <x:v>83</x:v>
      </x:c>
      <x:c r="I924" s="6">
        <x:v>30.2201153225083</x:v>
      </x:c>
      <x:c r="J924" t="s">
        <x:v>78</x:v>
      </x:c>
      <x:c r="K924" s="6">
        <x:v>995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23.811</x:v>
      </x:c>
      <x:c r="R924" s="8">
        <x:v>191075.171282409</x:v>
      </x:c>
      <x:c r="S924" s="12">
        <x:v>288199.265204516</x:v>
      </x:c>
      <x:c r="T924" s="12">
        <x:v>43.75</x:v>
      </x:c>
      <x:c r="U924" s="12">
        <x:v>60</x:v>
      </x:c>
      <x:c r="V924" s="12">
        <x:f>NA()</x:f>
      </x:c>
    </x:row>
    <x:row r="925">
      <x:c r="A925">
        <x:v>563346</x:v>
      </x:c>
      <x:c r="B925" s="1">
        <x:v>43207.6465570255</x:v>
      </x:c>
      <x:c r="C925" s="6">
        <x:v>15.401769795</x:v>
      </x:c>
      <x:c r="D925" s="14" t="s">
        <x:v>77</x:v>
      </x:c>
      <x:c r="E925" s="15">
        <x:v>43194.5139003472</x:v>
      </x:c>
      <x:c r="F925" t="s">
        <x:v>82</x:v>
      </x:c>
      <x:c r="G925" s="6">
        <x:v>142.035633536032</x:v>
      </x:c>
      <x:c r="H925" t="s">
        <x:v>83</x:v>
      </x:c>
      <x:c r="I925" s="6">
        <x:v>30.2108599154071</x:v>
      </x:c>
      <x:c r="J925" t="s">
        <x:v>78</x:v>
      </x:c>
      <x:c r="K925" s="6">
        <x:v>995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23.813</x:v>
      </x:c>
      <x:c r="R925" s="8">
        <x:v>191069.27236168</x:v>
      </x:c>
      <x:c r="S925" s="12">
        <x:v>288182.244884375</x:v>
      </x:c>
      <x:c r="T925" s="12">
        <x:v>43.75</x:v>
      </x:c>
      <x:c r="U925" s="12">
        <x:v>60</x:v>
      </x:c>
      <x:c r="V925" s="12">
        <x:f>NA()</x:f>
      </x:c>
    </x:row>
    <x:row r="926">
      <x:c r="A926">
        <x:v>563354</x:v>
      </x:c>
      <x:c r="B926" s="1">
        <x:v>43207.6465685995</x:v>
      </x:c>
      <x:c r="C926" s="6">
        <x:v>15.4184707383333</x:v>
      </x:c>
      <x:c r="D926" s="14" t="s">
        <x:v>77</x:v>
      </x:c>
      <x:c r="E926" s="15">
        <x:v>43194.5139003472</x:v>
      </x:c>
      <x:c r="F926" t="s">
        <x:v>82</x:v>
      </x:c>
      <x:c r="G926" s="6">
        <x:v>142.043196883327</x:v>
      </x:c>
      <x:c r="H926" t="s">
        <x:v>83</x:v>
      </x:c>
      <x:c r="I926" s="6">
        <x:v>30.2064726209651</x:v>
      </x:c>
      <x:c r="J926" t="s">
        <x:v>78</x:v>
      </x:c>
      <x:c r="K926" s="6">
        <x:v>995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23.814</x:v>
      </x:c>
      <x:c r="R926" s="8">
        <x:v>191076.674604156</x:v>
      </x:c>
      <x:c r="S926" s="12">
        <x:v>288184.558843185</x:v>
      </x:c>
      <x:c r="T926" s="12">
        <x:v>43.75</x:v>
      </x:c>
      <x:c r="U926" s="12">
        <x:v>60</x:v>
      </x:c>
      <x:c r="V926" s="12">
        <x:f>NA()</x:f>
      </x:c>
    </x:row>
    <x:row r="927">
      <x:c r="A927">
        <x:v>563365</x:v>
      </x:c>
      <x:c r="B927" s="1">
        <x:v>43207.6465800579</x:v>
      </x:c>
      <x:c r="C927" s="6">
        <x:v>15.434938355</x:v>
      </x:c>
      <x:c r="D927" s="14" t="s">
        <x:v>77</x:v>
      </x:c>
      <x:c r="E927" s="15">
        <x:v>43194.5139003472</x:v>
      </x:c>
      <x:c r="F927" t="s">
        <x:v>82</x:v>
      </x:c>
      <x:c r="G927" s="6">
        <x:v>142.040045517301</x:v>
      </x:c>
      <x:c r="H927" t="s">
        <x:v>83</x:v>
      </x:c>
      <x:c r="I927" s="6">
        <x:v>30.212542714798</x:v>
      </x:c>
      <x:c r="J927" t="s">
        <x:v>78</x:v>
      </x:c>
      <x:c r="K927" s="6">
        <x:v>995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23.812</x:v>
      </x:c>
      <x:c r="R927" s="8">
        <x:v>191071.07388156</x:v>
      </x:c>
      <x:c r="S927" s="12">
        <x:v>288184.162349997</x:v>
      </x:c>
      <x:c r="T927" s="12">
        <x:v>43.75</x:v>
      </x:c>
      <x:c r="U927" s="12">
        <x:v>60</x:v>
      </x:c>
      <x:c r="V927" s="12">
        <x:f>NA()</x:f>
      </x:c>
    </x:row>
    <x:row r="928">
      <x:c r="A928">
        <x:v>563379</x:v>
      </x:c>
      <x:c r="B928" s="1">
        <x:v>43207.6465926273</x:v>
      </x:c>
      <x:c r="C928" s="6">
        <x:v>15.4530393566667</x:v>
      </x:c>
      <x:c r="D928" s="14" t="s">
        <x:v>77</x:v>
      </x:c>
      <x:c r="E928" s="15">
        <x:v>43194.5139003472</x:v>
      </x:c>
      <x:c r="F928" t="s">
        <x:v>82</x:v>
      </x:c>
      <x:c r="G928" s="6">
        <x:v>142.134031210519</x:v>
      </x:c>
      <x:c r="H928" t="s">
        <x:v>83</x:v>
      </x:c>
      <x:c r="I928" s="6">
        <x:v>30.194001918107</x:v>
      </x:c>
      <x:c r="J928" t="s">
        <x:v>78</x:v>
      </x:c>
      <x:c r="K928" s="6">
        <x:v>995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23.811</x:v>
      </x:c>
      <x:c r="R928" s="8">
        <x:v>191069.723275963</x:v>
      </x:c>
      <x:c r="S928" s="12">
        <x:v>288198.409019694</x:v>
      </x:c>
      <x:c r="T928" s="12">
        <x:v>43.75</x:v>
      </x:c>
      <x:c r="U928" s="12">
        <x:v>60</x:v>
      </x:c>
      <x:c r="V928" s="12">
        <x:f>NA()</x:f>
      </x:c>
    </x:row>
    <x:row r="929">
      <x:c r="A929">
        <x:v>563385</x:v>
      </x:c>
      <x:c r="B929" s="1">
        <x:v>43207.646603669</x:v>
      </x:c>
      <x:c r="C929" s="6">
        <x:v>15.4689069266667</x:v>
      </x:c>
      <x:c r="D929" s="14" t="s">
        <x:v>77</x:v>
      </x:c>
      <x:c r="E929" s="15">
        <x:v>43194.5139003472</x:v>
      </x:c>
      <x:c r="F929" t="s">
        <x:v>82</x:v>
      </x:c>
      <x:c r="G929" s="6">
        <x:v>142.024855374475</x:v>
      </x:c>
      <x:c r="H929" t="s">
        <x:v>83</x:v>
      </x:c>
      <x:c r="I929" s="6">
        <x:v>30.2132939647991</x:v>
      </x:c>
      <x:c r="J929" t="s">
        <x:v>78</x:v>
      </x:c>
      <x:c r="K929" s="6">
        <x:v>995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23.813</x:v>
      </x:c>
      <x:c r="R929" s="8">
        <x:v>191070.948136212</x:v>
      </x:c>
      <x:c r="S929" s="12">
        <x:v>288190.359055246</x:v>
      </x:c>
      <x:c r="T929" s="12">
        <x:v>43.75</x:v>
      </x:c>
      <x:c r="U929" s="12">
        <x:v>60</x:v>
      </x:c>
      <x:c r="V929" s="12">
        <x:f>NA()</x:f>
      </x:c>
    </x:row>
    <x:row r="930">
      <x:c r="A930">
        <x:v>563397</x:v>
      </x:c>
      <x:c r="B930" s="1">
        <x:v>43207.6466151968</x:v>
      </x:c>
      <x:c r="C930" s="6">
        <x:v>15.4855412</x:v>
      </x:c>
      <x:c r="D930" s="14" t="s">
        <x:v>77</x:v>
      </x:c>
      <x:c r="E930" s="15">
        <x:v>43194.5139003472</x:v>
      </x:c>
      <x:c r="F930" t="s">
        <x:v>82</x:v>
      </x:c>
      <x:c r="G930" s="6">
        <x:v>142.091483498763</x:v>
      </x:c>
      <x:c r="H930" t="s">
        <x:v>83</x:v>
      </x:c>
      <x:c r="I930" s="6">
        <x:v>30.2089667671016</x:v>
      </x:c>
      <x:c r="J930" t="s">
        <x:v>78</x:v>
      </x:c>
      <x:c r="K930" s="6">
        <x:v>995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23.809</x:v>
      </x:c>
      <x:c r="R930" s="8">
        <x:v>191068.285895131</x:v>
      </x:c>
      <x:c r="S930" s="12">
        <x:v>288193.599230876</x:v>
      </x:c>
      <x:c r="T930" s="12">
        <x:v>43.75</x:v>
      </x:c>
      <x:c r="U930" s="12">
        <x:v>60</x:v>
      </x:c>
      <x:c r="V930" s="12">
        <x:f>NA()</x:f>
      </x:c>
    </x:row>
    <x:row r="931">
      <x:c r="A931">
        <x:v>563407</x:v>
      </x:c>
      <x:c r="B931" s="1">
        <x:v>43207.6466262731</x:v>
      </x:c>
      <x:c r="C931" s="6">
        <x:v>15.5014754733333</x:v>
      </x:c>
      <x:c r="D931" s="14" t="s">
        <x:v>77</x:v>
      </x:c>
      <x:c r="E931" s="15">
        <x:v>43194.5139003472</x:v>
      </x:c>
      <x:c r="F931" t="s">
        <x:v>82</x:v>
      </x:c>
      <x:c r="G931" s="6">
        <x:v>142.042840082675</x:v>
      </x:c>
      <x:c r="H931" t="s">
        <x:v>83</x:v>
      </x:c>
      <x:c r="I931" s="6">
        <x:v>30.2119116649278</x:v>
      </x:c>
      <x:c r="J931" t="s">
        <x:v>78</x:v>
      </x:c>
      <x:c r="K931" s="6">
        <x:v>995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23.812</x:v>
      </x:c>
      <x:c r="R931" s="8">
        <x:v>191071.151756075</x:v>
      </x:c>
      <x:c r="S931" s="12">
        <x:v>288189.403864742</x:v>
      </x:c>
      <x:c r="T931" s="12">
        <x:v>43.75</x:v>
      </x:c>
      <x:c r="U931" s="12">
        <x:v>60</x:v>
      </x:c>
      <x:c r="V931" s="12">
        <x:f>NA()</x:f>
      </x:c>
    </x:row>
    <x:row r="932">
      <x:c r="A932">
        <x:v>563412</x:v>
      </x:c>
      <x:c r="B932" s="1">
        <x:v>43207.6466378472</x:v>
      </x:c>
      <x:c r="C932" s="6">
        <x:v>15.5181430166667</x:v>
      </x:c>
      <x:c r="D932" s="14" t="s">
        <x:v>77</x:v>
      </x:c>
      <x:c r="E932" s="15">
        <x:v>43194.5139003472</x:v>
      </x:c>
      <x:c r="F932" t="s">
        <x:v>82</x:v>
      </x:c>
      <x:c r="G932" s="6">
        <x:v>142.029399710242</x:v>
      </x:c>
      <x:c r="H932" t="s">
        <x:v>83</x:v>
      </x:c>
      <x:c r="I932" s="6">
        <x:v>30.2149467153936</x:v>
      </x:c>
      <x:c r="J932" t="s">
        <x:v>78</x:v>
      </x:c>
      <x:c r="K932" s="6">
        <x:v>995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23.812</x:v>
      </x:c>
      <x:c r="R932" s="8">
        <x:v>191073.04750519</x:v>
      </x:c>
      <x:c r="S932" s="12">
        <x:v>288188.698649665</x:v>
      </x:c>
      <x:c r="T932" s="12">
        <x:v>43.75</x:v>
      </x:c>
      <x:c r="U932" s="12">
        <x:v>60</x:v>
      </x:c>
      <x:c r="V932" s="12">
        <x:f>NA()</x:f>
      </x:c>
    </x:row>
    <x:row r="933">
      <x:c r="A933">
        <x:v>563425</x:v>
      </x:c>
      <x:c r="B933" s="1">
        <x:v>43207.6466498032</x:v>
      </x:c>
      <x:c r="C933" s="6">
        <x:v>15.53539401</x:v>
      </x:c>
      <x:c r="D933" s="14" t="s">
        <x:v>77</x:v>
      </x:c>
      <x:c r="E933" s="15">
        <x:v>43194.5139003472</x:v>
      </x:c>
      <x:c r="F933" t="s">
        <x:v>82</x:v>
      </x:c>
      <x:c r="G933" s="6">
        <x:v>141.960090740344</x:v>
      </x:c>
      <x:c r="H933" t="s">
        <x:v>83</x:v>
      </x:c>
      <x:c r="I933" s="6">
        <x:v>30.2332772765972</x:v>
      </x:c>
      <x:c r="J933" t="s">
        <x:v>78</x:v>
      </x:c>
      <x:c r="K933" s="6">
        <x:v>995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23.811</x:v>
      </x:c>
      <x:c r="R933" s="8">
        <x:v>191077.393675459</x:v>
      </x:c>
      <x:c r="S933" s="12">
        <x:v>288186.42773262</x:v>
      </x:c>
      <x:c r="T933" s="12">
        <x:v>43.75</x:v>
      </x:c>
      <x:c r="U933" s="12">
        <x:v>60</x:v>
      </x:c>
      <x:c r="V933" s="12">
        <x:f>NA()</x:f>
      </x:c>
    </x:row>
    <x:row r="934">
      <x:c r="A934">
        <x:v>563437</x:v>
      </x:c>
      <x:c r="B934" s="1">
        <x:v>43207.6466616088</x:v>
      </x:c>
      <x:c r="C934" s="6">
        <x:v>15.5523782766667</x:v>
      </x:c>
      <x:c r="D934" s="14" t="s">
        <x:v>77</x:v>
      </x:c>
      <x:c r="E934" s="15">
        <x:v>43194.5139003472</x:v>
      </x:c>
      <x:c r="F934" t="s">
        <x:v>82</x:v>
      </x:c>
      <x:c r="G934" s="6">
        <x:v>142.037895651556</x:v>
      </x:c>
      <x:c r="H934" t="s">
        <x:v>83</x:v>
      </x:c>
      <x:c r="I934" s="6">
        <x:v>30.2103490657587</x:v>
      </x:c>
      <x:c r="J934" t="s">
        <x:v>78</x:v>
      </x:c>
      <x:c r="K934" s="6">
        <x:v>995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23.813</x:v>
      </x:c>
      <x:c r="R934" s="8">
        <x:v>191083.068942689</x:v>
      </x:c>
      <x:c r="S934" s="12">
        <x:v>288194.209178862</x:v>
      </x:c>
      <x:c r="T934" s="12">
        <x:v>43.75</x:v>
      </x:c>
      <x:c r="U934" s="12">
        <x:v>60</x:v>
      </x:c>
      <x:c r="V934" s="12">
        <x:f>NA()</x:f>
      </x:c>
    </x:row>
    <x:row r="935">
      <x:c r="A935">
        <x:v>563444</x:v>
      </x:c>
      <x:c r="B935" s="1">
        <x:v>43207.6466731134</x:v>
      </x:c>
      <x:c r="C935" s="6">
        <x:v>15.5689625633333</x:v>
      </x:c>
      <x:c r="D935" s="14" t="s">
        <x:v>77</x:v>
      </x:c>
      <x:c r="E935" s="15">
        <x:v>43194.5139003472</x:v>
      </x:c>
      <x:c r="F935" t="s">
        <x:v>82</x:v>
      </x:c>
      <x:c r="G935" s="6">
        <x:v>142.058053182822</x:v>
      </x:c>
      <x:c r="H935" t="s">
        <x:v>83</x:v>
      </x:c>
      <x:c r="I935" s="6">
        <x:v>30.2138348649041</x:v>
      </x:c>
      <x:c r="J935" t="s">
        <x:v>78</x:v>
      </x:c>
      <x:c r="K935" s="6">
        <x:v>995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23.81</x:v>
      </x:c>
      <x:c r="R935" s="8">
        <x:v>191089.897583072</x:v>
      </x:c>
      <x:c r="S935" s="12">
        <x:v>288188.023867353</x:v>
      </x:c>
      <x:c r="T935" s="12">
        <x:v>43.75</x:v>
      </x:c>
      <x:c r="U935" s="12">
        <x:v>60</x:v>
      </x:c>
      <x:c r="V935" s="12">
        <x:f>NA()</x:f>
      </x:c>
    </x:row>
    <x:row r="936">
      <x:c r="A936">
        <x:v>563457</x:v>
      </x:c>
      <x:c r="B936" s="1">
        <x:v>43207.646684375</x:v>
      </x:c>
      <x:c r="C936" s="6">
        <x:v>15.5851801833333</x:v>
      </x:c>
      <x:c r="D936" s="14" t="s">
        <x:v>77</x:v>
      </x:c>
      <x:c r="E936" s="15">
        <x:v>43194.5139003472</x:v>
      </x:c>
      <x:c r="F936" t="s">
        <x:v>82</x:v>
      </x:c>
      <x:c r="G936" s="6">
        <x:v>142.016111791719</x:v>
      </x:c>
      <x:c r="H936" t="s">
        <x:v>83</x:v>
      </x:c>
      <x:c r="I936" s="6">
        <x:v>30.2206261736442</x:v>
      </x:c>
      <x:c r="J936" t="s">
        <x:v>78</x:v>
      </x:c>
      <x:c r="K936" s="6">
        <x:v>995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23.811</x:v>
      </x:c>
      <x:c r="R936" s="8">
        <x:v>191076.25113535</x:v>
      </x:c>
      <x:c r="S936" s="12">
        <x:v>288174.543634182</x:v>
      </x:c>
      <x:c r="T936" s="12">
        <x:v>43.75</x:v>
      </x:c>
      <x:c r="U936" s="12">
        <x:v>60</x:v>
      </x:c>
      <x:c r="V936" s="12">
        <x:f>NA()</x:f>
      </x:c>
    </x:row>
    <x:row r="937">
      <x:c r="A937">
        <x:v>563465</x:v>
      </x:c>
      <x:c r="B937" s="1">
        <x:v>43207.6466963773</x:v>
      </x:c>
      <x:c r="C937" s="6">
        <x:v>15.60243113</x:v>
      </x:c>
      <x:c r="D937" s="14" t="s">
        <x:v>77</x:v>
      </x:c>
      <x:c r="E937" s="15">
        <x:v>43194.5139003472</x:v>
      </x:c>
      <x:c r="F937" t="s">
        <x:v>82</x:v>
      </x:c>
      <x:c r="G937" s="6">
        <x:v>142.053814413211</x:v>
      </x:c>
      <x:c r="H937" t="s">
        <x:v>83</x:v>
      </x:c>
      <x:c r="I937" s="6">
        <x:v>30.2174709178726</x:v>
      </x:c>
      <x:c r="J937" t="s">
        <x:v>78</x:v>
      </x:c>
      <x:c r="K937" s="6">
        <x:v>995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23.809</x:v>
      </x:c>
      <x:c r="R937" s="8">
        <x:v>191082.718515382</x:v>
      </x:c>
      <x:c r="S937" s="12">
        <x:v>288189.866171147</x:v>
      </x:c>
      <x:c r="T937" s="12">
        <x:v>43.75</x:v>
      </x:c>
      <x:c r="U937" s="12">
        <x:v>60</x:v>
      </x:c>
      <x:c r="V937" s="12">
        <x:f>NA()</x:f>
      </x:c>
    </x:row>
    <x:row r="938">
      <x:c r="A938">
        <x:v>563473</x:v>
      </x:c>
      <x:c r="B938" s="1">
        <x:v>43207.6467072106</x:v>
      </x:c>
      <x:c r="C938" s="6">
        <x:v>15.618048715</x:v>
      </x:c>
      <x:c r="D938" s="14" t="s">
        <x:v>77</x:v>
      </x:c>
      <x:c r="E938" s="15">
        <x:v>43194.5139003472</x:v>
      </x:c>
      <x:c r="F938" t="s">
        <x:v>82</x:v>
      </x:c>
      <x:c r="G938" s="6">
        <x:v>142.003261028701</x:v>
      </x:c>
      <x:c r="H938" t="s">
        <x:v>83</x:v>
      </x:c>
      <x:c r="I938" s="6">
        <x:v>30.2128131647787</x:v>
      </x:c>
      <x:c r="J938" t="s">
        <x:v>78</x:v>
      </x:c>
      <x:c r="K938" s="6">
        <x:v>995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23.815</x:v>
      </x:c>
      <x:c r="R938" s="8">
        <x:v>191082.310925289</x:v>
      </x:c>
      <x:c r="S938" s="12">
        <x:v>288186.337609451</x:v>
      </x:c>
      <x:c r="T938" s="12">
        <x:v>43.75</x:v>
      </x:c>
      <x:c r="U938" s="12">
        <x:v>60</x:v>
      </x:c>
      <x:c r="V938" s="12">
        <x:f>NA()</x:f>
      </x:c>
    </x:row>
    <x:row r="939">
      <x:c r="A939">
        <x:v>563483</x:v>
      </x:c>
      <x:c r="B939" s="1">
        <x:v>43207.646719213</x:v>
      </x:c>
      <x:c r="C939" s="6">
        <x:v>15.635333</x:v>
      </x:c>
      <x:c r="D939" s="14" t="s">
        <x:v>77</x:v>
      </x:c>
      <x:c r="E939" s="15">
        <x:v>43194.5139003472</x:v>
      </x:c>
      <x:c r="F939" t="s">
        <x:v>82</x:v>
      </x:c>
      <x:c r="G939" s="6">
        <x:v>142.01519875774</x:v>
      </x:c>
      <x:c r="H939" t="s">
        <x:v>83</x:v>
      </x:c>
      <x:c r="I939" s="6">
        <x:v>30.2235109815183</x:v>
      </x:c>
      <x:c r="J939" t="s">
        <x:v>78</x:v>
      </x:c>
      <x:c r="K939" s="6">
        <x:v>995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23.81</x:v>
      </x:c>
      <x:c r="R939" s="8">
        <x:v>191077.91733619</x:v>
      </x:c>
      <x:c r="S939" s="12">
        <x:v>288186.107302289</x:v>
      </x:c>
      <x:c r="T939" s="12">
        <x:v>43.75</x:v>
      </x:c>
      <x:c r="U939" s="12">
        <x:v>60</x:v>
      </x:c>
      <x:c r="V939" s="12">
        <x:f>NA()</x:f>
      </x:c>
    </x:row>
    <x:row r="940">
      <x:c r="A940">
        <x:v>563500</x:v>
      </x:c>
      <x:c r="B940" s="1">
        <x:v>43207.6467308681</x:v>
      </x:c>
      <x:c r="C940" s="6">
        <x:v>15.65208392</x:v>
      </x:c>
      <x:c r="D940" s="14" t="s">
        <x:v>77</x:v>
      </x:c>
      <x:c r="E940" s="15">
        <x:v>43194.5139003472</x:v>
      </x:c>
      <x:c r="F940" t="s">
        <x:v>82</x:v>
      </x:c>
      <x:c r="G940" s="6">
        <x:v>142.019911988231</x:v>
      </x:c>
      <x:c r="H940" t="s">
        <x:v>83</x:v>
      </x:c>
      <x:c r="I940" s="6">
        <x:v>30.2117313649865</x:v>
      </x:c>
      <x:c r="J940" t="s">
        <x:v>78</x:v>
      </x:c>
      <x:c r="K940" s="6">
        <x:v>995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23.814</x:v>
      </x:c>
      <x:c r="R940" s="8">
        <x:v>191090.474241948</x:v>
      </x:c>
      <x:c r="S940" s="12">
        <x:v>288195.982302211</x:v>
      </x:c>
      <x:c r="T940" s="12">
        <x:v>43.75</x:v>
      </x:c>
      <x:c r="U940" s="12">
        <x:v>60</x:v>
      </x:c>
      <x:c r="V940" s="12">
        <x:f>NA()</x:f>
      </x:c>
    </x:row>
    <x:row r="941">
      <x:c r="A941">
        <x:v>563508</x:v>
      </x:c>
      <x:c r="B941" s="1">
        <x:v>43207.6467431713</x:v>
      </x:c>
      <x:c r="C941" s="6">
        <x:v>15.6698516083333</x:v>
      </x:c>
      <x:c r="D941" s="14" t="s">
        <x:v>77</x:v>
      </x:c>
      <x:c r="E941" s="15">
        <x:v>43194.5139003472</x:v>
      </x:c>
      <x:c r="F941" t="s">
        <x:v>82</x:v>
      </x:c>
      <x:c r="G941" s="6">
        <x:v>142.025274526544</x:v>
      </x:c>
      <x:c r="H941" t="s">
        <x:v>83</x:v>
      </x:c>
      <x:c r="I941" s="6">
        <x:v>30.2158782660867</x:v>
      </x:c>
      <x:c r="J941" t="s">
        <x:v>78</x:v>
      </x:c>
      <x:c r="K941" s="6">
        <x:v>995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23.812</x:v>
      </x:c>
      <x:c r="R941" s="8">
        <x:v>191088.223469793</x:v>
      </x:c>
      <x:c r="S941" s="12">
        <x:v>288199.331627914</x:v>
      </x:c>
      <x:c r="T941" s="12">
        <x:v>43.75</x:v>
      </x:c>
      <x:c r="U941" s="12">
        <x:v>60</x:v>
      </x:c>
      <x:c r="V941" s="12">
        <x:f>NA()</x:f>
      </x:c>
    </x:row>
    <x:row r="942">
      <x:c r="A942">
        <x:v>563515</x:v>
      </x:c>
      <x:c r="B942" s="1">
        <x:v>43207.646753669</x:v>
      </x:c>
      <x:c r="C942" s="6">
        <x:v>15.684935825</x:v>
      </x:c>
      <x:c r="D942" s="14" t="s">
        <x:v>77</x:v>
      </x:c>
      <x:c r="E942" s="15">
        <x:v>43194.5139003472</x:v>
      </x:c>
      <x:c r="F942" t="s">
        <x:v>82</x:v>
      </x:c>
      <x:c r="G942" s="6">
        <x:v>141.987049038102</x:v>
      </x:c>
      <x:c r="H942" t="s">
        <x:v>83</x:v>
      </x:c>
      <x:c r="I942" s="6">
        <x:v>30.2191537205813</x:v>
      </x:c>
      <x:c r="J942" t="s">
        <x:v>78</x:v>
      </x:c>
      <x:c r="K942" s="6">
        <x:v>995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23.814</x:v>
      </x:c>
      <x:c r="R942" s="8">
        <x:v>191083.65884421</x:v>
      </x:c>
      <x:c r="S942" s="12">
        <x:v>288195.743512587</x:v>
      </x:c>
      <x:c r="T942" s="12">
        <x:v>43.75</x:v>
      </x:c>
      <x:c r="U942" s="12">
        <x:v>60</x:v>
      </x:c>
      <x:c r="V942" s="12">
        <x:f>NA()</x:f>
      </x:c>
    </x:row>
    <x:row r="943">
      <x:c r="A943">
        <x:v>563529</x:v>
      </x:c>
      <x:c r="B943" s="1">
        <x:v>43207.646765162</x:v>
      </x:c>
      <x:c r="C943" s="6">
        <x:v>15.7015034183333</x:v>
      </x:c>
      <x:c r="D943" s="14" t="s">
        <x:v>77</x:v>
      </x:c>
      <x:c r="E943" s="15">
        <x:v>43194.5139003472</x:v>
      </x:c>
      <x:c r="F943" t="s">
        <x:v>82</x:v>
      </x:c>
      <x:c r="G943" s="6">
        <x:v>141.952425104508</x:v>
      </x:c>
      <x:c r="H943" t="s">
        <x:v>83</x:v>
      </x:c>
      <x:c r="I943" s="6">
        <x:v>30.221617826071</x:v>
      </x:c>
      <x:c r="J943" t="s">
        <x:v>78</x:v>
      </x:c>
      <x:c r="K943" s="6">
        <x:v>995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23.816</x:v>
      </x:c>
      <x:c r="R943" s="8">
        <x:v>191093.444490104</x:v>
      </x:c>
      <x:c r="S943" s="12">
        <x:v>288181.094868601</x:v>
      </x:c>
      <x:c r="T943" s="12">
        <x:v>43.75</x:v>
      </x:c>
      <x:c r="U943" s="12">
        <x:v>60</x:v>
      </x:c>
      <x:c r="V943" s="12">
        <x:f>NA()</x:f>
      </x:c>
    </x:row>
    <x:row r="944">
      <x:c r="A944">
        <x:v>563539</x:v>
      </x:c>
      <x:c r="B944" s="1">
        <x:v>43207.6467771644</x:v>
      </x:c>
      <x:c r="C944" s="6">
        <x:v>15.7187543866667</x:v>
      </x:c>
      <x:c r="D944" s="14" t="s">
        <x:v>77</x:v>
      </x:c>
      <x:c r="E944" s="15">
        <x:v>43194.5139003472</x:v>
      </x:c>
      <x:c r="F944" t="s">
        <x:v>82</x:v>
      </x:c>
      <x:c r="G944" s="6">
        <x:v>142.037496453886</x:v>
      </x:c>
      <x:c r="H944" t="s">
        <x:v>83</x:v>
      </x:c>
      <x:c r="I944" s="6">
        <x:v>30.2104392156912</x:v>
      </x:c>
      <x:c r="J944" t="s">
        <x:v>78</x:v>
      </x:c>
      <x:c r="K944" s="6">
        <x:v>995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23.813</x:v>
      </x:c>
      <x:c r="R944" s="8">
        <x:v>191088.715759986</x:v>
      </x:c>
      <x:c r="S944" s="12">
        <x:v>288188.354295844</x:v>
      </x:c>
      <x:c r="T944" s="12">
        <x:v>43.75</x:v>
      </x:c>
      <x:c r="U944" s="12">
        <x:v>60</x:v>
      </x:c>
      <x:c r="V944" s="12">
        <x:f>NA()</x:f>
      </x:c>
    </x:row>
    <x:row r="945">
      <x:c r="A945">
        <x:v>563548</x:v>
      </x:c>
      <x:c r="B945" s="1">
        <x:v>43207.6467887731</x:v>
      </x:c>
      <x:c r="C945" s="6">
        <x:v>15.7354719533333</x:v>
      </x:c>
      <x:c r="D945" s="14" t="s">
        <x:v>77</x:v>
      </x:c>
      <x:c r="E945" s="15">
        <x:v>43194.5139003472</x:v>
      </x:c>
      <x:c r="F945" t="s">
        <x:v>82</x:v>
      </x:c>
      <x:c r="G945" s="6">
        <x:v>141.987030344487</x:v>
      </x:c>
      <x:c r="H945" t="s">
        <x:v>83</x:v>
      </x:c>
      <x:c r="I945" s="6">
        <x:v>30.2164792666722</x:v>
      </x:c>
      <x:c r="J945" t="s">
        <x:v>78</x:v>
      </x:c>
      <x:c r="K945" s="6">
        <x:v>995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23.815</x:v>
      </x:c>
      <x:c r="R945" s="8">
        <x:v>191090.64325917</x:v>
      </x:c>
      <x:c r="S945" s="12">
        <x:v>288189.619112307</x:v>
      </x:c>
      <x:c r="T945" s="12">
        <x:v>43.75</x:v>
      </x:c>
      <x:c r="U945" s="12">
        <x:v>60</x:v>
      </x:c>
      <x:c r="V945" s="12">
        <x:f>NA()</x:f>
      </x:c>
    </x:row>
    <x:row r="946">
      <x:c r="A946">
        <x:v>563557</x:v>
      </x:c>
      <x:c r="B946" s="1">
        <x:v>43207.6467998843</x:v>
      </x:c>
      <x:c r="C946" s="6">
        <x:v>15.7514728966667</x:v>
      </x:c>
      <x:c r="D946" s="14" t="s">
        <x:v>77</x:v>
      </x:c>
      <x:c r="E946" s="15">
        <x:v>43194.5139003472</x:v>
      </x:c>
      <x:c r="F946" t="s">
        <x:v>82</x:v>
      </x:c>
      <x:c r="G946" s="6">
        <x:v>142.016634499259</x:v>
      </x:c>
      <x:c r="H946" t="s">
        <x:v>83</x:v>
      </x:c>
      <x:c r="I946" s="6">
        <x:v>30.2017547833457</x:v>
      </x:c>
      <x:c r="J946" t="s">
        <x:v>78</x:v>
      </x:c>
      <x:c r="K946" s="6">
        <x:v>995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23.818</x:v>
      </x:c>
      <x:c r="R946" s="8">
        <x:v>191083.082190352</x:v>
      </x:c>
      <x:c r="S946" s="12">
        <x:v>288192.352023783</x:v>
      </x:c>
      <x:c r="T946" s="12">
        <x:v>43.75</x:v>
      </x:c>
      <x:c r="U946" s="12">
        <x:v>60</x:v>
      </x:c>
      <x:c r="V946" s="12">
        <x:f>NA()</x:f>
      </x:c>
    </x:row>
    <x:row r="947">
      <x:c r="A947">
        <x:v>563568</x:v>
      </x:c>
      <x:c r="B947" s="1">
        <x:v>43207.6468121181</x:v>
      </x:c>
      <x:c r="C947" s="6">
        <x:v>15.7691072</x:v>
      </x:c>
      <x:c r="D947" s="14" t="s">
        <x:v>77</x:v>
      </x:c>
      <x:c r="E947" s="15">
        <x:v>43194.5139003472</x:v>
      </x:c>
      <x:c r="F947" t="s">
        <x:v>82</x:v>
      </x:c>
      <x:c r="G947" s="6">
        <x:v>142.070098745048</x:v>
      </x:c>
      <x:c r="H947" t="s">
        <x:v>83</x:v>
      </x:c>
      <x:c r="I947" s="6">
        <x:v>30.2030769792068</x:v>
      </x:c>
      <x:c r="J947" t="s">
        <x:v>78</x:v>
      </x:c>
      <x:c r="K947" s="6">
        <x:v>995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23.813</x:v>
      </x:c>
      <x:c r="R947" s="8">
        <x:v>191088.342068814</x:v>
      </x:c>
      <x:c r="S947" s="12">
        <x:v>288196.458716143</x:v>
      </x:c>
      <x:c r="T947" s="12">
        <x:v>43.75</x:v>
      </x:c>
      <x:c r="U947" s="12">
        <x:v>60</x:v>
      </x:c>
      <x:c r="V947" s="12">
        <x:f>NA()</x:f>
      </x:c>
    </x:row>
    <x:row r="948">
      <x:c r="A948">
        <x:v>563579</x:v>
      </x:c>
      <x:c r="B948" s="1">
        <x:v>43207.6468235301</x:v>
      </x:c>
      <x:c r="C948" s="6">
        <x:v>15.7855581466667</x:v>
      </x:c>
      <x:c r="D948" s="14" t="s">
        <x:v>77</x:v>
      </x:c>
      <x:c r="E948" s="15">
        <x:v>43194.5139003472</x:v>
      </x:c>
      <x:c r="F948" t="s">
        <x:v>82</x:v>
      </x:c>
      <x:c r="G948" s="6">
        <x:v>142.038629159357</x:v>
      </x:c>
      <x:c r="H948" t="s">
        <x:v>83</x:v>
      </x:c>
      <x:c r="I948" s="6">
        <x:v>30.2021454320688</x:v>
      </x:c>
      <x:c r="J948" t="s">
        <x:v>78</x:v>
      </x:c>
      <x:c r="K948" s="6">
        <x:v>995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23.816</x:v>
      </x:c>
      <x:c r="R948" s="8">
        <x:v>191071.067897023</x:v>
      </x:c>
      <x:c r="S948" s="12">
        <x:v>288173.936954652</x:v>
      </x:c>
      <x:c r="T948" s="12">
        <x:v>43.75</x:v>
      </x:c>
      <x:c r="U948" s="12">
        <x:v>60</x:v>
      </x:c>
      <x:c r="V948" s="12">
        <x:f>NA()</x:f>
      </x:c>
    </x:row>
    <x:row r="949">
      <x:c r="A949">
        <x:v>563589</x:v>
      </x:c>
      <x:c r="B949" s="1">
        <x:v>43207.6468348727</x:v>
      </x:c>
      <x:c r="C949" s="6">
        <x:v>15.8018590383333</x:v>
      </x:c>
      <x:c r="D949" s="14" t="s">
        <x:v>77</x:v>
      </x:c>
      <x:c r="E949" s="15">
        <x:v>43194.5139003472</x:v>
      </x:c>
      <x:c r="F949" t="s">
        <x:v>82</x:v>
      </x:c>
      <x:c r="G949" s="6">
        <x:v>142.00995265552</x:v>
      </x:c>
      <x:c r="H949" t="s">
        <x:v>83</x:v>
      </x:c>
      <x:c r="I949" s="6">
        <x:v>30.2166595668687</x:v>
      </x:c>
      <x:c r="J949" t="s">
        <x:v>78</x:v>
      </x:c>
      <x:c r="K949" s="6">
        <x:v>995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23.813</x:v>
      </x:c>
      <x:c r="R949" s="8">
        <x:v>191086.270448881</x:v>
      </x:c>
      <x:c r="S949" s="12">
        <x:v>288194.531517254</x:v>
      </x:c>
      <x:c r="T949" s="12">
        <x:v>43.75</x:v>
      </x:c>
      <x:c r="U949" s="12">
        <x:v>60</x:v>
      </x:c>
      <x:c r="V949" s="12">
        <x:f>NA()</x:f>
      </x:c>
    </x:row>
    <x:row r="950">
      <x:c r="A950">
        <x:v>563599</x:v>
      </x:c>
      <x:c r="B950" s="1">
        <x:v>43207.6468666319</x:v>
      </x:c>
      <x:c r="C950" s="6">
        <x:v>15.847628285</x:v>
      </x:c>
      <x:c r="D950" s="14" t="s">
        <x:v>77</x:v>
      </x:c>
      <x:c r="E950" s="15">
        <x:v>43194.5139003472</x:v>
      </x:c>
      <x:c r="F950" t="s">
        <x:v>82</x:v>
      </x:c>
      <x:c r="G950" s="6">
        <x:v>141.908293979838</x:v>
      </x:c>
      <x:c r="H950" t="s">
        <x:v>83</x:v>
      </x:c>
      <x:c r="I950" s="6">
        <x:v>30.2369434008619</x:v>
      </x:c>
      <x:c r="J950" t="s">
        <x:v>78</x:v>
      </x:c>
      <x:c r="K950" s="6">
        <x:v>995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23.814</x:v>
      </x:c>
      <x:c r="R950" s="8">
        <x:v>191170.073335735</x:v>
      </x:c>
      <x:c r="S950" s="12">
        <x:v>288260.06984435</x:v>
      </x:c>
      <x:c r="T950" s="12">
        <x:v>43.75</x:v>
      </x:c>
      <x:c r="U950" s="12">
        <x:v>60</x:v>
      </x:c>
      <x:c r="V950" s="12">
        <x:f>NA()</x:f>
      </x:c>
    </x:row>
    <x:row r="951">
      <x:c r="A951">
        <x:v>563607</x:v>
      </x:c>
      <x:c r="B951" s="1">
        <x:v>43207.6468666667</x:v>
      </x:c>
      <x:c r="C951" s="6">
        <x:v>15.8476616133333</x:v>
      </x:c>
      <x:c r="D951" s="14" t="s">
        <x:v>77</x:v>
      </x:c>
      <x:c r="E951" s="15">
        <x:v>43194.5139003472</x:v>
      </x:c>
      <x:c r="F951" t="s">
        <x:v>82</x:v>
      </x:c>
      <x:c r="G951" s="6">
        <x:v>141.884590720303</x:v>
      </x:c>
      <x:c r="H951" t="s">
        <x:v>83</x:v>
      </x:c>
      <x:c r="I951" s="6">
        <x:v>30.2369434008619</x:v>
      </x:c>
      <x:c r="J951" t="s">
        <x:v>78</x:v>
      </x:c>
      <x:c r="K951" s="6">
        <x:v>995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23.816</x:v>
      </x:c>
      <x:c r="R951" s="8">
        <x:v>191080.368388426</x:v>
      </x:c>
      <x:c r="S951" s="12">
        <x:v>288187.699165388</x:v>
      </x:c>
      <x:c r="T951" s="12">
        <x:v>43.75</x:v>
      </x:c>
      <x:c r="U951" s="12">
        <x:v>60</x:v>
      </x:c>
      <x:c r="V951" s="12">
        <x:f>NA()</x:f>
      </x:c>
    </x:row>
    <x:row r="952">
      <x:c r="A952">
        <x:v>563617</x:v>
      </x:c>
      <x:c r="B952" s="1">
        <x:v>43207.6468695602</x:v>
      </x:c>
      <x:c r="C952" s="6">
        <x:v>15.851811905</x:v>
      </x:c>
      <x:c r="D952" s="14" t="s">
        <x:v>77</x:v>
      </x:c>
      <x:c r="E952" s="15">
        <x:v>43194.5139003472</x:v>
      </x:c>
      <x:c r="F952" t="s">
        <x:v>82</x:v>
      </x:c>
      <x:c r="G952" s="6">
        <x:v>141.860772149674</x:v>
      </x:c>
      <x:c r="H952" t="s">
        <x:v>83</x:v>
      </x:c>
      <x:c r="I952" s="6">
        <x:v>30.2396479213303</x:v>
      </x:c>
      <x:c r="J952" t="s">
        <x:v>78</x:v>
      </x:c>
      <x:c r="K952" s="6">
        <x:v>995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23.817</x:v>
      </x:c>
      <x:c r="R952" s="8">
        <x:v>191021.81506505</x:v>
      </x:c>
      <x:c r="S952" s="12">
        <x:v>288136.143958954</x:v>
      </x:c>
      <x:c r="T952" s="12">
        <x:v>43.75</x:v>
      </x:c>
      <x:c r="U952" s="12">
        <x:v>60</x:v>
      </x:c>
      <x:c r="V95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2018-04-17T21:50:30Z</dcterms:modified>
</cp:coreProperties>
</file>