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f8bc3532576493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<x:sst xmlns:x="http://schemas.openxmlformats.org/spreadsheetml/2006/main">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</x:sst>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f8bc3532576493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43207.7451587789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563700</x:v>
      </x:c>
      <x:c r="B2" s="1">
        <x:v>43207.6495136227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138.504758378091</x:v>
      </x:c>
      <x:c r="H2" t="s">
        <x:v>83</x:v>
      </x:c>
      <x:c r="I2" s="6">
        <x:v>30.1347838445549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24.137</x:v>
      </x:c>
      <x:c r="R2" s="8">
        <x:v>129772.126152204</x:v>
      </x:c>
      <x:c r="S2" s="12">
        <x:v>442132.142407439</x:v>
      </x:c>
      <x:c r="T2" s="12">
        <x:v>38.5</x:v>
      </x:c>
      <x:c r="U2" s="12">
        <x:v>45</x:v>
      </x:c>
      <x:c r="V2" s="12">
        <x:f>NA()</x:f>
      </x:c>
    </x:row>
    <x:row r="3">
      <x:c r="A3">
        <x:v>563704</x:v>
      </x:c>
      <x:c r="B3" s="1">
        <x:v>43207.6495199074</x:v>
      </x:c>
      <x:c r="C3" s="6">
        <x:v>0</x:v>
      </x:c>
      <x:c r="D3" s="14" t="s">
        <x:v>77</x:v>
      </x:c>
      <x:c r="E3" s="15">
        <x:v>43194.5174731829</x:v>
      </x:c>
      <x:c r="F3" t="s">
        <x:v>82</x:v>
      </x:c>
      <x:c r="G3" s="6">
        <x:v>138.555938955553</x:v>
      </x:c>
      <x:c r="H3" t="s">
        <x:v>83</x:v>
      </x:c>
      <x:c r="I3" s="6">
        <x:v>30.1335822134911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24.133</x:v>
      </x:c>
      <x:c r="R3" s="8">
        <x:v>129728.71430363</x:v>
      </x:c>
      <x:c r="S3" s="12">
        <x:v>442043.420682568</x:v>
      </x:c>
      <x:c r="T3" s="12">
        <x:v>38.5</x:v>
      </x:c>
      <x:c r="U3" s="12">
        <x:v>45</x:v>
      </x:c>
      <x:c r="V3" s="12">
        <x:f>NA()</x:f>
      </x:c>
    </x:row>
    <x:row r="4">
      <x:c r="A4">
        <x:v>563706</x:v>
      </x:c>
      <x:c r="B4" s="1">
        <x:v>43207.6495320949</x:v>
      </x:c>
      <x:c r="C4" s="6">
        <x:v>0.0265848533333333</x:v>
      </x:c>
      <x:c r="D4" s="14" t="s">
        <x:v>77</x:v>
      </x:c>
      <x:c r="E4" s="15">
        <x:v>43194.5174731829</x:v>
      </x:c>
      <x:c r="F4" t="s">
        <x:v>82</x:v>
      </x:c>
      <x:c r="G4" s="6">
        <x:v>138.495354975498</x:v>
      </x:c>
      <x:c r="H4" t="s">
        <x:v>83</x:v>
      </x:c>
      <x:c r="I4" s="6">
        <x:v>30.1316295639299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24.139</x:v>
      </x:c>
      <x:c r="R4" s="8">
        <x:v>129723.820661001</x:v>
      </x:c>
      <x:c r="S4" s="12">
        <x:v>442016.630604994</x:v>
      </x:c>
      <x:c r="T4" s="12">
        <x:v>38.5</x:v>
      </x:c>
      <x:c r="U4" s="12">
        <x:v>45</x:v>
      </x:c>
      <x:c r="V4" s="12">
        <x:f>NA()</x:f>
      </x:c>
    </x:row>
    <x:row r="5">
      <x:c r="A5">
        <x:v>563713</x:v>
      </x:c>
      <x:c r="B5" s="1">
        <x:v>43207.649543206</x:v>
      </x:c>
      <x:c r="C5" s="6">
        <x:v>0.0426023733333333</x:v>
      </x:c>
      <x:c r="D5" s="14" t="s">
        <x:v>77</x:v>
      </x:c>
      <x:c r="E5" s="15">
        <x:v>43194.5174731829</x:v>
      </x:c>
      <x:c r="F5" t="s">
        <x:v>82</x:v>
      </x:c>
      <x:c r="G5" s="6">
        <x:v>138.498697484878</x:v>
      </x:c>
      <x:c r="H5" t="s">
        <x:v>83</x:v>
      </x:c>
      <x:c r="I5" s="6">
        <x:v>30.1335221319491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24.138</x:v>
      </x:c>
      <x:c r="R5" s="8">
        <x:v>129721.277333311</x:v>
      </x:c>
      <x:c r="S5" s="12">
        <x:v>442001.493891709</x:v>
      </x:c>
      <x:c r="T5" s="12">
        <x:v>38.5</x:v>
      </x:c>
      <x:c r="U5" s="12">
        <x:v>45</x:v>
      </x:c>
      <x:c r="V5" s="12">
        <x:f>NA()</x:f>
      </x:c>
    </x:row>
    <x:row r="6">
      <x:c r="A6">
        <x:v>563717</x:v>
      </x:c>
      <x:c r="B6" s="1">
        <x:v>43207.6495581366</x:v>
      </x:c>
      <x:c r="C6" s="6">
        <x:v>0.0640869733333333</x:v>
      </x:c>
      <x:c r="D6" s="14" t="s">
        <x:v>77</x:v>
      </x:c>
      <x:c r="E6" s="15">
        <x:v>43194.5174731829</x:v>
      </x:c>
      <x:c r="F6" t="s">
        <x:v>82</x:v>
      </x:c>
      <x:c r="G6" s="6">
        <x:v>138.55183866999</x:v>
      </x:c>
      <x:c r="H6" t="s">
        <x:v>83</x:v>
      </x:c>
      <x:c r="I6" s="6">
        <x:v>30.1291962637606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24.135</x:v>
      </x:c>
      <x:c r="R6" s="8">
        <x:v>129728.465406123</x:v>
      </x:c>
      <x:c r="S6" s="12">
        <x:v>442003.603630771</x:v>
      </x:c>
      <x:c r="T6" s="12">
        <x:v>38.5</x:v>
      </x:c>
      <x:c r="U6" s="12">
        <x:v>45</x:v>
      </x:c>
      <x:c r="V6" s="12">
        <x:f>NA()</x:f>
      </x:c>
    </x:row>
    <x:row r="7">
      <x:c r="A7">
        <x:v>563722</x:v>
      </x:c>
      <x:c r="B7" s="1">
        <x:v>43207.6495662384</x:v>
      </x:c>
      <x:c r="C7" s="6">
        <x:v>0.07573757</x:v>
      </x:c>
      <x:c r="D7" s="14" t="s">
        <x:v>77</x:v>
      </x:c>
      <x:c r="E7" s="15">
        <x:v>43194.5174731829</x:v>
      </x:c>
      <x:c r="F7" t="s">
        <x:v>82</x:v>
      </x:c>
      <x:c r="G7" s="6">
        <x:v>138.553045551131</x:v>
      </x:c>
      <x:c r="H7" t="s">
        <x:v>83</x:v>
      </x:c>
      <x:c r="I7" s="6">
        <x:v>30.123578651594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24.137</x:v>
      </x:c>
      <x:c r="R7" s="8">
        <x:v>129709.101595113</x:v>
      </x:c>
      <x:c r="S7" s="12">
        <x:v>441952.329291556</x:v>
      </x:c>
      <x:c r="T7" s="12">
        <x:v>38.5</x:v>
      </x:c>
      <x:c r="U7" s="12">
        <x:v>45</x:v>
      </x:c>
      <x:c r="V7" s="12">
        <x:f>NA()</x:f>
      </x:c>
    </x:row>
    <x:row r="8">
      <x:c r="A8">
        <x:v>563730</x:v>
      </x:c>
      <x:c r="B8" s="1">
        <x:v>43207.6495778125</x:v>
      </x:c>
      <x:c r="C8" s="6">
        <x:v>0.0924051833333333</x:v>
      </x:c>
      <x:c r="D8" s="14" t="s">
        <x:v>77</x:v>
      </x:c>
      <x:c r="E8" s="15">
        <x:v>43194.5174731829</x:v>
      </x:c>
      <x:c r="F8" t="s">
        <x:v>82</x:v>
      </x:c>
      <x:c r="G8" s="6">
        <x:v>138.435483352591</x:v>
      </x:c>
      <x:c r="H8" t="s">
        <x:v>83</x:v>
      </x:c>
      <x:c r="I8" s="6">
        <x:v>30.1401911896714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24.141</x:v>
      </x:c>
      <x:c r="R8" s="8">
        <x:v>129707.370718066</x:v>
      </x:c>
      <x:c r="S8" s="12">
        <x:v>441966.014957142</x:v>
      </x:c>
      <x:c r="T8" s="12">
        <x:v>38.5</x:v>
      </x:c>
      <x:c r="U8" s="12">
        <x:v>45</x:v>
      </x:c>
      <x:c r="V8" s="12">
        <x:f>NA()</x:f>
      </x:c>
    </x:row>
    <x:row r="9">
      <x:c r="A9">
        <x:v>563744</x:v>
      </x:c>
      <x:c r="B9" s="1">
        <x:v>43207.6495893171</x:v>
      </x:c>
      <x:c r="C9" s="6">
        <x:v>0.109006151666667</x:v>
      </x:c>
      <x:c r="D9" s="14" t="s">
        <x:v>77</x:v>
      </x:c>
      <x:c r="E9" s="15">
        <x:v>43194.5174731829</x:v>
      </x:c>
      <x:c r="F9" t="s">
        <x:v>82</x:v>
      </x:c>
      <x:c r="G9" s="6">
        <x:v>138.43457755577</x:v>
      </x:c>
      <x:c r="H9" t="s">
        <x:v>83</x:v>
      </x:c>
      <x:c r="I9" s="6">
        <x:v>30.1404014754917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24.141</x:v>
      </x:c>
      <x:c r="R9" s="8">
        <x:v>129698.726759629</x:v>
      </x:c>
      <x:c r="S9" s="12">
        <x:v>441966.507780205</x:v>
      </x:c>
      <x:c r="T9" s="12">
        <x:v>38.5</x:v>
      </x:c>
      <x:c r="U9" s="12">
        <x:v>45</x:v>
      </x:c>
      <x:c r="V9" s="12">
        <x:f>NA()</x:f>
      </x:c>
    </x:row>
    <x:row r="10">
      <x:c r="A10">
        <x:v>563749</x:v>
      </x:c>
      <x:c r="B10" s="1">
        <x:v>43207.6496009259</x:v>
      </x:c>
      <x:c r="C10" s="6">
        <x:v>0.125690423333333</x:v>
      </x:c>
      <x:c r="D10" s="14" t="s">
        <x:v>77</x:v>
      </x:c>
      <x:c r="E10" s="15">
        <x:v>43194.5174731829</x:v>
      </x:c>
      <x:c r="F10" t="s">
        <x:v>82</x:v>
      </x:c>
      <x:c r="G10" s="6">
        <x:v>138.417727707129</x:v>
      </x:c>
      <x:c r="H10" t="s">
        <x:v>83</x:v>
      </x:c>
      <x:c r="I10" s="6">
        <x:v>30.133642295034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24.145</x:v>
      </x:c>
      <x:c r="R10" s="8">
        <x:v>129688.82514159</x:v>
      </x:c>
      <x:c r="S10" s="12">
        <x:v>441962.765080916</x:v>
      </x:c>
      <x:c r="T10" s="12">
        <x:v>38.5</x:v>
      </x:c>
      <x:c r="U10" s="12">
        <x:v>45</x:v>
      </x:c>
      <x:c r="V10" s="12">
        <x:f>NA()</x:f>
      </x:c>
    </x:row>
    <x:row r="11">
      <x:c r="A11">
        <x:v>563758</x:v>
      </x:c>
      <x:c r="B11" s="1">
        <x:v>43207.6496240741</x:v>
      </x:c>
      <x:c r="C11" s="6">
        <x:v>0.159025651666667</x:v>
      </x:c>
      <x:c r="D11" s="14" t="s">
        <x:v>77</x:v>
      </x:c>
      <x:c r="E11" s="15">
        <x:v>43194.5174731829</x:v>
      </x:c>
      <x:c r="F11" t="s">
        <x:v>82</x:v>
      </x:c>
      <x:c r="G11" s="6">
        <x:v>138.445694148514</x:v>
      </x:c>
      <x:c r="H11" t="s">
        <x:v>83</x:v>
      </x:c>
      <x:c r="I11" s="6">
        <x:v>30.1244798721632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24.146</x:v>
      </x:c>
      <x:c r="R11" s="8">
        <x:v>129714.143782593</x:v>
      </x:c>
      <x:c r="S11" s="12">
        <x:v>442024.445221528</x:v>
      </x:c>
      <x:c r="T11" s="12">
        <x:v>38.5</x:v>
      </x:c>
      <x:c r="U11" s="12">
        <x:v>45</x:v>
      </x:c>
      <x:c r="V11" s="12">
        <x:f>NA()</x:f>
      </x:c>
    </x:row>
    <x:row r="12">
      <x:c r="A12">
        <x:v>563767</x:v>
      </x:c>
      <x:c r="B12" s="1">
        <x:v>43207.6496240741</x:v>
      </x:c>
      <x:c r="C12" s="6">
        <x:v>0.159042321666667</x:v>
      </x:c>
      <x:c r="D12" s="14" t="s">
        <x:v>77</x:v>
      </x:c>
      <x:c r="E12" s="15">
        <x:v>43194.5174731829</x:v>
      </x:c>
      <x:c r="F12" t="s">
        <x:v>82</x:v>
      </x:c>
      <x:c r="G12" s="6">
        <x:v>138.444895288956</x:v>
      </x:c>
      <x:c r="H12" t="s">
        <x:v>83</x:v>
      </x:c>
      <x:c r="I12" s="6">
        <x:v>30.127333738898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24.145</x:v>
      </x:c>
      <x:c r="R12" s="8">
        <x:v>129663.366769584</x:v>
      </x:c>
      <x:c r="S12" s="12">
        <x:v>441912.722244508</x:v>
      </x:c>
      <x:c r="T12" s="12">
        <x:v>38.5</x:v>
      </x:c>
      <x:c r="U12" s="12">
        <x:v>45</x:v>
      </x:c>
      <x:c r="V12" s="12">
        <x:f>NA()</x:f>
      </x:c>
    </x:row>
    <x:row r="13">
      <x:c r="A13">
        <x:v>563780</x:v>
      </x:c>
      <x:c r="B13" s="1">
        <x:v>43207.6496356134</x:v>
      </x:c>
      <x:c r="C13" s="6">
        <x:v>0.175626573333333</x:v>
      </x:c>
      <x:c r="D13" s="14" t="s">
        <x:v>77</x:v>
      </x:c>
      <x:c r="E13" s="15">
        <x:v>43194.5174731829</x:v>
      </x:c>
      <x:c r="F13" t="s">
        <x:v>82</x:v>
      </x:c>
      <x:c r="G13" s="6">
        <x:v>138.439202894354</x:v>
      </x:c>
      <x:c r="H13" t="s">
        <x:v>83</x:v>
      </x:c>
      <x:c r="I13" s="6">
        <x:v>30.1286555306292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24.145</x:v>
      </x:c>
      <x:c r="R13" s="8">
        <x:v>129663.622206515</x:v>
      </x:c>
      <x:c r="S13" s="12">
        <x:v>441909.526971629</x:v>
      </x:c>
      <x:c r="T13" s="12">
        <x:v>38.5</x:v>
      </x:c>
      <x:c r="U13" s="12">
        <x:v>45</x:v>
      </x:c>
      <x:c r="V13" s="12">
        <x:f>NA()</x:f>
      </x:c>
    </x:row>
    <x:row r="14">
      <x:c r="A14">
        <x:v>563791</x:v>
      </x:c>
      <x:c r="B14" s="1">
        <x:v>43207.6496475347</x:v>
      </x:c>
      <x:c r="C14" s="6">
        <x:v>0.192844213333333</x:v>
      </x:c>
      <x:c r="D14" s="14" t="s">
        <x:v>77</x:v>
      </x:c>
      <x:c r="E14" s="15">
        <x:v>43194.5174731829</x:v>
      </x:c>
      <x:c r="F14" t="s">
        <x:v>82</x:v>
      </x:c>
      <x:c r="G14" s="6">
        <x:v>138.405640788236</x:v>
      </x:c>
      <x:c r="H14" t="s">
        <x:v>83</x:v>
      </x:c>
      <x:c r="I14" s="6">
        <x:v>30.1284452455461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24.148</x:v>
      </x:c>
      <x:c r="R14" s="8">
        <x:v>129674.019504237</x:v>
      </x:c>
      <x:c r="S14" s="12">
        <x:v>441923.601560633</x:v>
      </x:c>
      <x:c r="T14" s="12">
        <x:v>38.5</x:v>
      </x:c>
      <x:c r="U14" s="12">
        <x:v>45</x:v>
      </x:c>
      <x:c r="V14" s="12">
        <x:f>NA()</x:f>
      </x:c>
    </x:row>
    <x:row r="15">
      <x:c r="A15">
        <x:v>563801</x:v>
      </x:c>
      <x:c r="B15" s="1">
        <x:v>43207.6496588773</x:v>
      </x:c>
      <x:c r="C15" s="6">
        <x:v>0.209128491666667</x:v>
      </x:c>
      <x:c r="D15" s="14" t="s">
        <x:v>77</x:v>
      </x:c>
      <x:c r="E15" s="15">
        <x:v>43194.5174731829</x:v>
      </x:c>
      <x:c r="F15" t="s">
        <x:v>82</x:v>
      </x:c>
      <x:c r="G15" s="6">
        <x:v>138.444271120026</x:v>
      </x:c>
      <x:c r="H15" t="s">
        <x:v>83</x:v>
      </x:c>
      <x:c r="I15" s="6">
        <x:v>30.1248103197659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24.146</x:v>
      </x:c>
      <x:c r="R15" s="8">
        <x:v>129681.895449056</x:v>
      </x:c>
      <x:c r="S15" s="12">
        <x:v>441932.76074831</x:v>
      </x:c>
      <x:c r="T15" s="12">
        <x:v>38.5</x:v>
      </x:c>
      <x:c r="U15" s="12">
        <x:v>45</x:v>
      </x:c>
      <x:c r="V15" s="12">
        <x:f>NA()</x:f>
      </x:c>
    </x:row>
    <x:row r="16">
      <x:c r="A16">
        <x:v>563810</x:v>
      </x:c>
      <x:c r="B16" s="1">
        <x:v>43207.6496702893</x:v>
      </x:c>
      <x:c r="C16" s="6">
        <x:v>0.225562723333333</x:v>
      </x:c>
      <x:c r="D16" s="14" t="s">
        <x:v>77</x:v>
      </x:c>
      <x:c r="E16" s="15">
        <x:v>43194.5174731829</x:v>
      </x:c>
      <x:c r="F16" t="s">
        <x:v>82</x:v>
      </x:c>
      <x:c r="G16" s="6">
        <x:v>138.437761362214</x:v>
      </x:c>
      <x:c r="H16" t="s">
        <x:v>83</x:v>
      </x:c>
      <x:c r="I16" s="6">
        <x:v>30.1156479210254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24.15</x:v>
      </x:c>
      <x:c r="R16" s="8">
        <x:v>129680.493989682</x:v>
      </x:c>
      <x:c r="S16" s="12">
        <x:v>441923.44514453</x:v>
      </x:c>
      <x:c r="T16" s="12">
        <x:v>38.5</x:v>
      </x:c>
      <x:c r="U16" s="12">
        <x:v>45</x:v>
      </x:c>
      <x:c r="V16" s="12">
        <x:f>NA()</x:f>
      </x:c>
    </x:row>
    <x:row r="17">
      <x:c r="A17">
        <x:v>563819</x:v>
      </x:c>
      <x:c r="B17" s="1">
        <x:v>43207.6496821759</x:v>
      </x:c>
      <x:c r="C17" s="6">
        <x:v>0.242680351666667</x:v>
      </x:c>
      <x:c r="D17" s="14" t="s">
        <x:v>77</x:v>
      </x:c>
      <x:c r="E17" s="15">
        <x:v>43194.5174731829</x:v>
      </x:c>
      <x:c r="F17" t="s">
        <x:v>82</x:v>
      </x:c>
      <x:c r="G17" s="6">
        <x:v>138.424676674009</x:v>
      </x:c>
      <x:c r="H17" t="s">
        <x:v>83</x:v>
      </x:c>
      <x:c r="I17" s="6">
        <x:v>30.1213556418911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24.149</x:v>
      </x:c>
      <x:c r="R17" s="8">
        <x:v>129691.82627077</x:v>
      </x:c>
      <x:c r="S17" s="12">
        <x:v>441937.35279101</x:v>
      </x:c>
      <x:c r="T17" s="12">
        <x:v>38.5</x:v>
      </x:c>
      <x:c r="U17" s="12">
        <x:v>45</x:v>
      </x:c>
      <x:c r="V17" s="12">
        <x:f>NA()</x:f>
      </x:c>
    </x:row>
    <x:row r="18">
      <x:c r="A18">
        <x:v>563831</x:v>
      </x:c>
      <x:c r="B18" s="1">
        <x:v>43207.6496937847</x:v>
      </x:c>
      <x:c r="C18" s="6">
        <x:v>0.259414646666667</x:v>
      </x:c>
      <x:c r="D18" s="14" t="s">
        <x:v>77</x:v>
      </x:c>
      <x:c r="E18" s="15">
        <x:v>43194.5174731829</x:v>
      </x:c>
      <x:c r="F18" t="s">
        <x:v>82</x:v>
      </x:c>
      <x:c r="G18" s="6">
        <x:v>138.39598810684</x:v>
      </x:c>
      <x:c r="H18" t="s">
        <x:v>83</x:v>
      </x:c>
      <x:c r="I18" s="6">
        <x:v>30.1253510522774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24.15</x:v>
      </x:c>
      <x:c r="R18" s="8">
        <x:v>129696.210969817</x:v>
      </x:c>
      <x:c r="S18" s="12">
        <x:v>441920.405485126</x:v>
      </x:c>
      <x:c r="T18" s="12">
        <x:v>38.5</x:v>
      </x:c>
      <x:c r="U18" s="12">
        <x:v>45</x:v>
      </x:c>
      <x:c r="V18" s="12">
        <x:f>NA()</x:f>
      </x:c>
    </x:row>
    <x:row r="19">
      <x:c r="A19">
        <x:v>563836</x:v>
      </x:c>
      <x:c r="B19" s="1">
        <x:v>43207.6497054398</x:v>
      </x:c>
      <x:c r="C19" s="6">
        <x:v>0.276215611666667</x:v>
      </x:c>
      <x:c r="D19" s="14" t="s">
        <x:v>77</x:v>
      </x:c>
      <x:c r="E19" s="15">
        <x:v>43194.5174731829</x:v>
      </x:c>
      <x:c r="F19" t="s">
        <x:v>82</x:v>
      </x:c>
      <x:c r="G19" s="6">
        <x:v>138.347365434012</x:v>
      </x:c>
      <x:c r="H19" t="s">
        <x:v>83</x:v>
      </x:c>
      <x:c r="I19" s="6">
        <x:v>30.1366463735558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24.15</x:v>
      </x:c>
      <x:c r="R19" s="8">
        <x:v>129699.486527432</x:v>
      </x:c>
      <x:c r="S19" s="12">
        <x:v>441913.342215978</x:v>
      </x:c>
      <x:c r="T19" s="12">
        <x:v>38.5</x:v>
      </x:c>
      <x:c r="U19" s="12">
        <x:v>45</x:v>
      </x:c>
      <x:c r="V19" s="12">
        <x:f>NA()</x:f>
      </x:c>
    </x:row>
    <x:row r="20">
      <x:c r="A20">
        <x:v>563845</x:v>
      </x:c>
      <x:c r="B20" s="1">
        <x:v>43207.6497167477</x:v>
      </x:c>
      <x:c r="C20" s="6">
        <x:v>0.292449833333333</x:v>
      </x:c>
      <x:c r="D20" s="14" t="s">
        <x:v>77</x:v>
      </x:c>
      <x:c r="E20" s="15">
        <x:v>43194.5174731829</x:v>
      </x:c>
      <x:c r="F20" t="s">
        <x:v>82</x:v>
      </x:c>
      <x:c r="G20" s="6">
        <x:v>138.334046865333</x:v>
      </x:c>
      <x:c r="H20" t="s">
        <x:v>83</x:v>
      </x:c>
      <x:c r="I20" s="6">
        <x:v>30.1397405772454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24.15</x:v>
      </x:c>
      <x:c r="R20" s="8">
        <x:v>129696.319139131</x:v>
      </x:c>
      <x:c r="S20" s="12">
        <x:v>441916.955393285</x:v>
      </x:c>
      <x:c r="T20" s="12">
        <x:v>38.5</x:v>
      </x:c>
      <x:c r="U20" s="12">
        <x:v>45</x:v>
      </x:c>
      <x:c r="V20" s="12">
        <x:f>NA()</x:f>
      </x:c>
    </x:row>
    <x:row r="21">
      <x:c r="A21">
        <x:v>563860</x:v>
      </x:c>
      <x:c r="B21" s="1">
        <x:v>43207.6497286227</x:v>
      </x:c>
      <x:c r="C21" s="6">
        <x:v>0.309600826666667</x:v>
      </x:c>
      <x:c r="D21" s="14" t="s">
        <x:v>77</x:v>
      </x:c>
      <x:c r="E21" s="15">
        <x:v>43194.5174731829</x:v>
      </x:c>
      <x:c r="F21" t="s">
        <x:v>82</x:v>
      </x:c>
      <x:c r="G21" s="6">
        <x:v>138.329859223368</x:v>
      </x:c>
      <x:c r="H21" t="s">
        <x:v>83</x:v>
      </x:c>
      <x:c r="I21" s="6">
        <x:v>30.1327110312386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24.153</x:v>
      </x:c>
      <x:c r="R21" s="8">
        <x:v>129703.284977017</x:v>
      </x:c>
      <x:c r="S21" s="12">
        <x:v>441905.741574252</x:v>
      </x:c>
      <x:c r="T21" s="12">
        <x:v>38.5</x:v>
      </x:c>
      <x:c r="U21" s="12">
        <x:v>45</x:v>
      </x:c>
      <x:c r="V21" s="12">
        <x:f>NA()</x:f>
      </x:c>
    </x:row>
    <x:row r="22">
      <x:c r="A22">
        <x:v>563867</x:v>
      </x:c>
      <x:c r="B22" s="1">
        <x:v>43207.6497404745</x:v>
      </x:c>
      <x:c r="C22" s="6">
        <x:v>0.326668411666667</x:v>
      </x:c>
      <x:c r="D22" s="14" t="s">
        <x:v>77</x:v>
      </x:c>
      <x:c r="E22" s="15">
        <x:v>43194.5174731829</x:v>
      </x:c>
      <x:c r="F22" t="s">
        <x:v>82</x:v>
      </x:c>
      <x:c r="G22" s="6">
        <x:v>138.409223712248</x:v>
      </x:c>
      <x:c r="H22" t="s">
        <x:v>83</x:v>
      </x:c>
      <x:c r="I22" s="6">
        <x:v>30.1169396675282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24.152</x:v>
      </x:c>
      <x:c r="R22" s="8">
        <x:v>129691.604375742</x:v>
      </x:c>
      <x:c r="S22" s="12">
        <x:v>441909.210811388</x:v>
      </x:c>
      <x:c r="T22" s="12">
        <x:v>38.5</x:v>
      </x:c>
      <x:c r="U22" s="12">
        <x:v>45</x:v>
      </x:c>
      <x:c r="V22" s="12">
        <x:f>NA()</x:f>
      </x:c>
    </x:row>
    <x:row r="23">
      <x:c r="A23">
        <x:v>563875</x:v>
      </x:c>
      <x:c r="B23" s="1">
        <x:v>43207.6497515393</x:v>
      </x:c>
      <x:c r="C23" s="6">
        <x:v>0.34258605</x:v>
      </x:c>
      <x:c r="D23" s="14" t="s">
        <x:v>77</x:v>
      </x:c>
      <x:c r="E23" s="15">
        <x:v>43194.5174731829</x:v>
      </x:c>
      <x:c r="F23" t="s">
        <x:v>82</x:v>
      </x:c>
      <x:c r="G23" s="6">
        <x:v>138.358486101829</x:v>
      </x:c>
      <x:c r="H23" t="s">
        <x:v>83</x:v>
      </x:c>
      <x:c r="I23" s="6">
        <x:v>30.134062865865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24.15</x:v>
      </x:c>
      <x:c r="R23" s="8">
        <x:v>129687.737839289</x:v>
      </x:c>
      <x:c r="S23" s="12">
        <x:v>441894.233297799</x:v>
      </x:c>
      <x:c r="T23" s="12">
        <x:v>38.5</x:v>
      </x:c>
      <x:c r="U23" s="12">
        <x:v>45</x:v>
      </x:c>
      <x:c r="V23" s="12">
        <x:f>NA()</x:f>
      </x:c>
    </x:row>
    <x:row r="24">
      <x:c r="A24">
        <x:v>563890</x:v>
      </x:c>
      <x:c r="B24" s="1">
        <x:v>43207.6497631944</x:v>
      </x:c>
      <x:c r="C24" s="6">
        <x:v>0.359353615</x:v>
      </x:c>
      <x:c r="D24" s="14" t="s">
        <x:v>77</x:v>
      </x:c>
      <x:c r="E24" s="15">
        <x:v>43194.5174731829</x:v>
      </x:c>
      <x:c r="F24" t="s">
        <x:v>82</x:v>
      </x:c>
      <x:c r="G24" s="6">
        <x:v>138.331202612114</x:v>
      </x:c>
      <x:c r="H24" t="s">
        <x:v>83</x:v>
      </x:c>
      <x:c r="I24" s="6">
        <x:v>30.1270633724712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24.155</x:v>
      </x:c>
      <x:c r="R24" s="8">
        <x:v>129682.259516777</x:v>
      </x:c>
      <x:c r="S24" s="12">
        <x:v>441883.097849298</x:v>
      </x:c>
      <x:c r="T24" s="12">
        <x:v>38.5</x:v>
      </x:c>
      <x:c r="U24" s="12">
        <x:v>45</x:v>
      </x:c>
      <x:c r="V24" s="12">
        <x:f>NA()</x:f>
      </x:c>
    </x:row>
    <x:row r="25">
      <x:c r="A25">
        <x:v>563899</x:v>
      </x:c>
      <x:c r="B25" s="1">
        <x:v>43207.649774537</x:v>
      </x:c>
      <x:c r="C25" s="6">
        <x:v>0.3757212</x:v>
      </x:c>
      <x:c r="D25" s="14" t="s">
        <x:v>77</x:v>
      </x:c>
      <x:c r="E25" s="15">
        <x:v>43194.5174731829</x:v>
      </x:c>
      <x:c r="F25" t="s">
        <x:v>82</x:v>
      </x:c>
      <x:c r="G25" s="6">
        <x:v>138.353307907545</x:v>
      </x:c>
      <x:c r="H25" t="s">
        <x:v>83</x:v>
      </x:c>
      <x:c r="I25" s="6">
        <x:v>30.1219264145125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24.155</x:v>
      </x:c>
      <x:c r="R25" s="8">
        <x:v>129682.818586549</x:v>
      </x:c>
      <x:c r="S25" s="12">
        <x:v>441905.235692755</x:v>
      </x:c>
      <x:c r="T25" s="12">
        <x:v>38.5</x:v>
      </x:c>
      <x:c r="U25" s="12">
        <x:v>45</x:v>
      </x:c>
      <x:c r="V25" s="12">
        <x:f>NA()</x:f>
      </x:c>
    </x:row>
    <x:row r="26">
      <x:c r="A26">
        <x:v>563904</x:v>
      </x:c>
      <x:c r="B26" s="1">
        <x:v>43207.6497862616</x:v>
      </x:c>
      <x:c r="C26" s="6">
        <x:v>0.392572186666667</x:v>
      </x:c>
      <x:c r="D26" s="14" t="s">
        <x:v>77</x:v>
      </x:c>
      <x:c r="E26" s="15">
        <x:v>43194.5174731829</x:v>
      </x:c>
      <x:c r="F26" t="s">
        <x:v>82</x:v>
      </x:c>
      <x:c r="G26" s="6">
        <x:v>138.378926866196</x:v>
      </x:c>
      <x:c r="H26" t="s">
        <x:v>83</x:v>
      </x:c>
      <x:c r="I26" s="6">
        <x:v>30.1133047542185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24.156</x:v>
      </x:c>
      <x:c r="R26" s="8">
        <x:v>129691.761229034</x:v>
      </x:c>
      <x:c r="S26" s="12">
        <x:v>441892.711101111</x:v>
      </x:c>
      <x:c r="T26" s="12">
        <x:v>38.5</x:v>
      </x:c>
      <x:c r="U26" s="12">
        <x:v>45</x:v>
      </x:c>
      <x:c r="V26" s="12">
        <x:f>NA()</x:f>
      </x:c>
    </x:row>
    <x:row r="27">
      <x:c r="A27">
        <x:v>563919</x:v>
      </x:c>
      <x:c r="B27" s="1">
        <x:v>43207.6497979167</x:v>
      </x:c>
      <x:c r="C27" s="6">
        <x:v>0.409373093333333</x:v>
      </x:c>
      <x:c r="D27" s="14" t="s">
        <x:v>77</x:v>
      </x:c>
      <x:c r="E27" s="15">
        <x:v>43194.5174731829</x:v>
      </x:c>
      <x:c r="F27" t="s">
        <x:v>82</x:v>
      </x:c>
      <x:c r="G27" s="6">
        <x:v>138.352144443107</x:v>
      </x:c>
      <x:c r="H27" t="s">
        <x:v>83</x:v>
      </x:c>
      <x:c r="I27" s="6">
        <x:v>30.1221967805241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24.155</x:v>
      </x:c>
      <x:c r="R27" s="8">
        <x:v>129702.614174292</x:v>
      </x:c>
      <x:c r="S27" s="12">
        <x:v>441891.166562153</x:v>
      </x:c>
      <x:c r="T27" s="12">
        <x:v>38.5</x:v>
      </x:c>
      <x:c r="U27" s="12">
        <x:v>45</x:v>
      </x:c>
      <x:c r="V27" s="12">
        <x:f>NA()</x:f>
      </x:c>
    </x:row>
    <x:row r="28">
      <x:c r="A28">
        <x:v>563930</x:v>
      </x:c>
      <x:c r="B28" s="1">
        <x:v>43207.6498093403</x:v>
      </x:c>
      <x:c r="C28" s="6">
        <x:v>0.425807358333333</x:v>
      </x:c>
      <x:c r="D28" s="14" t="s">
        <x:v>77</x:v>
      </x:c>
      <x:c r="E28" s="15">
        <x:v>43194.5174731829</x:v>
      </x:c>
      <x:c r="F28" t="s">
        <x:v>82</x:v>
      </x:c>
      <x:c r="G28" s="6">
        <x:v>138.274927625712</x:v>
      </x:c>
      <x:c r="H28" t="s">
        <x:v>83</x:v>
      </x:c>
      <x:c r="I28" s="6">
        <x:v>30.1321402567824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24.158</x:v>
      </x:c>
      <x:c r="R28" s="8">
        <x:v>129707.386054875</x:v>
      </x:c>
      <x:c r="S28" s="12">
        <x:v>441901.805271019</x:v>
      </x:c>
      <x:c r="T28" s="12">
        <x:v>38.5</x:v>
      </x:c>
      <x:c r="U28" s="12">
        <x:v>45</x:v>
      </x:c>
      <x:c r="V28" s="12">
        <x:f>NA()</x:f>
      </x:c>
    </x:row>
    <x:row r="29">
      <x:c r="A29">
        <x:v>563934</x:v>
      </x:c>
      <x:c r="B29" s="1">
        <x:v>43207.6498207986</x:v>
      </x:c>
      <x:c r="C29" s="6">
        <x:v>0.442308293333333</x:v>
      </x:c>
      <x:c r="D29" s="14" t="s">
        <x:v>77</x:v>
      </x:c>
      <x:c r="E29" s="15">
        <x:v>43194.5174731829</x:v>
      </x:c>
      <x:c r="F29" t="s">
        <x:v>82</x:v>
      </x:c>
      <x:c r="G29" s="6">
        <x:v>138.248048785926</x:v>
      </x:c>
      <x:c r="H29" t="s">
        <x:v>83</x:v>
      </x:c>
      <x:c r="I29" s="6">
        <x:v>30.1383887403308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24.158</x:v>
      </x:c>
      <x:c r="R29" s="8">
        <x:v>129704.336422641</x:v>
      </x:c>
      <x:c r="S29" s="12">
        <x:v>441881.031026789</x:v>
      </x:c>
      <x:c r="T29" s="12">
        <x:v>38.5</x:v>
      </x:c>
      <x:c r="U29" s="12">
        <x:v>45</x:v>
      </x:c>
      <x:c r="V29" s="12">
        <x:f>NA()</x:f>
      </x:c>
    </x:row>
    <x:row r="30">
      <x:c r="A30">
        <x:v>563950</x:v>
      </x:c>
      <x:c r="B30" s="1">
        <x:v>43207.6498338773</x:v>
      </x:c>
      <x:c r="C30" s="6">
        <x:v>0.461159363333333</x:v>
      </x:c>
      <x:c r="D30" s="14" t="s">
        <x:v>77</x:v>
      </x:c>
      <x:c r="E30" s="15">
        <x:v>43194.5174731829</x:v>
      </x:c>
      <x:c r="F30" t="s">
        <x:v>82</x:v>
      </x:c>
      <x:c r="G30" s="6">
        <x:v>138.259086970225</x:v>
      </x:c>
      <x:c r="H30" t="s">
        <x:v>83</x:v>
      </x:c>
      <x:c r="I30" s="6">
        <x:v>30.1304880154821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24.16</x:v>
      </x:c>
      <x:c r="R30" s="8">
        <x:v>129727.7157279</x:v>
      </x:c>
      <x:c r="S30" s="12">
        <x:v>441897.020992309</x:v>
      </x:c>
      <x:c r="T30" s="12">
        <x:v>38.5</x:v>
      </x:c>
      <x:c r="U30" s="12">
        <x:v>45</x:v>
      </x:c>
      <x:c r="V30" s="12">
        <x:f>NA()</x:f>
      </x:c>
    </x:row>
    <x:row r="31">
      <x:c r="A31">
        <x:v>563959</x:v>
      </x:c>
      <x:c r="B31" s="1">
        <x:v>43207.649844213</x:v>
      </x:c>
      <x:c r="C31" s="6">
        <x:v>0.47604356</x:v>
      </x:c>
      <x:c r="D31" s="14" t="s">
        <x:v>77</x:v>
      </x:c>
      <x:c r="E31" s="15">
        <x:v>43194.5174731829</x:v>
      </x:c>
      <x:c r="F31" t="s">
        <x:v>82</x:v>
      </x:c>
      <x:c r="G31" s="6">
        <x:v>138.293252682515</x:v>
      </x:c>
      <x:c r="H31" t="s">
        <x:v>83</x:v>
      </x:c>
      <x:c r="I31" s="6">
        <x:v>30.13054809697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24.157</x:v>
      </x:c>
      <x:c r="R31" s="8">
        <x:v>129725.902496321</x:v>
      </x:c>
      <x:c r="S31" s="12">
        <x:v>441876.094866571</x:v>
      </x:c>
      <x:c r="T31" s="12">
        <x:v>38.5</x:v>
      </x:c>
      <x:c r="U31" s="12">
        <x:v>45</x:v>
      </x:c>
      <x:c r="V31" s="12">
        <x:f>NA()</x:f>
      </x:c>
    </x:row>
    <x:row r="32">
      <x:c r="A32">
        <x:v>563963</x:v>
      </x:c>
      <x:c r="B32" s="1">
        <x:v>43207.6498555556</x:v>
      </x:c>
      <x:c r="C32" s="6">
        <x:v>0.492344463333333</x:v>
      </x:c>
      <x:c r="D32" s="14" t="s">
        <x:v>77</x:v>
      </x:c>
      <x:c r="E32" s="15">
        <x:v>43194.5174731829</x:v>
      </x:c>
      <x:c r="F32" t="s">
        <x:v>82</x:v>
      </x:c>
      <x:c r="G32" s="6">
        <x:v>138.255108161256</x:v>
      </x:c>
      <x:c r="H32" t="s">
        <x:v>83</x:v>
      </x:c>
      <x:c r="I32" s="6">
        <x:v>30.1287456528116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24.161</x:v>
      </x:c>
      <x:c r="R32" s="8">
        <x:v>129732.588820238</x:v>
      </x:c>
      <x:c r="S32" s="12">
        <x:v>441884.635092268</x:v>
      </x:c>
      <x:c r="T32" s="12">
        <x:v>38.5</x:v>
      </x:c>
      <x:c r="U32" s="12">
        <x:v>45</x:v>
      </x:c>
      <x:c r="V32" s="12">
        <x:f>NA()</x:f>
      </x:c>
    </x:row>
    <x:row r="33">
      <x:c r="A33">
        <x:v>563977</x:v>
      </x:c>
      <x:c r="B33" s="1">
        <x:v>43207.6498670486</x:v>
      </x:c>
      <x:c r="C33" s="6">
        <x:v>0.508928715</x:v>
      </x:c>
      <x:c r="D33" s="14" t="s">
        <x:v>77</x:v>
      </x:c>
      <x:c r="E33" s="15">
        <x:v>43194.5174731829</x:v>
      </x:c>
      <x:c r="F33" t="s">
        <x:v>82</x:v>
      </x:c>
      <x:c r="G33" s="6">
        <x:v>138.240481124647</x:v>
      </x:c>
      <x:c r="H33" t="s">
        <x:v>83</x:v>
      </x:c>
      <x:c r="I33" s="6">
        <x:v>30.1348138853373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24.16</x:v>
      </x:c>
      <x:c r="R33" s="8">
        <x:v>129735.27985684</x:v>
      </x:c>
      <x:c r="S33" s="12">
        <x:v>441891.860908046</x:v>
      </x:c>
      <x:c r="T33" s="12">
        <x:v>38.5</x:v>
      </x:c>
      <x:c r="U33" s="12">
        <x:v>45</x:v>
      </x:c>
      <x:c r="V33" s="12">
        <x:f>NA()</x:f>
      </x:c>
    </x:row>
    <x:row r="34">
      <x:c r="A34">
        <x:v>563988</x:v>
      </x:c>
      <x:c r="B34" s="1">
        <x:v>43207.6498809375</x:v>
      </x:c>
      <x:c r="C34" s="6">
        <x:v>0.528929846666667</x:v>
      </x:c>
      <x:c r="D34" s="14" t="s">
        <x:v>77</x:v>
      </x:c>
      <x:c r="E34" s="15">
        <x:v>43194.5174731829</x:v>
      </x:c>
      <x:c r="F34" t="s">
        <x:v>82</x:v>
      </x:c>
      <x:c r="G34" s="6">
        <x:v>138.328027832052</x:v>
      </x:c>
      <x:c r="H34" t="s">
        <x:v>83</x:v>
      </x:c>
      <x:c r="I34" s="6">
        <x:v>30.1064555067869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24.163</x:v>
      </x:c>
      <x:c r="R34" s="8">
        <x:v>129724.387076765</x:v>
      </x:c>
      <x:c r="S34" s="12">
        <x:v>441874.030032889</x:v>
      </x:c>
      <x:c r="T34" s="12">
        <x:v>38.5</x:v>
      </x:c>
      <x:c r="U34" s="12">
        <x:v>45</x:v>
      </x:c>
      <x:c r="V34" s="12">
        <x:f>NA()</x:f>
      </x:c>
    </x:row>
    <x:row r="35">
      <x:c r="A35">
        <x:v>563998</x:v>
      </x:c>
      <x:c r="B35" s="1">
        <x:v>43207.6498921296</x:v>
      </x:c>
      <x:c r="C35" s="6">
        <x:v>0.545014106666667</x:v>
      </x:c>
      <x:c r="D35" s="14" t="s">
        <x:v>77</x:v>
      </x:c>
      <x:c r="E35" s="15">
        <x:v>43194.5174731829</x:v>
      </x:c>
      <x:c r="F35" t="s">
        <x:v>82</x:v>
      </x:c>
      <x:c r="G35" s="6">
        <x:v>138.334445136947</x:v>
      </x:c>
      <x:c r="H35" t="s">
        <x:v>83</x:v>
      </x:c>
      <x:c r="I35" s="6">
        <x:v>30.1103006966055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24.161</x:v>
      </x:c>
      <x:c r="R35" s="8">
        <x:v>129714.978727241</x:v>
      </x:c>
      <x:c r="S35" s="12">
        <x:v>441863.03057379</x:v>
      </x:c>
      <x:c r="T35" s="12">
        <x:v>38.5</x:v>
      </x:c>
      <x:c r="U35" s="12">
        <x:v>45</x:v>
      </x:c>
      <x:c r="V35" s="12">
        <x:f>NA()</x:f>
      </x:c>
    </x:row>
    <x:row r="36">
      <x:c r="A36">
        <x:v>564012</x:v>
      </x:c>
      <x:c r="B36" s="1">
        <x:v>43207.6499040162</x:v>
      </x:c>
      <x:c r="C36" s="6">
        <x:v>0.562131748333333</x:v>
      </x:c>
      <x:c r="D36" s="14" t="s">
        <x:v>77</x:v>
      </x:c>
      <x:c r="E36" s="15">
        <x:v>43194.5174731829</x:v>
      </x:c>
      <x:c r="F36" t="s">
        <x:v>82</x:v>
      </x:c>
      <x:c r="G36" s="6">
        <x:v>138.200817130125</x:v>
      </x:c>
      <x:c r="H36" t="s">
        <x:v>83</x:v>
      </x:c>
      <x:c r="I36" s="6">
        <x:v>30.1440364181703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24.16</x:v>
      </x:c>
      <x:c r="R36" s="8">
        <x:v>129720.540268361</x:v>
      </x:c>
      <x:c r="S36" s="12">
        <x:v>441875.291549599</x:v>
      </x:c>
      <x:c r="T36" s="12">
        <x:v>38.5</x:v>
      </x:c>
      <x:c r="U36" s="12">
        <x:v>45</x:v>
      </x:c>
      <x:c r="V36" s="12">
        <x:f>NA()</x:f>
      </x:c>
    </x:row>
    <x:row r="37">
      <x:c r="A37">
        <x:v>564022</x:v>
      </x:c>
      <x:c r="B37" s="1">
        <x:v>43207.6499138542</x:v>
      </x:c>
      <x:c r="C37" s="6">
        <x:v>0.576282593333333</x:v>
      </x:c>
      <x:c r="D37" s="14" t="s">
        <x:v>77</x:v>
      </x:c>
      <x:c r="E37" s="15">
        <x:v>43194.5174731829</x:v>
      </x:c>
      <x:c r="F37" t="s">
        <x:v>82</x:v>
      </x:c>
      <x:c r="G37" s="6">
        <x:v>138.133577991072</x:v>
      </x:c>
      <x:c r="H37" t="s">
        <x:v>83</x:v>
      </x:c>
      <x:c r="I37" s="6">
        <x:v>30.1436759278113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24.166</x:v>
      </x:c>
      <x:c r="R37" s="8">
        <x:v>129709.232306281</x:v>
      </x:c>
      <x:c r="S37" s="12">
        <x:v>441865.208027197</x:v>
      </x:c>
      <x:c r="T37" s="12">
        <x:v>38.5</x:v>
      </x:c>
      <x:c r="U37" s="12">
        <x:v>45</x:v>
      </x:c>
      <x:c r="V37" s="12">
        <x:f>NA()</x:f>
      </x:c>
    </x:row>
    <x:row r="38">
      <x:c r="A38">
        <x:v>564030</x:v>
      </x:c>
      <x:c r="B38" s="1">
        <x:v>43207.6499254282</x:v>
      </x:c>
      <x:c r="C38" s="6">
        <x:v>0.59295015</x:v>
      </x:c>
      <x:c r="D38" s="14" t="s">
        <x:v>77</x:v>
      </x:c>
      <x:c r="E38" s="15">
        <x:v>43194.5174731829</x:v>
      </x:c>
      <x:c r="F38" t="s">
        <x:v>82</x:v>
      </x:c>
      <x:c r="G38" s="6">
        <x:v>138.21410827629</x:v>
      </x:c>
      <x:c r="H38" t="s">
        <x:v>83</x:v>
      </x:c>
      <x:c r="I38" s="6">
        <x:v>30.1302777302844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24.164</x:v>
      </x:c>
      <x:c r="R38" s="8">
        <x:v>129722.451396418</x:v>
      </x:c>
      <x:c r="S38" s="12">
        <x:v>441869.159678784</x:v>
      </x:c>
      <x:c r="T38" s="12">
        <x:v>38.5</x:v>
      </x:c>
      <x:c r="U38" s="12">
        <x:v>45</x:v>
      </x:c>
      <x:c r="V38" s="12">
        <x:f>NA()</x:f>
      </x:c>
    </x:row>
    <x:row r="39">
      <x:c r="A39">
        <x:v>564041</x:v>
      </x:c>
      <x:c r="B39" s="1">
        <x:v>43207.6499371181</x:v>
      </x:c>
      <x:c r="C39" s="6">
        <x:v>0.609784408333333</x:v>
      </x:c>
      <x:c r="D39" s="14" t="s">
        <x:v>77</x:v>
      </x:c>
      <x:c r="E39" s="15">
        <x:v>43194.5174731829</x:v>
      </x:c>
      <x:c r="F39" t="s">
        <x:v>82</x:v>
      </x:c>
      <x:c r="G39" s="6">
        <x:v>138.158470822771</x:v>
      </x:c>
      <x:c r="H39" t="s">
        <x:v>83</x:v>
      </x:c>
      <x:c r="I39" s="6">
        <x:v>30.1405516796563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24.165</x:v>
      </x:c>
      <x:c r="R39" s="8">
        <x:v>129719.164209593</x:v>
      </x:c>
      <x:c r="S39" s="12">
        <x:v>441869.042762127</x:v>
      </x:c>
      <x:c r="T39" s="12">
        <x:v>38.5</x:v>
      </x:c>
      <x:c r="U39" s="12">
        <x:v>45</x:v>
      </x:c>
      <x:c r="V39" s="12">
        <x:f>NA()</x:f>
      </x:c>
    </x:row>
    <x:row r="40">
      <x:c r="A40">
        <x:v>564047</x:v>
      </x:c>
      <x:c r="B40" s="1">
        <x:v>43207.6499498495</x:v>
      </x:c>
      <x:c r="C40" s="6">
        <x:v>0.62813544</x:v>
      </x:c>
      <x:c r="D40" s="14" t="s">
        <x:v>77</x:v>
      </x:c>
      <x:c r="E40" s="15">
        <x:v>43194.5174731829</x:v>
      </x:c>
      <x:c r="F40" t="s">
        <x:v>82</x:v>
      </x:c>
      <x:c r="G40" s="6">
        <x:v>138.159304937439</x:v>
      </x:c>
      <x:c r="H40" t="s">
        <x:v>83</x:v>
      </x:c>
      <x:c r="I40" s="6">
        <x:v>30.1350241708196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24.167</x:v>
      </x:c>
      <x:c r="R40" s="8">
        <x:v>129726.983607848</x:v>
      </x:c>
      <x:c r="S40" s="12">
        <x:v>441871.573462079</x:v>
      </x:c>
      <x:c r="T40" s="12">
        <x:v>38.5</x:v>
      </x:c>
      <x:c r="U40" s="12">
        <x:v>45</x:v>
      </x:c>
      <x:c r="V40" s="12">
        <x:f>NA()</x:f>
      </x:c>
    </x:row>
    <x:row r="41">
      <x:c r="A41">
        <x:v>564057</x:v>
      </x:c>
      <x:c r="B41" s="1">
        <x:v>43207.6499603357</x:v>
      </x:c>
      <x:c r="C41" s="6">
        <x:v>0.643269656666667</x:v>
      </x:c>
      <x:c r="D41" s="14" t="s">
        <x:v>77</x:v>
      </x:c>
      <x:c r="E41" s="15">
        <x:v>43194.5174731829</x:v>
      </x:c>
      <x:c r="F41" t="s">
        <x:v>82</x:v>
      </x:c>
      <x:c r="G41" s="6">
        <x:v>138.219376827309</x:v>
      </x:c>
      <x:c r="H41" t="s">
        <x:v>83</x:v>
      </x:c>
      <x:c r="I41" s="6">
        <x:v>30.1317196861928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24.163</x:v>
      </x:c>
      <x:c r="R41" s="8">
        <x:v>129729.141776622</x:v>
      </x:c>
      <x:c r="S41" s="12">
        <x:v>441835.088434866</x:v>
      </x:c>
      <x:c r="T41" s="12">
        <x:v>38.5</x:v>
      </x:c>
      <x:c r="U41" s="12">
        <x:v>45</x:v>
      </x:c>
      <x:c r="V41" s="12">
        <x:f>NA()</x:f>
      </x:c>
    </x:row>
    <x:row r="42">
      <x:c r="A42">
        <x:v>564064</x:v>
      </x:c>
      <x:c r="B42" s="1">
        <x:v>43207.6499718403</x:v>
      </x:c>
      <x:c r="C42" s="6">
        <x:v>0.65980392</x:v>
      </x:c>
      <x:c r="D42" s="14" t="s">
        <x:v>77</x:v>
      </x:c>
      <x:c r="E42" s="15">
        <x:v>43194.5174731829</x:v>
      </x:c>
      <x:c r="F42" t="s">
        <x:v>82</x:v>
      </x:c>
      <x:c r="G42" s="6">
        <x:v>138.142160915291</x:v>
      </x:c>
      <x:c r="H42" t="s">
        <x:v>83</x:v>
      </x:c>
      <x:c r="I42" s="6">
        <x:v>30.1363459655822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24.168</x:v>
      </x:c>
      <x:c r="R42" s="8">
        <x:v>129745.223209989</x:v>
      </x:c>
      <x:c r="S42" s="12">
        <x:v>441834.581496145</x:v>
      </x:c>
      <x:c r="T42" s="12">
        <x:v>38.5</x:v>
      </x:c>
      <x:c r="U42" s="12">
        <x:v>45</x:v>
      </x:c>
      <x:c r="V42" s="12">
        <x:f>NA()</x:f>
      </x:c>
    </x:row>
    <x:row r="43">
      <x:c r="A43">
        <x:v>564074</x:v>
      </x:c>
      <x:c r="B43" s="1">
        <x:v>43207.6499829514</x:v>
      </x:c>
      <x:c r="C43" s="6">
        <x:v>0.675788181666667</x:v>
      </x:c>
      <x:c r="D43" s="14" t="s">
        <x:v>77</x:v>
      </x:c>
      <x:c r="E43" s="15">
        <x:v>43194.5174731829</x:v>
      </x:c>
      <x:c r="F43" t="s">
        <x:v>82</x:v>
      </x:c>
      <x:c r="G43" s="6">
        <x:v>138.192261428626</x:v>
      </x:c>
      <x:c r="H43" t="s">
        <x:v>83</x:v>
      </x:c>
      <x:c r="I43" s="6">
        <x:v>30.1246901569975</x:v>
      </x:c>
      <x:c r="J43" t="s">
        <x:v>78</x:v>
      </x:c>
      <x:c r="K43" s="6">
        <x:v>994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24.168</x:v>
      </x:c>
      <x:c r="R43" s="8">
        <x:v>129754.299492816</x:v>
      </x:c>
      <x:c r="S43" s="12">
        <x:v>441839.47491932</x:v>
      </x:c>
      <x:c r="T43" s="12">
        <x:v>38.5</x:v>
      </x:c>
      <x:c r="U43" s="12">
        <x:v>45</x:v>
      </x:c>
      <x:c r="V43" s="12">
        <x:f>NA()</x:f>
      </x:c>
    </x:row>
    <x:row r="44">
      <x:c r="A44">
        <x:v>564087</x:v>
      </x:c>
      <x:c r="B44" s="1">
        <x:v>43207.6499944444</x:v>
      </x:c>
      <x:c r="C44" s="6">
        <x:v>0.692372431666667</x:v>
      </x:c>
      <x:c r="D44" s="14" t="s">
        <x:v>77</x:v>
      </x:c>
      <x:c r="E44" s="15">
        <x:v>43194.5174731829</x:v>
      </x:c>
      <x:c r="F44" t="s">
        <x:v>82</x:v>
      </x:c>
      <x:c r="G44" s="6">
        <x:v>138.189365525822</x:v>
      </x:c>
      <x:c r="H44" t="s">
        <x:v>83</x:v>
      </x:c>
      <x:c r="I44" s="6">
        <x:v>30.1306983006934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24.166</x:v>
      </x:c>
      <x:c r="R44" s="8">
        <x:v>129766.432662086</x:v>
      </x:c>
      <x:c r="S44" s="12">
        <x:v>441856.437799799</x:v>
      </x:c>
      <x:c r="T44" s="12">
        <x:v>38.5</x:v>
      </x:c>
      <x:c r="U44" s="12">
        <x:v>45</x:v>
      </x:c>
      <x:c r="V44" s="12">
        <x:f>NA()</x:f>
      </x:c>
    </x:row>
    <x:row r="45">
      <x:c r="A45">
        <x:v>564096</x:v>
      </x:c>
      <x:c r="B45" s="1">
        <x:v>43207.650006169</x:v>
      </x:c>
      <x:c r="C45" s="6">
        <x:v>0.709256725</x:v>
      </x:c>
      <x:c r="D45" s="14" t="s">
        <x:v>77</x:v>
      </x:c>
      <x:c r="E45" s="15">
        <x:v>43194.5174731829</x:v>
      </x:c>
      <x:c r="F45" t="s">
        <x:v>82</x:v>
      </x:c>
      <x:c r="G45" s="6">
        <x:v>138.15244673458</x:v>
      </x:c>
      <x:c r="H45" t="s">
        <x:v>83</x:v>
      </x:c>
      <x:c r="I45" s="6">
        <x:v>30.1259518662814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24.171</x:v>
      </x:c>
      <x:c r="R45" s="8">
        <x:v>129761.334573305</x:v>
      </x:c>
      <x:c r="S45" s="12">
        <x:v>441849.638597156</x:v>
      </x:c>
      <x:c r="T45" s="12">
        <x:v>38.5</x:v>
      </x:c>
      <x:c r="U45" s="12">
        <x:v>45</x:v>
      </x:c>
      <x:c r="V45" s="12">
        <x:f>NA()</x:f>
      </x:c>
    </x:row>
    <x:row r="46">
      <x:c r="A46">
        <x:v>564108</x:v>
      </x:c>
      <x:c r="B46" s="1">
        <x:v>43207.6500177431</x:v>
      </x:c>
      <x:c r="C46" s="6">
        <x:v>0.725924326666667</x:v>
      </x:c>
      <x:c r="D46" s="14" t="s">
        <x:v>77</x:v>
      </x:c>
      <x:c r="E46" s="15">
        <x:v>43194.5174731829</x:v>
      </x:c>
      <x:c r="F46" t="s">
        <x:v>82</x:v>
      </x:c>
      <x:c r="G46" s="6">
        <x:v>138.162285406172</x:v>
      </x:c>
      <x:c r="H46" t="s">
        <x:v>83</x:v>
      </x:c>
      <x:c r="I46" s="6">
        <x:v>30.1209951539704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24.172</x:v>
      </x:c>
      <x:c r="R46" s="8">
        <x:v>129777.956329167</x:v>
      </x:c>
      <x:c r="S46" s="12">
        <x:v>441847.445979764</x:v>
      </x:c>
      <x:c r="T46" s="12">
        <x:v>38.5</x:v>
      </x:c>
      <x:c r="U46" s="12">
        <x:v>45</x:v>
      </x:c>
      <x:c r="V46" s="12">
        <x:f>NA()</x:f>
      </x:c>
    </x:row>
    <x:row r="47">
      <x:c r="A47">
        <x:v>564120</x:v>
      </x:c>
      <x:c r="B47" s="1">
        <x:v>43207.6500293634</x:v>
      </x:c>
      <x:c r="C47" s="6">
        <x:v>0.74264194</x:v>
      </x:c>
      <x:c r="D47" s="14" t="s">
        <x:v>77</x:v>
      </x:c>
      <x:c r="E47" s="15">
        <x:v>43194.5174731829</x:v>
      </x:c>
      <x:c r="F47" t="s">
        <x:v>82</x:v>
      </x:c>
      <x:c r="G47" s="6">
        <x:v>138.106231736418</x:v>
      </x:c>
      <x:c r="H47" t="s">
        <x:v>83</x:v>
      </x:c>
      <x:c r="I47" s="6">
        <x:v>30.1367064551528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24.171</x:v>
      </x:c>
      <x:c r="R47" s="8">
        <x:v>129766.842214168</x:v>
      </x:c>
      <x:c r="S47" s="12">
        <x:v>441849.497428173</x:v>
      </x:c>
      <x:c r="T47" s="12">
        <x:v>38.5</x:v>
      </x:c>
      <x:c r="U47" s="12">
        <x:v>45</x:v>
      </x:c>
      <x:c r="V47" s="12">
        <x:f>NA()</x:f>
      </x:c>
    </x:row>
    <x:row r="48">
      <x:c r="A48">
        <x:v>564125</x:v>
      </x:c>
      <x:c r="B48" s="1">
        <x:v>43207.650040706</x:v>
      </x:c>
      <x:c r="C48" s="6">
        <x:v>0.758992855</x:v>
      </x:c>
      <x:c r="D48" s="14" t="s">
        <x:v>77</x:v>
      </x:c>
      <x:c r="E48" s="15">
        <x:v>43194.5174731829</x:v>
      </x:c>
      <x:c r="F48" t="s">
        <x:v>82</x:v>
      </x:c>
      <x:c r="G48" s="6">
        <x:v>138.089125541357</x:v>
      </x:c>
      <x:c r="H48" t="s">
        <x:v>83</x:v>
      </x:c>
      <x:c r="I48" s="6">
        <x:v>30.1353546194614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24.173</x:v>
      </x:c>
      <x:c r="R48" s="8">
        <x:v>129768.331455624</x:v>
      </x:c>
      <x:c r="S48" s="12">
        <x:v>441831.099971818</x:v>
      </x:c>
      <x:c r="T48" s="12">
        <x:v>38.5</x:v>
      </x:c>
      <x:c r="U48" s="12">
        <x:v>45</x:v>
      </x:c>
      <x:c r="V48" s="12">
        <x:f>NA()</x:f>
      </x:c>
    </x:row>
    <x:row r="49">
      <x:c r="A49">
        <x:v>564141</x:v>
      </x:c>
      <x:c r="B49" s="1">
        <x:v>43207.6500523958</x:v>
      </x:c>
      <x:c r="C49" s="6">
        <x:v>0.775843818333333</x:v>
      </x:c>
      <x:c r="D49" s="14" t="s">
        <x:v>77</x:v>
      </x:c>
      <x:c r="E49" s="15">
        <x:v>43194.5174731829</x:v>
      </x:c>
      <x:c r="F49" t="s">
        <x:v>82</x:v>
      </x:c>
      <x:c r="G49" s="6">
        <x:v>138.139707686825</x:v>
      </x:c>
      <x:c r="H49" t="s">
        <x:v>83</x:v>
      </x:c>
      <x:c r="I49" s="6">
        <x:v>30.1369167407543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24.168</x:v>
      </x:c>
      <x:c r="R49" s="8">
        <x:v>129753.807993018</x:v>
      </x:c>
      <x:c r="S49" s="12">
        <x:v>441834.810526187</x:v>
      </x:c>
      <x:c r="T49" s="12">
        <x:v>38.5</x:v>
      </x:c>
      <x:c r="U49" s="12">
        <x:v>45</x:v>
      </x:c>
      <x:c r="V49" s="12">
        <x:f>NA()</x:f>
      </x:c>
    </x:row>
    <x:row r="50">
      <x:c r="A50">
        <x:v>564151</x:v>
      </x:c>
      <x:c r="B50" s="1">
        <x:v>43207.6500641204</x:v>
      </x:c>
      <x:c r="C50" s="6">
        <x:v>0.792678088333333</x:v>
      </x:c>
      <x:c r="D50" s="14" t="s">
        <x:v>77</x:v>
      </x:c>
      <x:c r="E50" s="15">
        <x:v>43194.5174731829</x:v>
      </x:c>
      <x:c r="F50" t="s">
        <x:v>82</x:v>
      </x:c>
      <x:c r="G50" s="6">
        <x:v>138.213127475429</x:v>
      </x:c>
      <x:c r="H50" t="s">
        <x:v>83</x:v>
      </x:c>
      <x:c r="I50" s="6">
        <x:v>30.1118327656523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24.171</x:v>
      </x:c>
      <x:c r="R50" s="8">
        <x:v>129756.276108821</x:v>
      </x:c>
      <x:c r="S50" s="12">
        <x:v>441852.874550003</x:v>
      </x:c>
      <x:c r="T50" s="12">
        <x:v>38.5</x:v>
      </x:c>
      <x:c r="U50" s="12">
        <x:v>45</x:v>
      </x:c>
      <x:c r="V50" s="12">
        <x:f>NA()</x:f>
      </x:c>
    </x:row>
    <x:row r="51">
      <x:c r="A51">
        <x:v>564157</x:v>
      </x:c>
      <x:c r="B51" s="1">
        <x:v>43207.6500757292</x:v>
      </x:c>
      <x:c r="C51" s="6">
        <x:v>0.809429053333333</x:v>
      </x:c>
      <x:c r="D51" s="14" t="s">
        <x:v>77</x:v>
      </x:c>
      <x:c r="E51" s="15">
        <x:v>43194.5174731829</x:v>
      </x:c>
      <x:c r="F51" t="s">
        <x:v>82</x:v>
      </x:c>
      <x:c r="G51" s="6">
        <x:v>138.151183405223</x:v>
      </x:c>
      <x:c r="H51" t="s">
        <x:v>83</x:v>
      </x:c>
      <x:c r="I51" s="6">
        <x:v>30.123578651594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24.172</x:v>
      </x:c>
      <x:c r="R51" s="8">
        <x:v>129757.146831056</x:v>
      </x:c>
      <x:c r="S51" s="12">
        <x:v>441828.725906014</x:v>
      </x:c>
      <x:c r="T51" s="12">
        <x:v>38.5</x:v>
      </x:c>
      <x:c r="U51" s="12">
        <x:v>45</x:v>
      </x:c>
      <x:c r="V51" s="12">
        <x:f>NA()</x:f>
      </x:c>
    </x:row>
    <x:row r="52">
      <x:c r="A52">
        <x:v>564164</x:v>
      </x:c>
      <x:c r="B52" s="1">
        <x:v>43207.6500870023</x:v>
      </x:c>
      <x:c r="C52" s="6">
        <x:v>0.8256133</x:v>
      </x:c>
      <x:c r="D52" s="14" t="s">
        <x:v>77</x:v>
      </x:c>
      <x:c r="E52" s="15">
        <x:v>43194.5174731829</x:v>
      </x:c>
      <x:c r="F52" t="s">
        <x:v>82</x:v>
      </x:c>
      <x:c r="G52" s="6">
        <x:v>138.090634449756</x:v>
      </x:c>
      <x:c r="H52" t="s">
        <x:v>83</x:v>
      </x:c>
      <x:c r="I52" s="6">
        <x:v>30.1270032910461</x:v>
      </x:c>
      <x:c r="J52" t="s">
        <x:v>78</x:v>
      </x:c>
      <x:c r="K52" s="6">
        <x:v>994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24.176</x:v>
      </x:c>
      <x:c r="R52" s="8">
        <x:v>129760.902864001</x:v>
      </x:c>
      <x:c r="S52" s="12">
        <x:v>441824.17616401</x:v>
      </x:c>
      <x:c r="T52" s="12">
        <x:v>38.5</x:v>
      </x:c>
      <x:c r="U52" s="12">
        <x:v>45</x:v>
      </x:c>
      <x:c r="V52" s="12">
        <x:f>NA()</x:f>
      </x:c>
    </x:row>
    <x:row r="53">
      <x:c r="A53">
        <x:v>564178</x:v>
      </x:c>
      <x:c r="B53" s="1">
        <x:v>43207.6500985764</x:v>
      </x:c>
      <x:c r="C53" s="6">
        <x:v>0.842280913333333</x:v>
      </x:c>
      <x:c r="D53" s="14" t="s">
        <x:v>77</x:v>
      </x:c>
      <x:c r="E53" s="15">
        <x:v>43194.5174731829</x:v>
      </x:c>
      <x:c r="F53" t="s">
        <x:v>82</x:v>
      </x:c>
      <x:c r="G53" s="6">
        <x:v>138.138044235124</x:v>
      </x:c>
      <x:c r="H53" t="s">
        <x:v>83</x:v>
      </x:c>
      <x:c r="I53" s="6">
        <x:v>30.1239691804776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24.173</x:v>
      </x:c>
      <x:c r="R53" s="8">
        <x:v>129759.472986182</x:v>
      </x:c>
      <x:c r="S53" s="12">
        <x:v>441833.983109268</x:v>
      </x:c>
      <x:c r="T53" s="12">
        <x:v>38.5</x:v>
      </x:c>
      <x:c r="U53" s="12">
        <x:v>45</x:v>
      </x:c>
      <x:c r="V53" s="12">
        <x:f>NA()</x:f>
      </x:c>
    </x:row>
    <x:row r="54">
      <x:c r="A54">
        <x:v>564185</x:v>
      </x:c>
      <x:c r="B54" s="1">
        <x:v>43207.6501103819</x:v>
      </x:c>
      <x:c r="C54" s="6">
        <x:v>0.859315156666667</x:v>
      </x:c>
      <x:c r="D54" s="14" t="s">
        <x:v>77</x:v>
      </x:c>
      <x:c r="E54" s="15">
        <x:v>43194.5174731829</x:v>
      </x:c>
      <x:c r="F54" t="s">
        <x:v>82</x:v>
      </x:c>
      <x:c r="G54" s="6">
        <x:v>138.195513049067</x:v>
      </x:c>
      <x:c r="H54" t="s">
        <x:v>83</x:v>
      </x:c>
      <x:c r="I54" s="6">
        <x:v>30.1079274929939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24.174</x:v>
      </x:c>
      <x:c r="R54" s="8">
        <x:v>129757.323620507</x:v>
      </x:c>
      <x:c r="S54" s="12">
        <x:v>441825.420859498</x:v>
      </x:c>
      <x:c r="T54" s="12">
        <x:v>38.5</x:v>
      </x:c>
      <x:c r="U54" s="12">
        <x:v>45</x:v>
      </x:c>
      <x:c r="V54" s="12">
        <x:f>NA()</x:f>
      </x:c>
    </x:row>
    <x:row r="55">
      <x:c r="A55">
        <x:v>564195</x:v>
      </x:c>
      <x:c r="B55" s="1">
        <x:v>43207.6501217593</x:v>
      </x:c>
      <x:c r="C55" s="6">
        <x:v>0.875716093333333</x:v>
      </x:c>
      <x:c r="D55" s="14" t="s">
        <x:v>77</x:v>
      </x:c>
      <x:c r="E55" s="15">
        <x:v>43194.5174731829</x:v>
      </x:c>
      <x:c r="F55" t="s">
        <x:v>82</x:v>
      </x:c>
      <x:c r="G55" s="6">
        <x:v>138.105917527707</x:v>
      </x:c>
      <x:c r="H55" t="s">
        <x:v>83</x:v>
      </x:c>
      <x:c r="I55" s="6">
        <x:v>30.1181112519971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24.178</x:v>
      </x:c>
      <x:c r="R55" s="8">
        <x:v>129771.43806729</x:v>
      </x:c>
      <x:c r="S55" s="12">
        <x:v>441836.376510842</x:v>
      </x:c>
      <x:c r="T55" s="12">
        <x:v>38.5</x:v>
      </x:c>
      <x:c r="U55" s="12">
        <x:v>45</x:v>
      </x:c>
      <x:c r="V55" s="12">
        <x:f>NA()</x:f>
      </x:c>
    </x:row>
    <x:row r="56">
      <x:c r="A56">
        <x:v>564210</x:v>
      </x:c>
      <x:c r="B56" s="1">
        <x:v>43207.6501333333</x:v>
      </x:c>
      <x:c r="C56" s="6">
        <x:v>0.89235039</x:v>
      </x:c>
      <x:c r="D56" s="14" t="s">
        <x:v>77</x:v>
      </x:c>
      <x:c r="E56" s="15">
        <x:v>43194.5174731829</x:v>
      </x:c>
      <x:c r="F56" t="s">
        <x:v>82</x:v>
      </x:c>
      <x:c r="G56" s="6">
        <x:v>137.999251934465</x:v>
      </x:c>
      <x:c r="H56" t="s">
        <x:v>83</x:v>
      </x:c>
      <x:c r="I56" s="6">
        <x:v>30.140281312164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24.179</x:v>
      </x:c>
      <x:c r="R56" s="8">
        <x:v>129774.703458036</x:v>
      </x:c>
      <x:c r="S56" s="12">
        <x:v>441828.072679452</x:v>
      </x:c>
      <x:c r="T56" s="12">
        <x:v>38.5</x:v>
      </x:c>
      <x:c r="U56" s="12">
        <x:v>45</x:v>
      </x:c>
      <x:c r="V56" s="12">
        <x:f>NA()</x:f>
      </x:c>
    </x:row>
    <x:row r="57">
      <x:c r="A57">
        <x:v>564219</x:v>
      </x:c>
      <x:c r="B57" s="1">
        <x:v>43207.6501452546</x:v>
      </x:c>
      <x:c r="C57" s="6">
        <x:v>0.909518008333333</x:v>
      </x:c>
      <x:c r="D57" s="14" t="s">
        <x:v>77</x:v>
      </x:c>
      <x:c r="E57" s="15">
        <x:v>43194.5174731829</x:v>
      </x:c>
      <x:c r="F57" t="s">
        <x:v>82</x:v>
      </x:c>
      <x:c r="G57" s="6">
        <x:v>138.017405060623</x:v>
      </x:c>
      <x:c r="H57" t="s">
        <x:v>83</x:v>
      </x:c>
      <x:c r="I57" s="6">
        <x:v>30.1493836963796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24.174</x:v>
      </x:c>
      <x:c r="R57" s="8">
        <x:v>129782.473955044</x:v>
      </x:c>
      <x:c r="S57" s="12">
        <x:v>441827.463824574</x:v>
      </x:c>
      <x:c r="T57" s="12">
        <x:v>38.5</x:v>
      </x:c>
      <x:c r="U57" s="12">
        <x:v>45</x:v>
      </x:c>
      <x:c r="V57" s="12">
        <x:f>NA()</x:f>
      </x:c>
    </x:row>
    <x:row r="58">
      <x:c r="A58">
        <x:v>564226</x:v>
      </x:c>
      <x:c r="B58" s="1">
        <x:v>43207.650156713</x:v>
      </x:c>
      <x:c r="C58" s="6">
        <x:v>0.926052271666667</x:v>
      </x:c>
      <x:c r="D58" s="14" t="s">
        <x:v>77</x:v>
      </x:c>
      <x:c r="E58" s="15">
        <x:v>43194.5174731829</x:v>
      </x:c>
      <x:c r="F58" t="s">
        <x:v>82</x:v>
      </x:c>
      <x:c r="G58" s="6">
        <x:v>138.043954247414</x:v>
      </x:c>
      <x:c r="H58" t="s">
        <x:v>83</x:v>
      </x:c>
      <x:c r="I58" s="6">
        <x:v>30.1352044155292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24.177</x:v>
      </x:c>
      <x:c r="R58" s="8">
        <x:v>129790.271267902</x:v>
      </x:c>
      <x:c r="S58" s="12">
        <x:v>441835.95475248</x:v>
      </x:c>
      <x:c r="T58" s="12">
        <x:v>38.5</x:v>
      </x:c>
      <x:c r="U58" s="12">
        <x:v>45</x:v>
      </x:c>
      <x:c r="V58" s="12">
        <x:f>NA()</x:f>
      </x:c>
    </x:row>
    <x:row r="59">
      <x:c r="A59">
        <x:v>564235</x:v>
      </x:c>
      <x:c r="B59" s="1">
        <x:v>43207.6501679398</x:v>
      </x:c>
      <x:c r="C59" s="6">
        <x:v>0.942219928333333</x:v>
      </x:c>
      <x:c r="D59" s="14" t="s">
        <x:v>77</x:v>
      </x:c>
      <x:c r="E59" s="15">
        <x:v>43194.5174731829</x:v>
      </x:c>
      <x:c r="F59" t="s">
        <x:v>82</x:v>
      </x:c>
      <x:c r="G59" s="6">
        <x:v>137.989801721194</x:v>
      </x:c>
      <x:c r="H59" t="s">
        <x:v>83</x:v>
      </x:c>
      <x:c r="I59" s="6">
        <x:v>30.1451479303541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24.178</x:v>
      </x:c>
      <x:c r="R59" s="8">
        <x:v>129794.985590478</x:v>
      </x:c>
      <x:c r="S59" s="12">
        <x:v>441829.904658222</x:v>
      </x:c>
      <x:c r="T59" s="12">
        <x:v>38.5</x:v>
      </x:c>
      <x:c r="U59" s="12">
        <x:v>45</x:v>
      </x:c>
      <x:c r="V59" s="12">
        <x:f>NA()</x:f>
      </x:c>
    </x:row>
    <x:row r="60">
      <x:c r="A60">
        <x:v>564245</x:v>
      </x:c>
      <x:c r="B60" s="1">
        <x:v>43207.6501794329</x:v>
      </x:c>
      <x:c r="C60" s="6">
        <x:v>0.958770791666667</x:v>
      </x:c>
      <x:c r="D60" s="14" t="s">
        <x:v>77</x:v>
      </x:c>
      <x:c r="E60" s="15">
        <x:v>43194.5174731829</x:v>
      </x:c>
      <x:c r="F60" t="s">
        <x:v>82</x:v>
      </x:c>
      <x:c r="G60" s="6">
        <x:v>138.116395993437</x:v>
      </x:c>
      <x:c r="H60" t="s">
        <x:v>83</x:v>
      </x:c>
      <x:c r="I60" s="6">
        <x:v>30.1130043483363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24.179</x:v>
      </x:c>
      <x:c r="R60" s="8">
        <x:v>129805.526761635</x:v>
      </x:c>
      <x:c r="S60" s="12">
        <x:v>441828.061067387</x:v>
      </x:c>
      <x:c r="T60" s="12">
        <x:v>38.5</x:v>
      </x:c>
      <x:c r="U60" s="12">
        <x:v>45</x:v>
      </x:c>
      <x:c r="V60" s="12">
        <x:f>NA()</x:f>
      </x:c>
    </x:row>
    <x:row r="61">
      <x:c r="A61">
        <x:v>564255</x:v>
      </x:c>
      <x:c r="B61" s="1">
        <x:v>43207.6501912037</x:v>
      </x:c>
      <x:c r="C61" s="6">
        <x:v>0.975688413333333</x:v>
      </x:c>
      <x:c r="D61" s="14" t="s">
        <x:v>77</x:v>
      </x:c>
      <x:c r="E61" s="15">
        <x:v>43194.5174731829</x:v>
      </x:c>
      <x:c r="F61" t="s">
        <x:v>82</x:v>
      </x:c>
      <x:c r="G61" s="6">
        <x:v>138.025341081294</x:v>
      </x:c>
      <x:c r="H61" t="s">
        <x:v>83</x:v>
      </x:c>
      <x:c r="I61" s="6">
        <x:v>30.1315394416702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24.18</x:v>
      </x:c>
      <x:c r="R61" s="8">
        <x:v>129806.144264833</x:v>
      </x:c>
      <x:c r="S61" s="12">
        <x:v>441820.655672002</x:v>
      </x:c>
      <x:c r="T61" s="12">
        <x:v>38.5</x:v>
      </x:c>
      <x:c r="U61" s="12">
        <x:v>45</x:v>
      </x:c>
      <x:c r="V61" s="12">
        <x:f>NA()</x:f>
      </x:c>
    </x:row>
    <x:row r="62">
      <x:c r="A62">
        <x:v>564271</x:v>
      </x:c>
      <x:c r="B62" s="1">
        <x:v>43207.6502028125</x:v>
      </x:c>
      <x:c r="C62" s="6">
        <x:v>0.992439366666667</x:v>
      </x:c>
      <x:c r="D62" s="14" t="s">
        <x:v>77</x:v>
      </x:c>
      <x:c r="E62" s="15">
        <x:v>43194.5174731829</x:v>
      </x:c>
      <x:c r="F62" t="s">
        <x:v>82</x:v>
      </x:c>
      <x:c r="G62" s="6">
        <x:v>137.98583848842</x:v>
      </x:c>
      <x:c r="H62" t="s">
        <x:v>83</x:v>
      </x:c>
      <x:c r="I62" s="6">
        <x:v>30.1327410720023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24.183</x:v>
      </x:c>
      <x:c r="R62" s="8">
        <x:v>129802.88172614</x:v>
      </x:c>
      <x:c r="S62" s="12">
        <x:v>441817.35006873</x:v>
      </x:c>
      <x:c r="T62" s="12">
        <x:v>38.5</x:v>
      </x:c>
      <x:c r="U62" s="12">
        <x:v>45</x:v>
      </x:c>
      <x:c r="V62" s="12">
        <x:f>NA()</x:f>
      </x:c>
    </x:row>
    <x:row r="63">
      <x:c r="A63">
        <x:v>564279</x:v>
      </x:c>
      <x:c r="B63" s="1">
        <x:v>43207.6502142361</x:v>
      </x:c>
      <x:c r="C63" s="6">
        <x:v>1.00889032666667</x:v>
      </x:c>
      <x:c r="D63" s="14" t="s">
        <x:v>77</x:v>
      </x:c>
      <x:c r="E63" s="15">
        <x:v>43194.5174731829</x:v>
      </x:c>
      <x:c r="F63" t="s">
        <x:v>82</x:v>
      </x:c>
      <x:c r="G63" s="6">
        <x:v>138.023050017893</x:v>
      </x:c>
      <x:c r="H63" t="s">
        <x:v>83</x:v>
      </x:c>
      <x:c r="I63" s="6">
        <x:v>30.129406548891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24.181</x:v>
      </x:c>
      <x:c r="R63" s="8">
        <x:v>129801.837022765</x:v>
      </x:c>
      <x:c r="S63" s="12">
        <x:v>441829.728853776</x:v>
      </x:c>
      <x:c r="T63" s="12">
        <x:v>38.5</x:v>
      </x:c>
      <x:c r="U63" s="12">
        <x:v>45</x:v>
      </x:c>
      <x:c r="V63" s="12">
        <x:f>NA()</x:f>
      </x:c>
    </x:row>
    <x:row r="64">
      <x:c r="A64">
        <x:v>564290</x:v>
      </x:c>
      <x:c r="B64" s="1">
        <x:v>43207.6502257292</x:v>
      </x:c>
      <x:c r="C64" s="6">
        <x:v>1.02544128333333</x:v>
      </x:c>
      <x:c r="D64" s="14" t="s">
        <x:v>77</x:v>
      </x:c>
      <x:c r="E64" s="15">
        <x:v>43194.5174731829</x:v>
      </x:c>
      <x:c r="F64" t="s">
        <x:v>82</x:v>
      </x:c>
      <x:c r="G64" s="6">
        <x:v>138.055497805845</x:v>
      </x:c>
      <x:c r="H64" t="s">
        <x:v>83</x:v>
      </x:c>
      <x:c r="I64" s="6">
        <x:v>30.1271835353245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24.179</x:v>
      </x:c>
      <x:c r="R64" s="8">
        <x:v>129802.671096251</x:v>
      </x:c>
      <x:c r="S64" s="12">
        <x:v>441809.359128271</x:v>
      </x:c>
      <x:c r="T64" s="12">
        <x:v>38.5</x:v>
      </x:c>
      <x:c r="U64" s="12">
        <x:v>45</x:v>
      </x:c>
      <x:c r="V64" s="12">
        <x:f>NA()</x:f>
      </x:c>
    </x:row>
    <x:row r="65">
      <x:c r="A65">
        <x:v>564295</x:v>
      </x:c>
      <x:c r="B65" s="1">
        <x:v>43207.6502376968</x:v>
      </x:c>
      <x:c r="C65" s="6">
        <x:v>1.04264220666667</x:v>
      </x:c>
      <x:c r="D65" s="14" t="s">
        <x:v>77</x:v>
      </x:c>
      <x:c r="E65" s="15">
        <x:v>43194.5174731829</x:v>
      </x:c>
      <x:c r="F65" t="s">
        <x:v>82</x:v>
      </x:c>
      <x:c r="G65" s="6">
        <x:v>138.085409392309</x:v>
      </x:c>
      <x:c r="H65" t="s">
        <x:v>83</x:v>
      </x:c>
      <x:c r="I65" s="6">
        <x:v>30.1095496826224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24.183</x:v>
      </x:c>
      <x:c r="R65" s="8">
        <x:v>129796.285687417</x:v>
      </x:c>
      <x:c r="S65" s="12">
        <x:v>441817.465194831</x:v>
      </x:c>
      <x:c r="T65" s="12">
        <x:v>38.5</x:v>
      </x:c>
      <x:c r="U65" s="12">
        <x:v>45</x:v>
      </x:c>
      <x:c r="V65" s="12">
        <x:f>NA()</x:f>
      </x:c>
    </x:row>
    <x:row r="66">
      <x:c r="A66">
        <x:v>564306</x:v>
      </x:c>
      <x:c r="B66" s="1">
        <x:v>43207.6502489931</x:v>
      </x:c>
      <x:c r="C66" s="6">
        <x:v>1.05892643833333</x:v>
      </x:c>
      <x:c r="D66" s="14" t="s">
        <x:v>77</x:v>
      </x:c>
      <x:c r="E66" s="15">
        <x:v>43194.5174731829</x:v>
      </x:c>
      <x:c r="F66" t="s">
        <x:v>82</x:v>
      </x:c>
      <x:c r="G66" s="6">
        <x:v>138.013118010903</x:v>
      </x:c>
      <x:c r="H66" t="s">
        <x:v>83</x:v>
      </x:c>
      <x:c r="I66" s="6">
        <x:v>30.1317196861928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24.181</x:v>
      </x:c>
      <x:c r="R66" s="8">
        <x:v>129783.062590441</x:v>
      </x:c>
      <x:c r="S66" s="12">
        <x:v>441813.167484478</x:v>
      </x:c>
      <x:c r="T66" s="12">
        <x:v>38.5</x:v>
      </x:c>
      <x:c r="U66" s="12">
        <x:v>45</x:v>
      </x:c>
      <x:c r="V66" s="12">
        <x:f>NA()</x:f>
      </x:c>
    </x:row>
    <x:row r="67">
      <x:c r="A67">
        <x:v>564318</x:v>
      </x:c>
      <x:c r="B67" s="1">
        <x:v>43207.6502607639</x:v>
      </x:c>
      <x:c r="C67" s="6">
        <x:v>1.07589407166667</x:v>
      </x:c>
      <x:c r="D67" s="14" t="s">
        <x:v>77</x:v>
      </x:c>
      <x:c r="E67" s="15">
        <x:v>43194.5174731829</x:v>
      </x:c>
      <x:c r="F67" t="s">
        <x:v>82</x:v>
      </x:c>
      <x:c r="G67" s="6">
        <x:v>137.980227593529</x:v>
      </x:c>
      <x:c r="H67" t="s">
        <x:v>83</x:v>
      </x:c>
      <x:c r="I67" s="6">
        <x:v>30.1287156120843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24.185</x:v>
      </x:c>
      <x:c r="R67" s="8">
        <x:v>129786.046171294</x:v>
      </x:c>
      <x:c r="S67" s="12">
        <x:v>441796.352295715</x:v>
      </x:c>
      <x:c r="T67" s="12">
        <x:v>38.5</x:v>
      </x:c>
      <x:c r="U67" s="12">
        <x:v>45</x:v>
      </x:c>
      <x:c r="V67" s="12">
        <x:f>NA()</x:f>
      </x:c>
    </x:row>
    <x:row r="68">
      <x:c r="A68">
        <x:v>564327</x:v>
      </x:c>
      <x:c r="B68" s="1">
        <x:v>43207.6502724884</x:v>
      </x:c>
      <x:c r="C68" s="6">
        <x:v>1.09274505833333</x:v>
      </x:c>
      <x:c r="D68" s="14" t="s">
        <x:v>77</x:v>
      </x:c>
      <x:c r="E68" s="15">
        <x:v>43194.5174731829</x:v>
      </x:c>
      <x:c r="F68" t="s">
        <x:v>82</x:v>
      </x:c>
      <x:c r="G68" s="6">
        <x:v>137.964430848295</x:v>
      </x:c>
      <x:c r="H68" t="s">
        <x:v>83</x:v>
      </x:c>
      <x:c r="I68" s="6">
        <x:v>30.1270633724712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24.187</x:v>
      </x:c>
      <x:c r="R68" s="8">
        <x:v>129798.97398955</x:v>
      </x:c>
      <x:c r="S68" s="12">
        <x:v>441819.999610168</x:v>
      </x:c>
      <x:c r="T68" s="12">
        <x:v>38.5</x:v>
      </x:c>
      <x:c r="U68" s="12">
        <x:v>45</x:v>
      </x:c>
      <x:c r="V68" s="12">
        <x:f>NA()</x:f>
      </x:c>
    </x:row>
    <x:row r="69">
      <x:c r="A69">
        <x:v>564335</x:v>
      </x:c>
      <x:c r="B69" s="1">
        <x:v>43207.6502841435</x:v>
      </x:c>
      <x:c r="C69" s="6">
        <x:v>1.10951269333333</x:v>
      </x:c>
      <x:c r="D69" s="14" t="s">
        <x:v>77</x:v>
      </x:c>
      <x:c r="E69" s="15">
        <x:v>43194.5174731829</x:v>
      </x:c>
      <x:c r="F69" t="s">
        <x:v>82</x:v>
      </x:c>
      <x:c r="G69" s="6">
        <x:v>138.027653838284</x:v>
      </x:c>
      <x:c r="H69" t="s">
        <x:v>83</x:v>
      </x:c>
      <x:c r="I69" s="6">
        <x:v>30.1203342595491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24.184</x:v>
      </x:c>
      <x:c r="R69" s="8">
        <x:v>129805.535338065</x:v>
      </x:c>
      <x:c r="S69" s="12">
        <x:v>441791.371350658</x:v>
      </x:c>
      <x:c r="T69" s="12">
        <x:v>38.5</x:v>
      </x:c>
      <x:c r="U69" s="12">
        <x:v>45</x:v>
      </x:c>
      <x:c r="V69" s="12">
        <x:f>NA()</x:f>
      </x:c>
    </x:row>
    <x:row r="70">
      <x:c r="A70">
        <x:v>564351</x:v>
      </x:c>
      <x:c r="B70" s="1">
        <x:v>43207.6502954514</x:v>
      </x:c>
      <x:c r="C70" s="6">
        <x:v>1.12583024333333</x:v>
      </x:c>
      <x:c r="D70" s="14" t="s">
        <x:v>77</x:v>
      </x:c>
      <x:c r="E70" s="15">
        <x:v>43194.5174731829</x:v>
      </x:c>
      <x:c r="F70" t="s">
        <x:v>82</x:v>
      </x:c>
      <x:c r="G70" s="6">
        <x:v>137.975807088462</x:v>
      </x:c>
      <x:c r="H70" t="s">
        <x:v>83</x:v>
      </x:c>
      <x:c r="I70" s="6">
        <x:v>30.121746170516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24.188</x:v>
      </x:c>
      <x:c r="R70" s="8">
        <x:v>129800.374074626</x:v>
      </x:c>
      <x:c r="S70" s="12">
        <x:v>441793.00122867</x:v>
      </x:c>
      <x:c r="T70" s="12">
        <x:v>38.5</x:v>
      </x:c>
      <x:c r="U70" s="12">
        <x:v>45</x:v>
      </x:c>
      <x:c r="V70" s="12">
        <x:f>NA()</x:f>
      </x:c>
    </x:row>
    <x:row r="71">
      <x:c r="A71">
        <x:v>564361</x:v>
      </x:c>
      <x:c r="B71" s="1">
        <x:v>43207.6503070949</x:v>
      </x:c>
      <x:c r="C71" s="6">
        <x:v>1.14259785666667</x:v>
      </x:c>
      <x:c r="D71" s="14" t="s">
        <x:v>77</x:v>
      </x:c>
      <x:c r="E71" s="15">
        <x:v>43194.5174731829</x:v>
      </x:c>
      <x:c r="F71" t="s">
        <x:v>82</x:v>
      </x:c>
      <x:c r="G71" s="6">
        <x:v>138.0098158513</x:v>
      </x:c>
      <x:c r="H71" t="s">
        <x:v>83</x:v>
      </x:c>
      <x:c r="I71" s="6">
        <x:v>30.1164890582263</x:v>
      </x:c>
      <x:c r="J71" t="s">
        <x:v>78</x:v>
      </x:c>
      <x:c r="K71" s="6">
        <x:v>994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24.187</x:v>
      </x:c>
      <x:c r="R71" s="8">
        <x:v>129809.840956851</x:v>
      </x:c>
      <x:c r="S71" s="12">
        <x:v>441790.367694735</x:v>
      </x:c>
      <x:c r="T71" s="12">
        <x:v>38.5</x:v>
      </x:c>
      <x:c r="U71" s="12">
        <x:v>45</x:v>
      </x:c>
      <x:c r="V71" s="12">
        <x:f>NA()</x:f>
      </x:c>
    </x:row>
    <x:row r="72">
      <x:c r="A72">
        <x:v>564364</x:v>
      </x:c>
      <x:c r="B72" s="1">
        <x:v>43207.6503184028</x:v>
      </x:c>
      <x:c r="C72" s="6">
        <x:v>1.15886544166667</x:v>
      </x:c>
      <x:c r="D72" s="14" t="s">
        <x:v>77</x:v>
      </x:c>
      <x:c r="E72" s="15">
        <x:v>43194.5174731829</x:v>
      </x:c>
      <x:c r="F72" t="s">
        <x:v>82</x:v>
      </x:c>
      <x:c r="G72" s="6">
        <x:v>137.96603950467</x:v>
      </x:c>
      <x:c r="H72" t="s">
        <x:v>83</x:v>
      </x:c>
      <x:c r="I72" s="6">
        <x:v>30.1213556418911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24.189</x:v>
      </x:c>
      <x:c r="R72" s="8">
        <x:v>129805.751244364</x:v>
      </x:c>
      <x:c r="S72" s="12">
        <x:v>441763.833748177</x:v>
      </x:c>
      <x:c r="T72" s="12">
        <x:v>38.5</x:v>
      </x:c>
      <x:c r="U72" s="12">
        <x:v>45</x:v>
      </x:c>
      <x:c r="V72" s="12">
        <x:f>NA()</x:f>
      </x:c>
    </x:row>
    <x:row r="73">
      <x:c r="A73">
        <x:v>564378</x:v>
      </x:c>
      <x:c r="B73" s="1">
        <x:v>43207.6503304745</x:v>
      </x:c>
      <x:c r="C73" s="6">
        <x:v>1.17624973833333</x:v>
      </x:c>
      <x:c r="D73" s="14" t="s">
        <x:v>77</x:v>
      </x:c>
      <x:c r="E73" s="15">
        <x:v>43194.5174731829</x:v>
      </x:c>
      <x:c r="F73" t="s">
        <x:v>82</x:v>
      </x:c>
      <x:c r="G73" s="6">
        <x:v>138.008610930274</x:v>
      </x:c>
      <x:c r="H73" t="s">
        <x:v>83</x:v>
      </x:c>
      <x:c r="I73" s="6">
        <x:v>30.1087686282594</x:v>
      </x:c>
      <x:c r="J73" t="s">
        <x:v>78</x:v>
      </x:c>
      <x:c r="K73" s="6">
        <x:v>994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24.19</x:v>
      </x:c>
      <x:c r="R73" s="8">
        <x:v>129818.106829433</x:v>
      </x:c>
      <x:c r="S73" s="12">
        <x:v>441795.004151145</x:v>
      </x:c>
      <x:c r="T73" s="12">
        <x:v>38.5</x:v>
      </x:c>
      <x:c r="U73" s="12">
        <x:v>45</x:v>
      </x:c>
      <x:c r="V73" s="12">
        <x:f>NA()</x:f>
      </x:c>
    </x:row>
    <x:row r="74">
      <x:c r="A74">
        <x:v>564384</x:v>
      </x:c>
      <x:c r="B74" s="1">
        <x:v>43207.6503419792</x:v>
      </x:c>
      <x:c r="C74" s="6">
        <x:v>1.192800695</x:v>
      </x:c>
      <x:c r="D74" s="14" t="s">
        <x:v>77</x:v>
      </x:c>
      <x:c r="E74" s="15">
        <x:v>43194.5174731829</x:v>
      </x:c>
      <x:c r="F74" t="s">
        <x:v>82</x:v>
      </x:c>
      <x:c r="G74" s="6">
        <x:v>137.927559977915</x:v>
      </x:c>
      <x:c r="H74" t="s">
        <x:v>83</x:v>
      </x:c>
      <x:c r="I74" s="6">
        <x:v>30.124990563927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24.191</x:v>
      </x:c>
      <x:c r="R74" s="8">
        <x:v>129823.410346434</x:v>
      </x:c>
      <x:c r="S74" s="12">
        <x:v>441785.227344986</x:v>
      </x:c>
      <x:c r="T74" s="12">
        <x:v>38.5</x:v>
      </x:c>
      <x:c r="U74" s="12">
        <x:v>45</x:v>
      </x:c>
      <x:c r="V74" s="12">
        <x:f>NA()</x:f>
      </x:c>
    </x:row>
    <x:row r="75">
      <x:c r="A75">
        <x:v>564400</x:v>
      </x:c>
      <x:c r="B75" s="1">
        <x:v>43207.6503530903</x:v>
      </x:c>
      <x:c r="C75" s="6">
        <x:v>1.208784955</x:v>
      </x:c>
      <x:c r="D75" s="14" t="s">
        <x:v>77</x:v>
      </x:c>
      <x:c r="E75" s="15">
        <x:v>43194.5174731829</x:v>
      </x:c>
      <x:c r="F75" t="s">
        <x:v>82</x:v>
      </x:c>
      <x:c r="G75" s="6">
        <x:v>137.882288213811</x:v>
      </x:c>
      <x:c r="H75" t="s">
        <x:v>83</x:v>
      </x:c>
      <x:c r="I75" s="6">
        <x:v>30.1382084954498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24.19</x:v>
      </x:c>
      <x:c r="R75" s="8">
        <x:v>129819.061765881</x:v>
      </x:c>
      <x:c r="S75" s="12">
        <x:v>441793.735679361</x:v>
      </x:c>
      <x:c r="T75" s="12">
        <x:v>38.5</x:v>
      </x:c>
      <x:c r="U75" s="12">
        <x:v>45</x:v>
      </x:c>
      <x:c r="V75" s="12">
        <x:f>NA()</x:f>
      </x:c>
    </x:row>
    <x:row r="76">
      <x:c r="A76">
        <x:v>564410</x:v>
      </x:c>
      <x:c r="B76" s="1">
        <x:v>43207.650365081</x:v>
      </x:c>
      <x:c r="C76" s="6">
        <x:v>1.22610257</x:v>
      </x:c>
      <x:c r="D76" s="14" t="s">
        <x:v>77</x:v>
      </x:c>
      <x:c r="E76" s="15">
        <x:v>43194.5174731829</x:v>
      </x:c>
      <x:c r="F76" t="s">
        <x:v>82</x:v>
      </x:c>
      <x:c r="G76" s="6">
        <x:v>137.853326665524</x:v>
      </x:c>
      <x:c r="H76" t="s">
        <x:v>83</x:v>
      </x:c>
      <x:c r="I76" s="6">
        <x:v>30.1422940484604</x:v>
      </x:c>
      <x:c r="J76" t="s">
        <x:v>78</x:v>
      </x:c>
      <x:c r="K76" s="6">
        <x:v>994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24.191</x:v>
      </x:c>
      <x:c r="R76" s="8">
        <x:v>129831.430702003</x:v>
      </x:c>
      <x:c r="S76" s="12">
        <x:v>441788.925054252</x:v>
      </x:c>
      <x:c r="T76" s="12">
        <x:v>38.5</x:v>
      </x:c>
      <x:c r="U76" s="12">
        <x:v>45</x:v>
      </x:c>
      <x:c r="V76" s="12">
        <x:f>NA()</x:f>
      </x:c>
    </x:row>
    <x:row r="77">
      <x:c r="A77">
        <x:v>564417</x:v>
      </x:c>
      <x:c r="B77" s="1">
        <x:v>43207.6503766551</x:v>
      </x:c>
      <x:c r="C77" s="6">
        <x:v>1.24277019666667</x:v>
      </x:c>
      <x:c r="D77" s="14" t="s">
        <x:v>77</x:v>
      </x:c>
      <x:c r="E77" s="15">
        <x:v>43194.5174731829</x:v>
      </x:c>
      <x:c r="F77" t="s">
        <x:v>82</x:v>
      </x:c>
      <x:c r="G77" s="6">
        <x:v>137.896178195231</x:v>
      </x:c>
      <x:c r="H77" t="s">
        <x:v>83</x:v>
      </x:c>
      <x:c r="I77" s="6">
        <x:v>30.1269732503347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24.193</x:v>
      </x:c>
      <x:c r="R77" s="8">
        <x:v>129831.477640208</x:v>
      </x:c>
      <x:c r="S77" s="12">
        <x:v>441783.22111455</x:v>
      </x:c>
      <x:c r="T77" s="12">
        <x:v>38.5</x:v>
      </x:c>
      <x:c r="U77" s="12">
        <x:v>45</x:v>
      </x:c>
      <x:c r="V77" s="12">
        <x:f>NA()</x:f>
      </x:c>
    </x:row>
    <x:row r="78">
      <x:c r="A78">
        <x:v>564430</x:v>
      </x:c>
      <x:c r="B78" s="1">
        <x:v>43207.650388044</x:v>
      </x:c>
      <x:c r="C78" s="6">
        <x:v>1.25913778</x:v>
      </x:c>
      <x:c r="D78" s="14" t="s">
        <x:v>77</x:v>
      </x:c>
      <x:c r="E78" s="15">
        <x:v>43194.5174731829</x:v>
      </x:c>
      <x:c r="F78" t="s">
        <x:v>82</x:v>
      </x:c>
      <x:c r="G78" s="6">
        <x:v>137.939190794188</x:v>
      </x:c>
      <x:c r="H78" t="s">
        <x:v>83</x:v>
      </x:c>
      <x:c r="I78" s="6">
        <x:v>30.119613283965</x:v>
      </x:c>
      <x:c r="J78" t="s">
        <x:v>78</x:v>
      </x:c>
      <x:c r="K78" s="6">
        <x:v>994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24.192</x:v>
      </x:c>
      <x:c r="R78" s="8">
        <x:v>129839.453334397</x:v>
      </x:c>
      <x:c r="S78" s="12">
        <x:v>441783.230619602</x:v>
      </x:c>
      <x:c r="T78" s="12">
        <x:v>38.5</x:v>
      </x:c>
      <x:c r="U78" s="12">
        <x:v>45</x:v>
      </x:c>
      <x:c r="V78" s="12">
        <x:f>NA()</x:f>
      </x:c>
    </x:row>
    <x:row r="79">
      <x:c r="A79">
        <x:v>564433</x:v>
      </x:c>
      <x:c r="B79" s="1">
        <x:v>43207.6504</x:v>
      </x:c>
      <x:c r="C79" s="6">
        <x:v>1.27637206666667</x:v>
      </x:c>
      <x:c r="D79" s="14" t="s">
        <x:v>77</x:v>
      </x:c>
      <x:c r="E79" s="15">
        <x:v>43194.5174731829</x:v>
      </x:c>
      <x:c r="F79" t="s">
        <x:v>82</x:v>
      </x:c>
      <x:c r="G79" s="6">
        <x:v>137.927266165054</x:v>
      </x:c>
      <x:c r="H79" t="s">
        <x:v>83</x:v>
      </x:c>
      <x:c r="I79" s="6">
        <x:v>30.1170598300191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24.194</x:v>
      </x:c>
      <x:c r="R79" s="8">
        <x:v>129836.846888027</x:v>
      </x:c>
      <x:c r="S79" s="12">
        <x:v>441790.232282264</x:v>
      </x:c>
      <x:c r="T79" s="12">
        <x:v>38.5</x:v>
      </x:c>
      <x:c r="U79" s="12">
        <x:v>45</x:v>
      </x:c>
      <x:c r="V79" s="12">
        <x:f>NA()</x:f>
      </x:c>
    </x:row>
    <x:row r="80">
      <x:c r="A80">
        <x:v>564447</x:v>
      </x:c>
      <x:c r="B80" s="1">
        <x:v>43207.6504112269</x:v>
      </x:c>
      <x:c r="C80" s="6">
        <x:v>1.29255634833333</x:v>
      </x:c>
      <x:c r="D80" s="14" t="s">
        <x:v>77</x:v>
      </x:c>
      <x:c r="E80" s="15">
        <x:v>43194.5174731829</x:v>
      </x:c>
      <x:c r="F80" t="s">
        <x:v>82</x:v>
      </x:c>
      <x:c r="G80" s="6">
        <x:v>137.844120022647</x:v>
      </x:c>
      <x:c r="H80" t="s">
        <x:v>83</x:v>
      </x:c>
      <x:c r="I80" s="6">
        <x:v>30.1391097199512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24.193</x:v>
      </x:c>
      <x:c r="R80" s="8">
        <x:v>129835.667095523</x:v>
      </x:c>
      <x:c r="S80" s="12">
        <x:v>441794.176285588</x:v>
      </x:c>
      <x:c r="T80" s="12">
        <x:v>38.5</x:v>
      </x:c>
      <x:c r="U80" s="12">
        <x:v>45</x:v>
      </x:c>
      <x:c r="V80" s="12">
        <x:f>NA()</x:f>
      </x:c>
    </x:row>
    <x:row r="81">
      <x:c r="A81">
        <x:v>564457</x:v>
      </x:c>
      <x:c r="B81" s="1">
        <x:v>43207.6504225694</x:v>
      </x:c>
      <x:c r="C81" s="6">
        <x:v>1.30885725166667</x:v>
      </x:c>
      <x:c r="D81" s="14" t="s">
        <x:v>77</x:v>
      </x:c>
      <x:c r="E81" s="15">
        <x:v>43194.5174731829</x:v>
      </x:c>
      <x:c r="F81" t="s">
        <x:v>82</x:v>
      </x:c>
      <x:c r="G81" s="6">
        <x:v>137.845478239713</x:v>
      </x:c>
      <x:c r="H81" t="s">
        <x:v>83</x:v>
      </x:c>
      <x:c r="I81" s="6">
        <x:v>30.1334620504081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24.195</x:v>
      </x:c>
      <x:c r="R81" s="8">
        <x:v>129851.554499976</x:v>
      </x:c>
      <x:c r="S81" s="12">
        <x:v>441780.225993822</x:v>
      </x:c>
      <x:c r="T81" s="12">
        <x:v>38.5</x:v>
      </x:c>
      <x:c r="U81" s="12">
        <x:v>45</x:v>
      </x:c>
      <x:c r="V81" s="12">
        <x:f>NA()</x:f>
      </x:c>
    </x:row>
    <x:row r="82">
      <x:c r="A82">
        <x:v>564471</x:v>
      </x:c>
      <x:c r="B82" s="1">
        <x:v>43207.6504342245</x:v>
      </x:c>
      <x:c r="C82" s="6">
        <x:v>1.325641545</x:v>
      </x:c>
      <x:c r="D82" s="14" t="s">
        <x:v>77</x:v>
      </x:c>
      <x:c r="E82" s="15">
        <x:v>43194.5174731829</x:v>
      </x:c>
      <x:c r="F82" t="s">
        <x:v>82</x:v>
      </x:c>
      <x:c r="G82" s="6">
        <x:v>137.935127093921</x:v>
      </x:c>
      <x:c r="H82" t="s">
        <x:v>83</x:v>
      </x:c>
      <x:c r="I82" s="6">
        <x:v>30.1152273525036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24.194</x:v>
      </x:c>
      <x:c r="R82" s="8">
        <x:v>129835.438347898</x:v>
      </x:c>
      <x:c r="S82" s="12">
        <x:v>441780.991216623</x:v>
      </x:c>
      <x:c r="T82" s="12">
        <x:v>38.5</x:v>
      </x:c>
      <x:c r="U82" s="12">
        <x:v>45</x:v>
      </x:c>
      <x:c r="V82" s="12">
        <x:f>NA()</x:f>
      </x:c>
    </x:row>
    <x:row r="83">
      <x:c r="A83">
        <x:v>564475</x:v>
      </x:c>
      <x:c r="B83" s="1">
        <x:v>43207.6504458333</x:v>
      </x:c>
      <x:c r="C83" s="6">
        <x:v>1.34235914666667</x:v>
      </x:c>
      <x:c r="D83" s="14" t="s">
        <x:v>77</x:v>
      </x:c>
      <x:c r="E83" s="15">
        <x:v>43194.5174731829</x:v>
      </x:c>
      <x:c r="F83" t="s">
        <x:v>82</x:v>
      </x:c>
      <x:c r="G83" s="6">
        <x:v>137.843227429161</x:v>
      </x:c>
      <x:c r="H83" t="s">
        <x:v>83</x:v>
      </x:c>
      <x:c r="I83" s="6">
        <x:v>30.1286555306292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24.197</x:v>
      </x:c>
      <x:c r="R83" s="8">
        <x:v>129833.926116437</x:v>
      </x:c>
      <x:c r="S83" s="12">
        <x:v>441776.590754762</x:v>
      </x:c>
      <x:c r="T83" s="12">
        <x:v>38.5</x:v>
      </x:c>
      <x:c r="U83" s="12">
        <x:v>45</x:v>
      </x:c>
      <x:c r="V83" s="12">
        <x:f>NA()</x:f>
      </x:c>
    </x:row>
    <x:row r="84">
      <x:c r="A84">
        <x:v>564487</x:v>
      </x:c>
      <x:c r="B84" s="1">
        <x:v>43207.6504583333</x:v>
      </x:c>
      <x:c r="C84" s="6">
        <x:v>1.36036017333333</x:v>
      </x:c>
      <x:c r="D84" s="14" t="s">
        <x:v>77</x:v>
      </x:c>
      <x:c r="E84" s="15">
        <x:v>43194.5174731829</x:v>
      </x:c>
      <x:c r="F84" t="s">
        <x:v>82</x:v>
      </x:c>
      <x:c r="G84" s="6">
        <x:v>137.841199874256</x:v>
      </x:c>
      <x:c r="H84" t="s">
        <x:v>83</x:v>
      </x:c>
      <x:c r="I84" s="6">
        <x:v>30.1264625582685</x:v>
      </x:c>
      <x:c r="J84" t="s">
        <x:v>78</x:v>
      </x:c>
      <x:c r="K84" s="6">
        <x:v>994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24.198</x:v>
      </x:c>
      <x:c r="R84" s="8">
        <x:v>129835.122800297</x:v>
      </x:c>
      <x:c r="S84" s="12">
        <x:v>441771.294095306</x:v>
      </x:c>
      <x:c r="T84" s="12">
        <x:v>38.5</x:v>
      </x:c>
      <x:c r="U84" s="12">
        <x:v>45</x:v>
      </x:c>
      <x:c r="V84" s="12">
        <x:f>NA()</x:f>
      </x:c>
    </x:row>
    <x:row r="85">
      <x:c r="A85">
        <x:v>564499</x:v>
      </x:c>
      <x:c r="B85" s="1">
        <x:v>43207.6504690972</x:v>
      </x:c>
      <x:c r="C85" s="6">
        <x:v>1.37584436166667</x:v>
      </x:c>
      <x:c r="D85" s="14" t="s">
        <x:v>77</x:v>
      </x:c>
      <x:c r="E85" s="15">
        <x:v>43194.5174731829</x:v>
      </x:c>
      <x:c r="F85" t="s">
        <x:v>82</x:v>
      </x:c>
      <x:c r="G85" s="6">
        <x:v>137.818821487735</x:v>
      </x:c>
      <x:c r="H85" t="s">
        <x:v>83</x:v>
      </x:c>
      <x:c r="I85" s="6">
        <x:v>30.1290160193735</x:v>
      </x:c>
      <x:c r="J85" t="s">
        <x:v>78</x:v>
      </x:c>
      <x:c r="K85" s="6">
        <x:v>994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24.199</x:v>
      </x:c>
      <x:c r="R85" s="8">
        <x:v>129835.82612008</x:v>
      </x:c>
      <x:c r="S85" s="12">
        <x:v>441790.19655986</x:v>
      </x:c>
      <x:c r="T85" s="12">
        <x:v>38.5</x:v>
      </x:c>
      <x:c r="U85" s="12">
        <x:v>45</x:v>
      </x:c>
      <x:c r="V85" s="12">
        <x:f>NA()</x:f>
      </x:c>
    </x:row>
    <x:row r="86">
      <x:c r="A86">
        <x:v>564508</x:v>
      </x:c>
      <x:c r="B86" s="1">
        <x:v>43207.6504804398</x:v>
      </x:c>
      <x:c r="C86" s="6">
        <x:v>1.39219532166667</x:v>
      </x:c>
      <x:c r="D86" s="14" t="s">
        <x:v>77</x:v>
      </x:c>
      <x:c r="E86" s="15">
        <x:v>43194.5174731829</x:v>
      </x:c>
      <x:c r="F86" t="s">
        <x:v>82</x:v>
      </x:c>
      <x:c r="G86" s="6">
        <x:v>137.800239494494</x:v>
      </x:c>
      <x:c r="H86" t="s">
        <x:v>83</x:v>
      </x:c>
      <x:c r="I86" s="6">
        <x:v>30.1360155168427</x:v>
      </x:c>
      <x:c r="J86" t="s">
        <x:v>78</x:v>
      </x:c>
      <x:c r="K86" s="6">
        <x:v>994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24.198</x:v>
      </x:c>
      <x:c r="R86" s="8">
        <x:v>129836.562867732</x:v>
      </x:c>
      <x:c r="S86" s="12">
        <x:v>441780.800429984</x:v>
      </x:c>
      <x:c r="T86" s="12">
        <x:v>38.5</x:v>
      </x:c>
      <x:c r="U86" s="12">
        <x:v>45</x:v>
      </x:c>
      <x:c r="V86" s="12">
        <x:f>NA()</x:f>
      </x:c>
    </x:row>
    <x:row r="87">
      <x:c r="A87">
        <x:v>564521</x:v>
      </x:c>
      <x:c r="B87" s="1">
        <x:v>43207.6504925579</x:v>
      </x:c>
      <x:c r="C87" s="6">
        <x:v>1.40966292166667</x:v>
      </x:c>
      <x:c r="D87" s="14" t="s">
        <x:v>77</x:v>
      </x:c>
      <x:c r="E87" s="15">
        <x:v>43194.5174731829</x:v>
      </x:c>
      <x:c r="F87" t="s">
        <x:v>82</x:v>
      </x:c>
      <x:c r="G87" s="6">
        <x:v>137.804911476061</x:v>
      </x:c>
      <x:c r="H87" t="s">
        <x:v>83</x:v>
      </x:c>
      <x:c r="I87" s="6">
        <x:v>30.1322604198181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24.199</x:v>
      </x:c>
      <x:c r="R87" s="8">
        <x:v>129834.049985602</x:v>
      </x:c>
      <x:c r="S87" s="12">
        <x:v>441775.375345228</x:v>
      </x:c>
      <x:c r="T87" s="12">
        <x:v>38.5</x:v>
      </x:c>
      <x:c r="U87" s="12">
        <x:v>45</x:v>
      </x:c>
      <x:c r="V87" s="12">
        <x:f>NA()</x:f>
      </x:c>
    </x:row>
    <x:row r="88">
      <x:c r="A88">
        <x:v>564525</x:v>
      </x:c>
      <x:c r="B88" s="1">
        <x:v>43207.6505040162</x:v>
      </x:c>
      <x:c r="C88" s="6">
        <x:v>1.42616386833333</x:v>
      </x:c>
      <x:c r="D88" s="14" t="s">
        <x:v>77</x:v>
      </x:c>
      <x:c r="E88" s="15">
        <x:v>43194.5174731829</x:v>
      </x:c>
      <x:c r="F88" t="s">
        <x:v>82</x:v>
      </x:c>
      <x:c r="G88" s="6">
        <x:v>137.842038462488</x:v>
      </x:c>
      <x:c r="H88" t="s">
        <x:v>83</x:v>
      </x:c>
      <x:c r="I88" s="6">
        <x:v>30.1209350726535</x:v>
      </x:c>
      <x:c r="J88" t="s">
        <x:v>78</x:v>
      </x:c>
      <x:c r="K88" s="6">
        <x:v>994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</x:v>
      </x:c>
      <x:c r="R88" s="8">
        <x:v>129835.929638831</x:v>
      </x:c>
      <x:c r="S88" s="12">
        <x:v>441780.582431536</x:v>
      </x:c>
      <x:c r="T88" s="12">
        <x:v>38.5</x:v>
      </x:c>
      <x:c r="U88" s="12">
        <x:v>45</x:v>
      </x:c>
      <x:c r="V88" s="12">
        <x:f>NA()</x:f>
      </x:c>
    </x:row>
    <x:row r="89">
      <x:c r="A89">
        <x:v>564541</x:v>
      </x:c>
      <x:c r="B89" s="1">
        <x:v>43207.6505158565</x:v>
      </x:c>
      <x:c r="C89" s="6">
        <x:v>1.44318151166667</x:v>
      </x:c>
      <x:c r="D89" s="14" t="s">
        <x:v>77</x:v>
      </x:c>
      <x:c r="E89" s="15">
        <x:v>43194.5174731829</x:v>
      </x:c>
      <x:c r="F89" t="s">
        <x:v>82</x:v>
      </x:c>
      <x:c r="G89" s="6">
        <x:v>137.836693531443</x:v>
      </x:c>
      <x:c r="H89" t="s">
        <x:v>83</x:v>
      </x:c>
      <x:c r="I89" s="6">
        <x:v>30.1168495456636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24.202</x:v>
      </x:c>
      <x:c r="R89" s="8">
        <x:v>129836.487361195</x:v>
      </x:c>
      <x:c r="S89" s="12">
        <x:v>441774.505573343</x:v>
      </x:c>
      <x:c r="T89" s="12">
        <x:v>38.5</x:v>
      </x:c>
      <x:c r="U89" s="12">
        <x:v>45</x:v>
      </x:c>
      <x:c r="V89" s="12">
        <x:f>NA()</x:f>
      </x:c>
    </x:row>
    <x:row r="90">
      <x:c r="A90">
        <x:v>564550</x:v>
      </x:c>
      <x:c r="B90" s="1">
        <x:v>43207.6505271643</x:v>
      </x:c>
      <x:c r="C90" s="6">
        <x:v>1.45944907333333</x:v>
      </x:c>
      <x:c r="D90" s="14" t="s">
        <x:v>77</x:v>
      </x:c>
      <x:c r="E90" s="15">
        <x:v>43194.5174731829</x:v>
      </x:c>
      <x:c r="F90" t="s">
        <x:v>82</x:v>
      </x:c>
      <x:c r="G90" s="6">
        <x:v>137.834181848594</x:v>
      </x:c>
      <x:c r="H90" t="s">
        <x:v>83</x:v>
      </x:c>
      <x:c r="I90" s="6">
        <x:v>30.1227675532887</x:v>
      </x:c>
      <x:c r="J90" t="s">
        <x:v>78</x:v>
      </x:c>
      <x:c r="K90" s="6">
        <x:v>994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24.2</x:v>
      </x:c>
      <x:c r="R90" s="8">
        <x:v>129832.364119737</x:v>
      </x:c>
      <x:c r="S90" s="12">
        <x:v>441759.763008995</x:v>
      </x:c>
      <x:c r="T90" s="12">
        <x:v>38.5</x:v>
      </x:c>
      <x:c r="U90" s="12">
        <x:v>45</x:v>
      </x:c>
      <x:c r="V90" s="12">
        <x:f>NA()</x:f>
      </x:c>
    </x:row>
    <x:row r="91">
      <x:c r="A91">
        <x:v>564561</x:v>
      </x:c>
      <x:c r="B91" s="1">
        <x:v>43207.6505383102</x:v>
      </x:c>
      <x:c r="C91" s="6">
        <x:v>1.47554999166667</x:v>
      </x:c>
      <x:c r="D91" s="14" t="s">
        <x:v>77</x:v>
      </x:c>
      <x:c r="E91" s="15">
        <x:v>43194.5174731829</x:v>
      </x:c>
      <x:c r="F91" t="s">
        <x:v>82</x:v>
      </x:c>
      <x:c r="G91" s="6">
        <x:v>137.820274365468</x:v>
      </x:c>
      <x:c r="H91" t="s">
        <x:v>83</x:v>
      </x:c>
      <x:c r="I91" s="6">
        <x:v>30.1153475149326</x:v>
      </x:c>
      <x:c r="J91" t="s">
        <x:v>78</x:v>
      </x:c>
      <x:c r="K91" s="6">
        <x:v>994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24.204</x:v>
      </x:c>
      <x:c r="R91" s="8">
        <x:v>129839.701446905</x:v>
      </x:c>
      <x:c r="S91" s="12">
        <x:v>441780.31554183</x:v>
      </x:c>
      <x:c r="T91" s="12">
        <x:v>38.5</x:v>
      </x:c>
      <x:c r="U91" s="12">
        <x:v>45</x:v>
      </x:c>
      <x:c r="V91" s="12">
        <x:f>NA()</x:f>
      </x:c>
    </x:row>
    <x:row r="92">
      <x:c r="A92">
        <x:v>564569</x:v>
      </x:c>
      <x:c r="B92" s="1">
        <x:v>43207.650549919</x:v>
      </x:c>
      <x:c r="C92" s="6">
        <x:v>1.49223429833333</x:v>
      </x:c>
      <x:c r="D92" s="14" t="s">
        <x:v>77</x:v>
      </x:c>
      <x:c r="E92" s="15">
        <x:v>43194.5174731829</x:v>
      </x:c>
      <x:c r="F92" t="s">
        <x:v>82</x:v>
      </x:c>
      <x:c r="G92" s="6">
        <x:v>137.852693536143</x:v>
      </x:c>
      <x:c r="H92" t="s">
        <x:v>83</x:v>
      </x:c>
      <x:c r="I92" s="6">
        <x:v>30.1104508994226</x:v>
      </x:c>
      <x:c r="J92" t="s">
        <x:v>78</x:v>
      </x:c>
      <x:c r="K92" s="6">
        <x:v>994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24.203</x:v>
      </x:c>
      <x:c r="R92" s="8">
        <x:v>129832.940538795</x:v>
      </x:c>
      <x:c r="S92" s="12">
        <x:v>441747.772356305</x:v>
      </x:c>
      <x:c r="T92" s="12">
        <x:v>38.5</x:v>
      </x:c>
      <x:c r="U92" s="12">
        <x:v>45</x:v>
      </x:c>
      <x:c r="V92" s="12">
        <x:f>NA()</x:f>
      </x:c>
    </x:row>
    <x:row r="93">
      <x:c r="A93">
        <x:v>564576</x:v>
      </x:c>
      <x:c r="B93" s="1">
        <x:v>43207.6505616551</x:v>
      </x:c>
      <x:c r="C93" s="6">
        <x:v>1.50911855666667</x:v>
      </x:c>
      <x:c r="D93" s="14" t="s">
        <x:v>77</x:v>
      </x:c>
      <x:c r="E93" s="15">
        <x:v>43194.5174731829</x:v>
      </x:c>
      <x:c r="F93" t="s">
        <x:v>82</x:v>
      </x:c>
      <x:c r="G93" s="6">
        <x:v>137.741900861672</x:v>
      </x:c>
      <x:c r="H93" t="s">
        <x:v>83</x:v>
      </x:c>
      <x:c r="I93" s="6">
        <x:v>30.1309686674131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24.205</x:v>
      </x:c>
      <x:c r="R93" s="8">
        <x:v>129840.090436494</x:v>
      </x:c>
      <x:c r="S93" s="12">
        <x:v>441749.170748453</x:v>
      </x:c>
      <x:c r="T93" s="12">
        <x:v>38.5</x:v>
      </x:c>
      <x:c r="U93" s="12">
        <x:v>45</x:v>
      </x:c>
      <x:c r="V93" s="12">
        <x:f>NA()</x:f>
      </x:c>
    </x:row>
    <x:row r="94">
      <x:c r="A94">
        <x:v>564589</x:v>
      </x:c>
      <x:c r="B94" s="1">
        <x:v>43207.6505731134</x:v>
      </x:c>
      <x:c r="C94" s="6">
        <x:v>1.52563616166667</x:v>
      </x:c>
      <x:c r="D94" s="14" t="s">
        <x:v>77</x:v>
      </x:c>
      <x:c r="E94" s="15">
        <x:v>43194.5174731829</x:v>
      </x:c>
      <x:c r="F94" t="s">
        <x:v>82</x:v>
      </x:c>
      <x:c r="G94" s="6">
        <x:v>137.748044376744</x:v>
      </x:c>
      <x:c r="H94" t="s">
        <x:v>83</x:v>
      </x:c>
      <x:c r="I94" s="6">
        <x:v>30.1322003382993</x:v>
      </x:c>
      <x:c r="J94" t="s">
        <x:v>78</x:v>
      </x:c>
      <x:c r="K94" s="6">
        <x:v>994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24.204</x:v>
      </x:c>
      <x:c r="R94" s="8">
        <x:v>129845.759936984</x:v>
      </x:c>
      <x:c r="S94" s="12">
        <x:v>441755.508493202</x:v>
      </x:c>
      <x:c r="T94" s="12">
        <x:v>38.5</x:v>
      </x:c>
      <x:c r="U94" s="12">
        <x:v>45</x:v>
      </x:c>
      <x:c r="V94" s="12">
        <x:f>NA()</x:f>
      </x:c>
    </x:row>
    <x:row r="95">
      <x:c r="A95">
        <x:v>564596</x:v>
      </x:c>
      <x:c r="B95" s="1">
        <x:v>43207.6505846065</x:v>
      </x:c>
      <x:c r="C95" s="6">
        <x:v>1.54220374333333</x:v>
      </x:c>
      <x:c r="D95" s="14" t="s">
        <x:v>77</x:v>
      </x:c>
      <x:c r="E95" s="15">
        <x:v>43194.5174731829</x:v>
      </x:c>
      <x:c r="F95" t="s">
        <x:v>82</x:v>
      </x:c>
      <x:c r="G95" s="6">
        <x:v>137.741349867739</x:v>
      </x:c>
      <x:c r="H95" t="s">
        <x:v>83</x:v>
      </x:c>
      <x:c r="I95" s="6">
        <x:v>30.1337624581229</x:v>
      </x:c>
      <x:c r="J95" t="s">
        <x:v>78</x:v>
      </x:c>
      <x:c r="K95" s="6">
        <x:v>994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24.204</x:v>
      </x:c>
      <x:c r="R95" s="8">
        <x:v>129839.846080585</x:v>
      </x:c>
      <x:c r="S95" s="12">
        <x:v>441764.732663544</x:v>
      </x:c>
      <x:c r="T95" s="12">
        <x:v>38.5</x:v>
      </x:c>
      <x:c r="U95" s="12">
        <x:v>45</x:v>
      </x:c>
      <x:c r="V95" s="12">
        <x:f>NA()</x:f>
      </x:c>
    </x:row>
    <x:row r="96">
      <x:c r="A96">
        <x:v>564604</x:v>
      </x:c>
      <x:c r="B96" s="1">
        <x:v>43207.6505965625</x:v>
      </x:c>
      <x:c r="C96" s="6">
        <x:v>1.55943804166667</x:v>
      </x:c>
      <x:c r="D96" s="14" t="s">
        <x:v>77</x:v>
      </x:c>
      <x:c r="E96" s="15">
        <x:v>43194.5174731829</x:v>
      </x:c>
      <x:c r="F96" t="s">
        <x:v>82</x:v>
      </x:c>
      <x:c r="G96" s="6">
        <x:v>137.742451357346</x:v>
      </x:c>
      <x:c r="H96" t="s">
        <x:v>83</x:v>
      </x:c>
      <x:c r="I96" s="6">
        <x:v>30.1281748790302</x:v>
      </x:c>
      <x:c r="J96" t="s">
        <x:v>78</x:v>
      </x:c>
      <x:c r="K96" s="6">
        <x:v>994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24.206</x:v>
      </x:c>
      <x:c r="R96" s="8">
        <x:v>129855.558045324</x:v>
      </x:c>
      <x:c r="S96" s="12">
        <x:v>441758.178527244</x:v>
      </x:c>
      <x:c r="T96" s="12">
        <x:v>38.5</x:v>
      </x:c>
      <x:c r="U96" s="12">
        <x:v>45</x:v>
      </x:c>
      <x:c r="V96" s="12">
        <x:f>NA()</x:f>
      </x:c>
    </x:row>
    <x:row r="97">
      <x:c r="A97">
        <x:v>564615</x:v>
      </x:c>
      <x:c r="B97" s="1">
        <x:v>43207.6506078704</x:v>
      </x:c>
      <x:c r="C97" s="6">
        <x:v>1.57570562666667</x:v>
      </x:c>
      <x:c r="D97" s="14" t="s">
        <x:v>77</x:v>
      </x:c>
      <x:c r="E97" s="15">
        <x:v>43194.5174731829</x:v>
      </x:c>
      <x:c r="F97" t="s">
        <x:v>82</x:v>
      </x:c>
      <x:c r="G97" s="6">
        <x:v>137.66186551555</x:v>
      </x:c>
      <x:c r="H97" t="s">
        <x:v>83</x:v>
      </x:c>
      <x:c r="I97" s="6">
        <x:v>30.1389895566704</x:v>
      </x:c>
      <x:c r="J97" t="s">
        <x:v>78</x:v>
      </x:c>
      <x:c r="K97" s="6">
        <x:v>994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24.209</x:v>
      </x:c>
      <x:c r="R97" s="8">
        <x:v>129857.34744493</x:v>
      </x:c>
      <x:c r="S97" s="12">
        <x:v>441754.686656674</x:v>
      </x:c>
      <x:c r="T97" s="12">
        <x:v>38.5</x:v>
      </x:c>
      <x:c r="U97" s="12">
        <x:v>45</x:v>
      </x:c>
      <x:c r="V97" s="12">
        <x:f>NA()</x:f>
      </x:c>
    </x:row>
    <x:row r="98">
      <x:c r="A98">
        <x:v>564623</x:v>
      </x:c>
      <x:c r="B98" s="1">
        <x:v>43207.6506198264</x:v>
      </x:c>
      <x:c r="C98" s="6">
        <x:v>1.59290664333333</x:v>
      </x:c>
      <x:c r="D98" s="14" t="s">
        <x:v>77</x:v>
      </x:c>
      <x:c r="E98" s="15">
        <x:v>43194.5174731829</x:v>
      </x:c>
      <x:c r="F98" t="s">
        <x:v>82</x:v>
      </x:c>
      <x:c r="G98" s="6">
        <x:v>137.693447566833</x:v>
      </x:c>
      <x:c r="H98" t="s">
        <x:v>83</x:v>
      </x:c>
      <x:c r="I98" s="6">
        <x:v>30.1369467815553</x:v>
      </x:c>
      <x:c r="J98" t="s">
        <x:v>78</x:v>
      </x:c>
      <x:c r="K98" s="6">
        <x:v>994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24.207</x:v>
      </x:c>
      <x:c r="R98" s="8">
        <x:v>129859.646059985</x:v>
      </x:c>
      <x:c r="S98" s="12">
        <x:v>441751.904979964</x:v>
      </x:c>
      <x:c r="T98" s="12">
        <x:v>38.5</x:v>
      </x:c>
      <x:c r="U98" s="12">
        <x:v>45</x:v>
      </x:c>
      <x:c r="V98" s="12">
        <x:f>NA()</x:f>
      </x:c>
    </x:row>
    <x:row r="99">
      <x:c r="A99">
        <x:v>564637</x:v>
      </x:c>
      <x:c r="B99" s="1">
        <x:v>43207.6506314468</x:v>
      </x:c>
      <x:c r="C99" s="6">
        <x:v>1.609624245</x:v>
      </x:c>
      <x:c r="D99" s="14" t="s">
        <x:v>77</x:v>
      </x:c>
      <x:c r="E99" s="15">
        <x:v>43194.5174731829</x:v>
      </x:c>
      <x:c r="F99" t="s">
        <x:v>82</x:v>
      </x:c>
      <x:c r="G99" s="6">
        <x:v>137.779237573506</x:v>
      </x:c>
      <x:c r="H99" t="s">
        <x:v>83</x:v>
      </x:c>
      <x:c r="I99" s="6">
        <x:v>30.1115924410492</x:v>
      </x:c>
      <x:c r="J99" t="s">
        <x:v>78</x:v>
      </x:c>
      <x:c r="K99" s="6">
        <x:v>994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24.209</x:v>
      </x:c>
      <x:c r="R99" s="8">
        <x:v>129867.825362175</x:v>
      </x:c>
      <x:c r="S99" s="12">
        <x:v>441752.607681555</x:v>
      </x:c>
      <x:c r="T99" s="12">
        <x:v>38.5</x:v>
      </x:c>
      <x:c r="U99" s="12">
        <x:v>45</x:v>
      </x:c>
      <x:c r="V99" s="12">
        <x:f>NA()</x:f>
      </x:c>
    </x:row>
    <x:row r="100">
      <x:c r="A100">
        <x:v>564644</x:v>
      </x:c>
      <x:c r="B100" s="1">
        <x:v>43207.6506426273</x:v>
      </x:c>
      <x:c r="C100" s="6">
        <x:v>1.62575850333333</x:v>
      </x:c>
      <x:c r="D100" s="14" t="s">
        <x:v>77</x:v>
      </x:c>
      <x:c r="E100" s="15">
        <x:v>43194.5174731829</x:v>
      </x:c>
      <x:c r="F100" t="s">
        <x:v>82</x:v>
      </x:c>
      <x:c r="G100" s="6">
        <x:v>137.735371513005</x:v>
      </x:c>
      <x:c r="H100" t="s">
        <x:v>83</x:v>
      </x:c>
      <x:c r="I100" s="6">
        <x:v>30.1298271191899</x:v>
      </x:c>
      <x:c r="J100" t="s">
        <x:v>78</x:v>
      </x:c>
      <x:c r="K100" s="6">
        <x:v>994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24.206</x:v>
      </x:c>
      <x:c r="R100" s="8">
        <x:v>129876.43707681</x:v>
      </x:c>
      <x:c r="S100" s="12">
        <x:v>441753.32756786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564657</x:v>
      </x:c>
      <x:c r="B101" s="1">
        <x:v>43207.6506545486</x:v>
      </x:c>
      <x:c r="C101" s="6">
        <x:v>1.64294279</x:v>
      </x:c>
      <x:c r="D101" s="14" t="s">
        <x:v>77</x:v>
      </x:c>
      <x:c r="E101" s="15">
        <x:v>43194.5174731829</x:v>
      </x:c>
      <x:c r="F101" t="s">
        <x:v>82</x:v>
      </x:c>
      <x:c r="G101" s="6">
        <x:v>137.692492457134</x:v>
      </x:c>
      <x:c r="H101" t="s">
        <x:v>83</x:v>
      </x:c>
      <x:c r="I101" s="6">
        <x:v>30.1318398492131</x:v>
      </x:c>
      <x:c r="J101" t="s">
        <x:v>78</x:v>
      </x:c>
      <x:c r="K101" s="6">
        <x:v>994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24.209</x:v>
      </x:c>
      <x:c r="R101" s="8">
        <x:v>129883.67396915</x:v>
      </x:c>
      <x:c r="S101" s="12">
        <x:v>441761.939827508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564665</x:v>
      </x:c>
      <x:c r="B102" s="1">
        <x:v>43207.650666088</x:v>
      </x:c>
      <x:c r="C102" s="6">
        <x:v>1.65956039333333</x:v>
      </x:c>
      <x:c r="D102" s="14" t="s">
        <x:v>77</x:v>
      </x:c>
      <x:c r="E102" s="15">
        <x:v>43194.5174731829</x:v>
      </x:c>
      <x:c r="F102" t="s">
        <x:v>82</x:v>
      </x:c>
      <x:c r="G102" s="6">
        <x:v>137.721938124119</x:v>
      </x:c>
      <x:c r="H102" t="s">
        <x:v>83</x:v>
      </x:c>
      <x:c r="I102" s="6">
        <x:v>30.1169697081509</x:v>
      </x:c>
      <x:c r="J102" t="s">
        <x:v>78</x:v>
      </x:c>
      <x:c r="K102" s="6">
        <x:v>994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24.212</x:v>
      </x:c>
      <x:c r="R102" s="8">
        <x:v>129887.089682638</x:v>
      </x:c>
      <x:c r="S102" s="12">
        <x:v>441758.302180036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564677</x:v>
      </x:c>
      <x:c r="B103" s="1">
        <x:v>43207.6506775116</x:v>
      </x:c>
      <x:c r="C103" s="6">
        <x:v>1.67599465833333</x:v>
      </x:c>
      <x:c r="D103" s="14" t="s">
        <x:v>77</x:v>
      </x:c>
      <x:c r="E103" s="15">
        <x:v>43194.5174731829</x:v>
      </x:c>
      <x:c r="F103" t="s">
        <x:v>82</x:v>
      </x:c>
      <x:c r="G103" s="6">
        <x:v>137.673264423853</x:v>
      </x:c>
      <x:c r="H103" t="s">
        <x:v>83</x:v>
      </x:c>
      <x:c r="I103" s="6">
        <x:v>30.1309987081613</x:v>
      </x:c>
      <x:c r="J103" t="s">
        <x:v>78</x:v>
      </x:c>
      <x:c r="K103" s="6">
        <x:v>994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24.211</x:v>
      </x:c>
      <x:c r="R103" s="8">
        <x:v>129898.83188198</x:v>
      </x:c>
      <x:c r="S103" s="12">
        <x:v>441750.600929484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564691</x:v>
      </x:c>
      <x:c r="B104" s="1">
        <x:v>43207.6506889699</x:v>
      </x:c>
      <x:c r="C104" s="6">
        <x:v>1.69249558166667</x:v>
      </x:c>
      <x:c r="D104" s="14" t="s">
        <x:v>77</x:v>
      </x:c>
      <x:c r="E104" s="15">
        <x:v>43194.5174731829</x:v>
      </x:c>
      <x:c r="F104" t="s">
        <x:v>82</x:v>
      </x:c>
      <x:c r="G104" s="6">
        <x:v>137.666353531169</x:v>
      </x:c>
      <x:c r="H104" t="s">
        <x:v>83</x:v>
      </x:c>
      <x:c r="I104" s="6">
        <x:v>30.1299472821433</x:v>
      </x:c>
      <x:c r="J104" t="s">
        <x:v>78</x:v>
      </x:c>
      <x:c r="K104" s="6">
        <x:v>994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24.212</x:v>
      </x:c>
      <x:c r="R104" s="8">
        <x:v>129913.525534682</x:v>
      </x:c>
      <x:c r="S104" s="12">
        <x:v>441755.574457432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564700</x:v>
      </x:c>
      <x:c r="B105" s="1">
        <x:v>43207.6507003819</x:v>
      </x:c>
      <x:c r="C105" s="6">
        <x:v>1.70889651833333</x:v>
      </x:c>
      <x:c r="D105" s="14" t="s">
        <x:v>77</x:v>
      </x:c>
      <x:c r="E105" s="15">
        <x:v>43194.5174731829</x:v>
      </x:c>
      <x:c r="F105" t="s">
        <x:v>82</x:v>
      </x:c>
      <x:c r="G105" s="6">
        <x:v>137.645071948016</x:v>
      </x:c>
      <x:c r="H105" t="s">
        <x:v>83</x:v>
      </x:c>
      <x:c r="I105" s="6">
        <x:v>30.1295867932986</x:v>
      </x:c>
      <x:c r="J105" t="s">
        <x:v>78</x:v>
      </x:c>
      <x:c r="K105" s="6">
        <x:v>994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24.214</x:v>
      </x:c>
      <x:c r="R105" s="8">
        <x:v>129922.825747336</x:v>
      </x:c>
      <x:c r="S105" s="12">
        <x:v>441738.964749406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564709</x:v>
      </x:c>
      <x:c r="B106" s="1">
        <x:v>43207.6507121875</x:v>
      </x:c>
      <x:c r="C106" s="6">
        <x:v>1.72591415</x:v>
      </x:c>
      <x:c r="D106" s="14" t="s">
        <x:v>77</x:v>
      </x:c>
      <x:c r="E106" s="15">
        <x:v>43194.5174731829</x:v>
      </x:c>
      <x:c r="F106" t="s">
        <x:v>82</x:v>
      </x:c>
      <x:c r="G106" s="6">
        <x:v>137.68302215209</x:v>
      </x:c>
      <x:c r="H106" t="s">
        <x:v>83</x:v>
      </x:c>
      <x:c r="I106" s="6">
        <x:v>30.1207247880548</x:v>
      </x:c>
      <x:c r="J106" t="s">
        <x:v>78</x:v>
      </x:c>
      <x:c r="K106" s="6">
        <x:v>994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24.214</x:v>
      </x:c>
      <x:c r="R106" s="8">
        <x:v>129923.436385126</x:v>
      </x:c>
      <x:c r="S106" s="12">
        <x:v>441748.069214135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564716</x:v>
      </x:c>
      <x:c r="B107" s="1">
        <x:v>43207.6507245023</x:v>
      </x:c>
      <x:c r="C107" s="6">
        <x:v>1.74361511166667</x:v>
      </x:c>
      <x:c r="D107" s="14" t="s">
        <x:v>77</x:v>
      </x:c>
      <x:c r="E107" s="15">
        <x:v>43194.5174731829</x:v>
      </x:c>
      <x:c r="F107" t="s">
        <x:v>82</x:v>
      </x:c>
      <x:c r="G107" s="6">
        <x:v>137.757196848554</x:v>
      </x:c>
      <x:c r="H107" t="s">
        <x:v>83</x:v>
      </x:c>
      <x:c r="I107" s="6">
        <x:v>30.1087385877099</x:v>
      </x:c>
      <x:c r="J107" t="s">
        <x:v>78</x:v>
      </x:c>
      <x:c r="K107" s="6">
        <x:v>994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24.212</x:v>
      </x:c>
      <x:c r="R107" s="8">
        <x:v>129914.476007777</x:v>
      </x:c>
      <x:c r="S107" s="12">
        <x:v>441754.869131446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564726</x:v>
      </x:c>
      <x:c r="B108" s="1">
        <x:v>43207.650753669</x:v>
      </x:c>
      <x:c r="C108" s="6">
        <x:v>1.78565086833333</x:v>
      </x:c>
      <x:c r="D108" s="14" t="s">
        <x:v>77</x:v>
      </x:c>
      <x:c r="E108" s="15">
        <x:v>43194.5174731829</x:v>
      </x:c>
      <x:c r="F108" t="s">
        <x:v>82</x:v>
      </x:c>
      <x:c r="G108" s="6">
        <x:v>137.68945471796</x:v>
      </x:c>
      <x:c r="H108" t="s">
        <x:v>83</x:v>
      </x:c>
      <x:c r="I108" s="6">
        <x:v>30.1192227555889</x:v>
      </x:c>
      <x:c r="J108" t="s">
        <x:v>78</x:v>
      </x:c>
      <x:c r="K108" s="6">
        <x:v>994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24.214</x:v>
      </x:c>
      <x:c r="R108" s="8">
        <x:v>129963.855071819</x:v>
      </x:c>
      <x:c r="S108" s="12">
        <x:v>441835.081142112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564736</x:v>
      </x:c>
      <x:c r="B109" s="1">
        <x:v>43207.650755706</x:v>
      </x:c>
      <x:c r="C109" s="6">
        <x:v>1.78860102833333</x:v>
      </x:c>
      <x:c r="D109" s="14" t="s">
        <x:v>77</x:v>
      </x:c>
      <x:c r="E109" s="15">
        <x:v>43194.5174731829</x:v>
      </x:c>
      <x:c r="F109" t="s">
        <x:v>82</x:v>
      </x:c>
      <x:c r="G109" s="6">
        <x:v>137.659773290867</x:v>
      </x:c>
      <x:c r="H109" t="s">
        <x:v>83</x:v>
      </x:c>
      <x:c r="I109" s="6">
        <x:v>30.1234885295503</x:v>
      </x:c>
      <x:c r="J109" t="s">
        <x:v>78</x:v>
      </x:c>
      <x:c r="K109" s="6">
        <x:v>994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24.215</x:v>
      </x:c>
      <x:c r="R109" s="8">
        <x:v>129921.369782173</x:v>
      </x:c>
      <x:c r="S109" s="12">
        <x:v>441777.615283051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564750</x:v>
      </x:c>
      <x:c r="B110" s="1">
        <x:v>43207.6507660532</x:v>
      </x:c>
      <x:c r="C110" s="6">
        <x:v>1.80346853333333</x:v>
      </x:c>
      <x:c r="D110" s="14" t="s">
        <x:v>77</x:v>
      </x:c>
      <x:c r="E110" s="15">
        <x:v>43194.5174731829</x:v>
      </x:c>
      <x:c r="F110" t="s">
        <x:v>82</x:v>
      </x:c>
      <x:c r="G110" s="6">
        <x:v>137.689652063542</x:v>
      </x:c>
      <x:c r="H110" t="s">
        <x:v>83</x:v>
      </x:c>
      <x:c r="I110" s="6">
        <x:v>30.1138454848751</x:v>
      </x:c>
      <x:c r="J110" t="s">
        <x:v>78</x:v>
      </x:c>
      <x:c r="K110" s="6">
        <x:v>994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24.216</x:v>
      </x:c>
      <x:c r="R110" s="8">
        <x:v>129905.025438873</x:v>
      </x:c>
      <x:c r="S110" s="12">
        <x:v>441718.140232908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564757</x:v>
      </x:c>
      <x:c r="B111" s="1">
        <x:v>43207.6507846875</x:v>
      </x:c>
      <x:c r="C111" s="6">
        <x:v>1.83028668666667</x:v>
      </x:c>
      <x:c r="D111" s="14" t="s">
        <x:v>77</x:v>
      </x:c>
      <x:c r="E111" s="15">
        <x:v>43194.5174731829</x:v>
      </x:c>
      <x:c r="F111" t="s">
        <x:v>82</x:v>
      </x:c>
      <x:c r="G111" s="6">
        <x:v>137.653948140207</x:v>
      </x:c>
      <x:c r="H111" t="s">
        <x:v>83</x:v>
      </x:c>
      <x:c r="I111" s="6">
        <x:v>30.1275139831941</x:v>
      </x:c>
      <x:c r="J111" t="s">
        <x:v>78</x:v>
      </x:c>
      <x:c r="K111" s="6">
        <x:v>994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24.214</x:v>
      </x:c>
      <x:c r="R111" s="8">
        <x:v>129958.211610391</x:v>
      </x:c>
      <x:c r="S111" s="12">
        <x:v>441785.921937135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564766</x:v>
      </x:c>
      <x:c r="B112" s="1">
        <x:v>43207.6507858449</x:v>
      </x:c>
      <x:c r="C112" s="6">
        <x:v>1.83195349333333</x:v>
      </x:c>
      <x:c r="D112" s="14" t="s">
        <x:v>77</x:v>
      </x:c>
      <x:c r="E112" s="15">
        <x:v>43194.5174731829</x:v>
      </x:c>
      <x:c r="F112" t="s">
        <x:v>82</x:v>
      </x:c>
      <x:c r="G112" s="6">
        <x:v>137.585494576383</x:v>
      </x:c>
      <x:c r="H112" t="s">
        <x:v>83</x:v>
      </x:c>
      <x:c r="I112" s="6">
        <x:v>30.1275139831941</x:v>
      </x:c>
      <x:c r="J112" t="s">
        <x:v>78</x:v>
      </x:c>
      <x:c r="K112" s="6">
        <x:v>994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24.22</x:v>
      </x:c>
      <x:c r="R112" s="8">
        <x:v>129907.444819229</x:v>
      </x:c>
      <x:c r="S112" s="12">
        <x:v>441675.731104991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564776</x:v>
      </x:c>
      <x:c r="B113" s="1">
        <x:v>43207.6507956366</x:v>
      </x:c>
      <x:c r="C113" s="6">
        <x:v>1.84607098666667</x:v>
      </x:c>
      <x:c r="D113" s="14" t="s">
        <x:v>77</x:v>
      </x:c>
      <x:c r="E113" s="15">
        <x:v>43194.5174731829</x:v>
      </x:c>
      <x:c r="F113" t="s">
        <x:v>82</x:v>
      </x:c>
      <x:c r="G113" s="6">
        <x:v>137.538139459646</x:v>
      </x:c>
      <x:c r="H113" t="s">
        <x:v>83</x:v>
      </x:c>
      <x:c r="I113" s="6">
        <x:v>30.1412426189013</x:v>
      </x:c>
      <x:c r="J113" t="s">
        <x:v>78</x:v>
      </x:c>
      <x:c r="K113" s="6">
        <x:v>994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24.219</x:v>
      </x:c>
      <x:c r="R113" s="8">
        <x:v>129913.759896881</x:v>
      </x:c>
      <x:c r="S113" s="12">
        <x:v>441679.009843414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564792</x:v>
      </x:c>
      <x:c r="B114" s="1">
        <x:v>43207.6508070255</x:v>
      </x:c>
      <x:c r="C114" s="6">
        <x:v>1.862455195</x:v>
      </x:c>
      <x:c r="D114" s="14" t="s">
        <x:v>77</x:v>
      </x:c>
      <x:c r="E114" s="15">
        <x:v>43194.5174731829</x:v>
      </x:c>
      <x:c r="F114" t="s">
        <x:v>82</x:v>
      </x:c>
      <x:c r="G114" s="6">
        <x:v>137.542759899423</x:v>
      </x:c>
      <x:c r="H114" t="s">
        <x:v>83</x:v>
      </x:c>
      <x:c r="I114" s="6">
        <x:v>30.1321702975406</x:v>
      </x:c>
      <x:c r="J114" t="s">
        <x:v>78</x:v>
      </x:c>
      <x:c r="K114" s="6">
        <x:v>994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24.222</x:v>
      </x:c>
      <x:c r="R114" s="8">
        <x:v>129940.38691194</x:v>
      </x:c>
      <x:c r="S114" s="12">
        <x:v>441712.769334316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564797</x:v>
      </x:c>
      <x:c r="B115" s="1">
        <x:v>43207.650818669</x:v>
      </x:c>
      <x:c r="C115" s="6">
        <x:v>1.87925618166667</x:v>
      </x:c>
      <x:c r="D115" s="14" t="s">
        <x:v>77</x:v>
      </x:c>
      <x:c r="E115" s="15">
        <x:v>43194.5174731829</x:v>
      </x:c>
      <x:c r="F115" t="s">
        <x:v>82</x:v>
      </x:c>
      <x:c r="G115" s="6">
        <x:v>137.560422507669</x:v>
      </x:c>
      <x:c r="H115" t="s">
        <x:v>83</x:v>
      </x:c>
      <x:c r="I115" s="6">
        <x:v>30.1333719280992</x:v>
      </x:c>
      <x:c r="J115" t="s">
        <x:v>78</x:v>
      </x:c>
      <x:c r="K115" s="6">
        <x:v>994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24.22</x:v>
      </x:c>
      <x:c r="R115" s="8">
        <x:v>129954.697427986</x:v>
      </x:c>
      <x:c r="S115" s="12">
        <x:v>441729.097610791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564809</x:v>
      </x:c>
      <x:c r="B116" s="1">
        <x:v>43207.650837037</x:v>
      </x:c>
      <x:c r="C116" s="6">
        <x:v>1.90570764833333</x:v>
      </x:c>
      <x:c r="D116" s="14" t="s">
        <x:v>77</x:v>
      </x:c>
      <x:c r="E116" s="15">
        <x:v>43194.5174731829</x:v>
      </x:c>
      <x:c r="F116" t="s">
        <x:v>82</x:v>
      </x:c>
      <x:c r="G116" s="6">
        <x:v>137.592309285468</x:v>
      </x:c>
      <x:c r="H116" t="s">
        <x:v>83</x:v>
      </x:c>
      <x:c r="I116" s="6">
        <x:v>30.1259218255786</x:v>
      </x:c>
      <x:c r="J116" t="s">
        <x:v>78</x:v>
      </x:c>
      <x:c r="K116" s="6">
        <x:v>994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24.22</x:v>
      </x:c>
      <x:c r="R116" s="8">
        <x:v>130005.25671528</x:v>
      </x:c>
      <x:c r="S116" s="12">
        <x:v>441771.291629556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564818</x:v>
      </x:c>
      <x:c r="B117" s="1">
        <x:v>43207.6508411227</x:v>
      </x:c>
      <x:c r="C117" s="6">
        <x:v>1.91159247666667</x:v>
      </x:c>
      <x:c r="D117" s="14" t="s">
        <x:v>77</x:v>
      </x:c>
      <x:c r="E117" s="15">
        <x:v>43194.5174731829</x:v>
      </x:c>
      <x:c r="F117" t="s">
        <x:v>82</x:v>
      </x:c>
      <x:c r="G117" s="6">
        <x:v>137.622948159047</x:v>
      </x:c>
      <x:c r="H117" t="s">
        <x:v>83</x:v>
      </x:c>
      <x:c r="I117" s="6">
        <x:v>30.1160985302135</x:v>
      </x:c>
      <x:c r="J117" t="s">
        <x:v>78</x:v>
      </x:c>
      <x:c r="K117" s="6">
        <x:v>994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24.221</x:v>
      </x:c>
      <x:c r="R117" s="8">
        <x:v>129963.286758626</x:v>
      </x:c>
      <x:c r="S117" s="12">
        <x:v>441694.394431959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564831</x:v>
      </x:c>
      <x:c r="B118" s="1">
        <x:v>43207.6508565972</x:v>
      </x:c>
      <x:c r="C118" s="6">
        <x:v>1.93389257833333</x:v>
      </x:c>
      <x:c r="D118" s="14" t="s">
        <x:v>77</x:v>
      </x:c>
      <x:c r="E118" s="15">
        <x:v>43194.5174731829</x:v>
      </x:c>
      <x:c r="F118" t="s">
        <x:v>82</x:v>
      </x:c>
      <x:c r="G118" s="6">
        <x:v>137.537103673743</x:v>
      </x:c>
      <x:c r="H118" t="s">
        <x:v>83</x:v>
      </x:c>
      <x:c r="I118" s="6">
        <x:v>30.1334920911781</x:v>
      </x:c>
      <x:c r="J118" t="s">
        <x:v>78</x:v>
      </x:c>
      <x:c r="K118" s="6">
        <x:v>994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24.222</x:v>
      </x:c>
      <x:c r="R118" s="8">
        <x:v>129986.013015123</x:v>
      </x:c>
      <x:c r="S118" s="12">
        <x:v>441732.319796149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564833</x:v>
      </x:c>
      <x:c r="B119" s="1">
        <x:v>43207.6508643171</x:v>
      </x:c>
      <x:c r="C119" s="6">
        <x:v>1.945009855</x:v>
      </x:c>
      <x:c r="D119" s="14" t="s">
        <x:v>77</x:v>
      </x:c>
      <x:c r="E119" s="15">
        <x:v>43194.5174731829</x:v>
      </x:c>
      <x:c r="F119" t="s">
        <x:v>82</x:v>
      </x:c>
      <x:c r="G119" s="6">
        <x:v>137.529816378071</x:v>
      </x:c>
      <x:c r="H119" t="s">
        <x:v>83</x:v>
      </x:c>
      <x:c r="I119" s="6">
        <x:v>30.1325307866632</x:v>
      </x:c>
      <x:c r="J119" t="s">
        <x:v>78</x:v>
      </x:c>
      <x:c r="K119" s="6">
        <x:v>994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24.223</x:v>
      </x:c>
      <x:c r="R119" s="8">
        <x:v>129964.938206242</x:v>
      </x:c>
      <x:c r="S119" s="12">
        <x:v>441692.970027585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564848</x:v>
      </x:c>
      <x:c r="B120" s="1">
        <x:v>43207.6508742708</x:v>
      </x:c>
      <x:c r="C120" s="6">
        <x:v>1.95931066333333</x:v>
      </x:c>
      <x:c r="D120" s="14" t="s">
        <x:v>77</x:v>
      </x:c>
      <x:c r="E120" s="15">
        <x:v>43194.5174731829</x:v>
      </x:c>
      <x:c r="F120" t="s">
        <x:v>82</x:v>
      </x:c>
      <x:c r="G120" s="6">
        <x:v>137.53015206332</x:v>
      </x:c>
      <x:c r="H120" t="s">
        <x:v>83</x:v>
      </x:c>
      <x:c r="I120" s="6">
        <x:v>30.1271234538976</x:v>
      </x:c>
      <x:c r="J120" t="s">
        <x:v>78</x:v>
      </x:c>
      <x:c r="K120" s="6">
        <x:v>994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24.225</x:v>
      </x:c>
      <x:c r="R120" s="8">
        <x:v>129970.562369067</x:v>
      </x:c>
      <x:c r="S120" s="12">
        <x:v>441704.786668358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564859</x:v>
      </x:c>
      <x:c r="B121" s="1">
        <x:v>43207.6508858796</x:v>
      </x:c>
      <x:c r="C121" s="6">
        <x:v>1.97602831166667</x:v>
      </x:c>
      <x:c r="D121" s="14" t="s">
        <x:v>77</x:v>
      </x:c>
      <x:c r="E121" s="15">
        <x:v>43194.5174731829</x:v>
      </x:c>
      <x:c r="F121" t="s">
        <x:v>82</x:v>
      </x:c>
      <x:c r="G121" s="6">
        <x:v>137.521490190625</x:v>
      </x:c>
      <x:c r="H121" t="s">
        <x:v>83</x:v>
      </x:c>
      <x:c r="I121" s="6">
        <x:v>30.1238189770552</x:v>
      </x:c>
      <x:c r="J121" t="s">
        <x:v>78</x:v>
      </x:c>
      <x:c r="K121" s="6">
        <x:v>994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24.227</x:v>
      </x:c>
      <x:c r="R121" s="8">
        <x:v>129960.948515116</x:v>
      </x:c>
      <x:c r="S121" s="12">
        <x:v>441708.223839713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564863</x:v>
      </x:c>
      <x:c r="B122" s="1">
        <x:v>43207.6508975694</x:v>
      </x:c>
      <x:c r="C122" s="6">
        <x:v>1.99286254666667</x:v>
      </x:c>
      <x:c r="D122" s="14" t="s">
        <x:v>77</x:v>
      </x:c>
      <x:c r="E122" s="15">
        <x:v>43194.5174731829</x:v>
      </x:c>
      <x:c r="F122" t="s">
        <x:v>82</x:v>
      </x:c>
      <x:c r="G122" s="6">
        <x:v>137.562890208235</x:v>
      </x:c>
      <x:c r="H122" t="s">
        <x:v>83</x:v>
      </x:c>
      <x:c r="I122" s="6">
        <x:v>30.1221366991863</x:v>
      </x:c>
      <x:c r="J122" t="s">
        <x:v>78</x:v>
      </x:c>
      <x:c r="K122" s="6">
        <x:v>994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24.224</x:v>
      </x:c>
      <x:c r="R122" s="8">
        <x:v>129950.972049069</x:v>
      </x:c>
      <x:c r="S122" s="12">
        <x:v>441707.547666168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564875</x:v>
      </x:c>
      <x:c r="B123" s="1">
        <x:v>43207.6509094097</x:v>
      </x:c>
      <x:c r="C123" s="6">
        <x:v>2.00989687166667</x:v>
      </x:c>
      <x:c r="D123" s="14" t="s">
        <x:v>77</x:v>
      </x:c>
      <x:c r="E123" s="15">
        <x:v>43194.5174731829</x:v>
      </x:c>
      <x:c r="F123" t="s">
        <x:v>82</x:v>
      </x:c>
      <x:c r="G123" s="6">
        <x:v>137.510488009733</x:v>
      </x:c>
      <x:c r="H123" t="s">
        <x:v>83</x:v>
      </x:c>
      <x:c r="I123" s="6">
        <x:v>30.1317196861928</x:v>
      </x:c>
      <x:c r="J123" t="s">
        <x:v>78</x:v>
      </x:c>
      <x:c r="K123" s="6">
        <x:v>994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24.225</x:v>
      </x:c>
      <x:c r="R123" s="8">
        <x:v>129961.531517265</x:v>
      </x:c>
      <x:c r="S123" s="12">
        <x:v>441718.206183891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564886</x:v>
      </x:c>
      <x:c r="B124" s="1">
        <x:v>43207.6509204051</x:v>
      </x:c>
      <x:c r="C124" s="6">
        <x:v>2.02573104166667</x:v>
      </x:c>
      <x:c r="D124" s="14" t="s">
        <x:v>77</x:v>
      </x:c>
      <x:c r="E124" s="15">
        <x:v>43194.5174731829</x:v>
      </x:c>
      <x:c r="F124" t="s">
        <x:v>82</x:v>
      </x:c>
      <x:c r="G124" s="6">
        <x:v>137.508253944375</x:v>
      </x:c>
      <x:c r="H124" t="s">
        <x:v>83</x:v>
      </x:c>
      <x:c r="I124" s="6">
        <x:v>30.126913168911</x:v>
      </x:c>
      <x:c r="J124" t="s">
        <x:v>78</x:v>
      </x:c>
      <x:c r="K124" s="6">
        <x:v>994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24.227</x:v>
      </x:c>
      <x:c r="R124" s="8">
        <x:v>129964.791507011</x:v>
      </x:c>
      <x:c r="S124" s="12">
        <x:v>441719.027525483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564894</x:v>
      </x:c>
      <x:c r="B125" s="1">
        <x:v>43207.6509319444</x:v>
      </x:c>
      <x:c r="C125" s="6">
        <x:v>2.04236537333333</x:v>
      </x:c>
      <x:c r="D125" s="14" t="s">
        <x:v>77</x:v>
      </x:c>
      <x:c r="E125" s="15">
        <x:v>43194.5174731829</x:v>
      </x:c>
      <x:c r="F125" t="s">
        <x:v>82</x:v>
      </x:c>
      <x:c r="G125" s="6">
        <x:v>137.503667022448</x:v>
      </x:c>
      <x:c r="H125" t="s">
        <x:v>83</x:v>
      </x:c>
      <x:c r="I125" s="6">
        <x:v>30.1253210115797</x:v>
      </x:c>
      <x:c r="J125" t="s">
        <x:v>78</x:v>
      </x:c>
      <x:c r="K125" s="6">
        <x:v>994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24.228</x:v>
      </x:c>
      <x:c r="R125" s="8">
        <x:v>129971.288274894</x:v>
      </x:c>
      <x:c r="S125" s="12">
        <x:v>441724.383901571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564903</x:v>
      </x:c>
      <x:c r="B126" s="1">
        <x:v>43207.65094375</x:v>
      </x:c>
      <x:c r="C126" s="6">
        <x:v>2.05936628833333</x:v>
      </x:c>
      <x:c r="D126" s="14" t="s">
        <x:v>77</x:v>
      </x:c>
      <x:c r="E126" s="15">
        <x:v>43194.5174731829</x:v>
      </x:c>
      <x:c r="F126" t="s">
        <x:v>82</x:v>
      </x:c>
      <x:c r="G126" s="6">
        <x:v>137.473836098846</x:v>
      </x:c>
      <x:c r="H126" t="s">
        <x:v>83</x:v>
      </x:c>
      <x:c r="I126" s="6">
        <x:v>30.1163088145231</x:v>
      </x:c>
      <x:c r="J126" t="s">
        <x:v>78</x:v>
      </x:c>
      <x:c r="K126" s="6">
        <x:v>994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24.234</x:v>
      </x:c>
      <x:c r="R126" s="8">
        <x:v>129969.443233374</x:v>
      </x:c>
      <x:c r="S126" s="12">
        <x:v>441713.914552626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564920</x:v>
      </x:c>
      <x:c r="B127" s="1">
        <x:v>43207.6509555903</x:v>
      </x:c>
      <x:c r="C127" s="6">
        <x:v>2.07640057833333</x:v>
      </x:c>
      <x:c r="D127" s="14" t="s">
        <x:v>77</x:v>
      </x:c>
      <x:c r="E127" s="15">
        <x:v>43194.5174731829</x:v>
      </x:c>
      <x:c r="F127" t="s">
        <x:v>82</x:v>
      </x:c>
      <x:c r="G127" s="6">
        <x:v>137.440663898039</x:v>
      </x:c>
      <x:c r="H127" t="s">
        <x:v>83</x:v>
      </x:c>
      <x:c r="I127" s="6">
        <x:v>30.1347237629916</x:v>
      </x:c>
      <x:c r="J127" t="s">
        <x:v>78</x:v>
      </x:c>
      <x:c r="K127" s="6">
        <x:v>994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24.23</x:v>
      </x:c>
      <x:c r="R127" s="8">
        <x:v>129983.51225183</x:v>
      </x:c>
      <x:c r="S127" s="12">
        <x:v>441729.277768004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564927</x:v>
      </x:c>
      <x:c r="B128" s="1">
        <x:v>43207.6509668634</x:v>
      </x:c>
      <x:c r="C128" s="6">
        <x:v>2.09265152833333</x:v>
      </x:c>
      <x:c r="D128" s="14" t="s">
        <x:v>77</x:v>
      </x:c>
      <x:c r="E128" s="15">
        <x:v>43194.5174731829</x:v>
      </x:c>
      <x:c r="F128" t="s">
        <x:v>82</x:v>
      </x:c>
      <x:c r="G128" s="6">
        <x:v>137.417452462175</x:v>
      </x:c>
      <x:c r="H128" t="s">
        <x:v>83</x:v>
      </x:c>
      <x:c r="I128" s="6">
        <x:v>30.1294966710934</x:v>
      </x:c>
      <x:c r="J128" t="s">
        <x:v>78</x:v>
      </x:c>
      <x:c r="K128" s="6">
        <x:v>994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24.234</x:v>
      </x:c>
      <x:c r="R128" s="8">
        <x:v>129988.456804086</x:v>
      </x:c>
      <x:c r="S128" s="12">
        <x:v>441732.502368696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564937</x:v>
      </x:c>
      <x:c r="B129" s="1">
        <x:v>43207.6509786227</x:v>
      </x:c>
      <x:c r="C129" s="6">
        <x:v>2.10960245666667</x:v>
      </x:c>
      <x:c r="D129" s="14" t="s">
        <x:v>77</x:v>
      </x:c>
      <x:c r="E129" s="15">
        <x:v>43194.5174731829</x:v>
      </x:c>
      <x:c r="F129" t="s">
        <x:v>82</x:v>
      </x:c>
      <x:c r="G129" s="6">
        <x:v>137.536857402426</x:v>
      </x:c>
      <x:c r="H129" t="s">
        <x:v>83</x:v>
      </x:c>
      <x:c r="I129" s="6">
        <x:v>30.1148969058445</x:v>
      </x:c>
      <x:c r="J129" t="s">
        <x:v>78</x:v>
      </x:c>
      <x:c r="K129" s="6">
        <x:v>994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24.229</x:v>
      </x:c>
      <x:c r="R129" s="8">
        <x:v>129995.876511146</x:v>
      </x:c>
      <x:c r="S129" s="12">
        <x:v>441724.063063849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564943</x:v>
      </x:c>
      <x:c r="B130" s="1">
        <x:v>43207.6509899306</x:v>
      </x:c>
      <x:c r="C130" s="6">
        <x:v>2.12585338333333</x:v>
      </x:c>
      <x:c r="D130" s="14" t="s">
        <x:v>77</x:v>
      </x:c>
      <x:c r="E130" s="15">
        <x:v>43194.5174731829</x:v>
      </x:c>
      <x:c r="F130" t="s">
        <x:v>82</x:v>
      </x:c>
      <x:c r="G130" s="6">
        <x:v>137.499103607689</x:v>
      </x:c>
      <x:c r="H130" t="s">
        <x:v>83</x:v>
      </x:c>
      <x:c r="I130" s="6">
        <x:v>30.1130644295108</x:v>
      </x:c>
      <x:c r="J130" t="s">
        <x:v>78</x:v>
      </x:c>
      <x:c r="K130" s="6">
        <x:v>994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24.233</x:v>
      </x:c>
      <x:c r="R130" s="8">
        <x:v>129999.761748486</x:v>
      </x:c>
      <x:c r="S130" s="12">
        <x:v>441717.096864881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564961</x:v>
      </x:c>
      <x:c r="B131" s="1">
        <x:v>43207.6510015394</x:v>
      </x:c>
      <x:c r="C131" s="6">
        <x:v>2.14260437166667</x:v>
      </x:c>
      <x:c r="D131" s="14" t="s">
        <x:v>77</x:v>
      </x:c>
      <x:c r="E131" s="15">
        <x:v>43194.5174731829</x:v>
      </x:c>
      <x:c r="F131" t="s">
        <x:v>82</x:v>
      </x:c>
      <x:c r="G131" s="6">
        <x:v>137.466938356624</x:v>
      </x:c>
      <x:c r="H131" t="s">
        <x:v>83</x:v>
      </x:c>
      <x:c r="I131" s="6">
        <x:v>30.1152573931104</x:v>
      </x:c>
      <x:c r="J131" t="s">
        <x:v>78</x:v>
      </x:c>
      <x:c r="K131" s="6">
        <x:v>994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24.235</x:v>
      </x:c>
      <x:c r="R131" s="8">
        <x:v>130001.356384031</x:v>
      </x:c>
      <x:c r="S131" s="12">
        <x:v>441714.793918202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564968</x:v>
      </x:c>
      <x:c r="B132" s="1">
        <x:v>43207.6510137384</x:v>
      </x:c>
      <x:c r="C132" s="6">
        <x:v>2.16017199333333</x:v>
      </x:c>
      <x:c r="D132" s="14" t="s">
        <x:v>77</x:v>
      </x:c>
      <x:c r="E132" s="15">
        <x:v>43194.5174731829</x:v>
      </x:c>
      <x:c r="F132" t="s">
        <x:v>82</x:v>
      </x:c>
      <x:c r="G132" s="6">
        <x:v>137.427259360189</x:v>
      </x:c>
      <x:c r="H132" t="s">
        <x:v>83</x:v>
      </x:c>
      <x:c r="I132" s="6">
        <x:v>30.1325307866632</x:v>
      </x:c>
      <x:c r="J132" t="s">
        <x:v>78</x:v>
      </x:c>
      <x:c r="K132" s="6">
        <x:v>994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24.232</x:v>
      </x:c>
      <x:c r="R132" s="8">
        <x:v>129998.57464254</x:v>
      </x:c>
      <x:c r="S132" s="12">
        <x:v>441726.191621576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564977</x:v>
      </x:c>
      <x:c r="B133" s="1">
        <x:v>43207.6510248032</x:v>
      </x:c>
      <x:c r="C133" s="6">
        <x:v>2.17610623333333</x:v>
      </x:c>
      <x:c r="D133" s="14" t="s">
        <x:v>77</x:v>
      </x:c>
      <x:c r="E133" s="15">
        <x:v>43194.5174731829</x:v>
      </x:c>
      <x:c r="F133" t="s">
        <x:v>82</x:v>
      </x:c>
      <x:c r="G133" s="6">
        <x:v>137.453759766179</x:v>
      </x:c>
      <x:c r="H133" t="s">
        <x:v>83</x:v>
      </x:c>
      <x:c r="I133" s="6">
        <x:v>30.12366877364</x:v>
      </x:c>
      <x:c r="J133" t="s">
        <x:v>78</x:v>
      </x:c>
      <x:c r="K133" s="6">
        <x:v>994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24.233</x:v>
      </x:c>
      <x:c r="R133" s="8">
        <x:v>130010.055097326</x:v>
      </x:c>
      <x:c r="S133" s="12">
        <x:v>441728.297798368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564985</x:v>
      </x:c>
      <x:c r="B134" s="1">
        <x:v>43207.6510364583</x:v>
      </x:c>
      <x:c r="C134" s="6">
        <x:v>2.19289053833333</x:v>
      </x:c>
      <x:c r="D134" s="14" t="s">
        <x:v>77</x:v>
      </x:c>
      <x:c r="E134" s="15">
        <x:v>43194.5174731829</x:v>
      </x:c>
      <x:c r="F134" t="s">
        <x:v>82</x:v>
      </x:c>
      <x:c r="G134" s="6">
        <x:v>137.359923302372</x:v>
      </x:c>
      <x:c r="H134" t="s">
        <x:v>83</x:v>
      </x:c>
      <x:c r="I134" s="6">
        <x:v>30.1349640892513</x:v>
      </x:c>
      <x:c r="J134" t="s">
        <x:v>78</x:v>
      </x:c>
      <x:c r="K134" s="6">
        <x:v>994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24.237</x:v>
      </x:c>
      <x:c r="R134" s="8">
        <x:v>129998.278352131</x:v>
      </x:c>
      <x:c r="S134" s="12">
        <x:v>441717.18830475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564998</x:v>
      </x:c>
      <x:c r="B135" s="1">
        <x:v>43207.6510480324</x:v>
      </x:c>
      <x:c r="C135" s="6">
        <x:v>2.20955816333333</x:v>
      </x:c>
      <x:c r="D135" s="14" t="s">
        <x:v>77</x:v>
      </x:c>
      <x:c r="E135" s="15">
        <x:v>43194.5174731829</x:v>
      </x:c>
      <x:c r="F135" t="s">
        <x:v>82</x:v>
      </x:c>
      <x:c r="G135" s="6">
        <x:v>137.387142766714</x:v>
      </x:c>
      <x:c r="H135" t="s">
        <x:v>83</x:v>
      </x:c>
      <x:c r="I135" s="6">
        <x:v>30.1285954491759</x:v>
      </x:c>
      <x:c r="J135" t="s">
        <x:v>78</x:v>
      </x:c>
      <x:c r="K135" s="6">
        <x:v>994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24.237</x:v>
      </x:c>
      <x:c r="R135" s="8">
        <x:v>129991.287029568</x:v>
      </x:c>
      <x:c r="S135" s="12">
        <x:v>441709.399198664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565009</x:v>
      </x:c>
      <x:c r="B136" s="1">
        <x:v>43207.6510593403</x:v>
      </x:c>
      <x:c r="C136" s="6">
        <x:v>2.225809045</x:v>
      </x:c>
      <x:c r="D136" s="14" t="s">
        <x:v>77</x:v>
      </x:c>
      <x:c r="E136" s="15">
        <x:v>43194.5174731829</x:v>
      </x:c>
      <x:c r="F136" t="s">
        <x:v>82</x:v>
      </x:c>
      <x:c r="G136" s="6">
        <x:v>137.425158222538</x:v>
      </x:c>
      <x:c r="H136" t="s">
        <x:v>83</x:v>
      </x:c>
      <x:c r="I136" s="6">
        <x:v>30.1276942274999</x:v>
      </x:c>
      <x:c r="J136" t="s">
        <x:v>78</x:v>
      </x:c>
      <x:c r="K136" s="6">
        <x:v>994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24.234</x:v>
      </x:c>
      <x:c r="R136" s="8">
        <x:v>129993.878092662</x:v>
      </x:c>
      <x:c r="S136" s="12">
        <x:v>441707.435026862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565017</x:v>
      </x:c>
      <x:c r="B137" s="1">
        <x:v>43207.6510715278</x:v>
      </x:c>
      <x:c r="C137" s="6">
        <x:v>2.24337669</x:v>
      </x:c>
      <x:c r="D137" s="14" t="s">
        <x:v>77</x:v>
      </x:c>
      <x:c r="E137" s="15">
        <x:v>43194.5174731829</x:v>
      </x:c>
      <x:c r="F137" t="s">
        <x:v>82</x:v>
      </x:c>
      <x:c r="G137" s="6">
        <x:v>137.375885904385</x:v>
      </x:c>
      <x:c r="H137" t="s">
        <x:v>83</x:v>
      </x:c>
      <x:c r="I137" s="6">
        <x:v>30.1285654084495</x:v>
      </x:c>
      <x:c r="J137" t="s">
        <x:v>78</x:v>
      </x:c>
      <x:c r="K137" s="6">
        <x:v>994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24.238</x:v>
      </x:c>
      <x:c r="R137" s="8">
        <x:v>129999.780590494</x:v>
      </x:c>
      <x:c r="S137" s="12">
        <x:v>441713.62516934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565025</x:v>
      </x:c>
      <x:c r="B138" s="1">
        <x:v>43207.6510822106</x:v>
      </x:c>
      <x:c r="C138" s="6">
        <x:v>2.25877757333333</x:v>
      </x:c>
      <x:c r="D138" s="14" t="s">
        <x:v>77</x:v>
      </x:c>
      <x:c r="E138" s="15">
        <x:v>43194.5174731829</x:v>
      </x:c>
      <x:c r="F138" t="s">
        <x:v>82</x:v>
      </x:c>
      <x:c r="G138" s="6">
        <x:v>137.344347107881</x:v>
      </x:c>
      <x:c r="H138" t="s">
        <x:v>83</x:v>
      </x:c>
      <x:c r="I138" s="6">
        <x:v>30.1332818057922</x:v>
      </x:c>
      <x:c r="J138" t="s">
        <x:v>78</x:v>
      </x:c>
      <x:c r="K138" s="6">
        <x:v>994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24.239</x:v>
      </x:c>
      <x:c r="R138" s="8">
        <x:v>129997.321222086</x:v>
      </x:c>
      <x:c r="S138" s="12">
        <x:v>441708.50728521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565037</x:v>
      </x:c>
      <x:c r="B139" s="1">
        <x:v>43207.6510941782</x:v>
      </x:c>
      <x:c r="C139" s="6">
        <x:v>2.27597854333333</x:v>
      </x:c>
      <x:c r="D139" s="14" t="s">
        <x:v>77</x:v>
      </x:c>
      <x:c r="E139" s="15">
        <x:v>43194.5174731829</x:v>
      </x:c>
      <x:c r="F139" t="s">
        <x:v>82</x:v>
      </x:c>
      <x:c r="G139" s="6">
        <x:v>137.380076513219</x:v>
      </x:c>
      <x:c r="H139" t="s">
        <x:v>83</x:v>
      </x:c>
      <x:c r="I139" s="6">
        <x:v>30.1222568618632</x:v>
      </x:c>
      <x:c r="J139" t="s">
        <x:v>78</x:v>
      </x:c>
      <x:c r="K139" s="6">
        <x:v>994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24.24</x:v>
      </x:c>
      <x:c r="R139" s="8">
        <x:v>130011.003246726</x:v>
      </x:c>
      <x:c r="S139" s="12">
        <x:v>441717.421530908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565045</x:v>
      </x:c>
      <x:c r="B140" s="1">
        <x:v>43207.6511059375</x:v>
      </x:c>
      <x:c r="C140" s="6">
        <x:v>2.29289617666667</x:v>
      </x:c>
      <x:c r="D140" s="14" t="s">
        <x:v>77</x:v>
      </x:c>
      <x:c r="E140" s="15">
        <x:v>43194.5174731829</x:v>
      </x:c>
      <x:c r="F140" t="s">
        <x:v>82</x:v>
      </x:c>
      <x:c r="G140" s="6">
        <x:v>137.446376203207</x:v>
      </x:c>
      <x:c r="H140" t="s">
        <x:v>83</x:v>
      </x:c>
      <x:c r="I140" s="6">
        <x:v>30.1120730902717</x:v>
      </x:c>
      <x:c r="J140" t="s">
        <x:v>78</x:v>
      </x:c>
      <x:c r="K140" s="6">
        <x:v>994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24.238</x:v>
      </x:c>
      <x:c r="R140" s="8">
        <x:v>130013.77445692</x:v>
      </x:c>
      <x:c r="S140" s="12">
        <x:v>441705.767257152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565062</x:v>
      </x:c>
      <x:c r="B141" s="1">
        <x:v>43207.6511171296</x:v>
      </x:c>
      <x:c r="C141" s="6">
        <x:v>2.30903041166667</x:v>
      </x:c>
      <x:c r="D141" s="14" t="s">
        <x:v>77</x:v>
      </x:c>
      <x:c r="E141" s="15">
        <x:v>43194.5174731829</x:v>
      </x:c>
      <x:c r="F141" t="s">
        <x:v>82</x:v>
      </x:c>
      <x:c r="G141" s="6">
        <x:v>137.422838796977</x:v>
      </x:c>
      <x:c r="H141" t="s">
        <x:v>83</x:v>
      </x:c>
      <x:c r="I141" s="6">
        <x:v>30.1202441375922</x:v>
      </x:c>
      <x:c r="J141" t="s">
        <x:v>78</x:v>
      </x:c>
      <x:c r="K141" s="6">
        <x:v>994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24.237</x:v>
      </x:c>
      <x:c r="R141" s="8">
        <x:v>130013.443551536</x:v>
      </x:c>
      <x:c r="S141" s="12">
        <x:v>441705.942332634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565071</x:v>
      </x:c>
      <x:c r="B142" s="1">
        <x:v>43207.6511290509</x:v>
      </x:c>
      <x:c r="C142" s="6">
        <x:v>2.32619802833333</x:v>
      </x:c>
      <x:c r="D142" s="14" t="s">
        <x:v>77</x:v>
      </x:c>
      <x:c r="E142" s="15">
        <x:v>43194.5174731829</x:v>
      </x:c>
      <x:c r="F142" t="s">
        <x:v>82</x:v>
      </x:c>
      <x:c r="G142" s="6">
        <x:v>137.31598179998</x:v>
      </x:c>
      <x:c r="H142" t="s">
        <x:v>83</x:v>
      </x:c>
      <x:c r="I142" s="6">
        <x:v>30.1319299714805</x:v>
      </x:c>
      <x:c r="J142" t="s">
        <x:v>78</x:v>
      </x:c>
      <x:c r="K142" s="6">
        <x:v>994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24.242</x:v>
      </x:c>
      <x:c r="R142" s="8">
        <x:v>130029.07221463</x:v>
      </x:c>
      <x:c r="S142" s="12">
        <x:v>441719.697120021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565080</x:v>
      </x:c>
      <x:c r="B143" s="1">
        <x:v>43207.6511401968</x:v>
      </x:c>
      <x:c r="C143" s="6">
        <x:v>2.34226566333333</x:v>
      </x:c>
      <x:c r="D143" s="14" t="s">
        <x:v>77</x:v>
      </x:c>
      <x:c r="E143" s="15">
        <x:v>43194.5174731829</x:v>
      </x:c>
      <x:c r="F143" t="s">
        <x:v>82</x:v>
      </x:c>
      <x:c r="G143" s="6">
        <x:v>137.303488643707</x:v>
      </x:c>
      <x:c r="H143" t="s">
        <x:v>83</x:v>
      </x:c>
      <x:c r="I143" s="6">
        <x:v>30.1375175568305</x:v>
      </x:c>
      <x:c r="J143" t="s">
        <x:v>78</x:v>
      </x:c>
      <x:c r="K143" s="6">
        <x:v>994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24.241</x:v>
      </x:c>
      <x:c r="R143" s="8">
        <x:v>130026.633438487</x:v>
      </x:c>
      <x:c r="S143" s="12">
        <x:v>441718.404017467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565091</x:v>
      </x:c>
      <x:c r="B144" s="1">
        <x:v>43207.6511519329</x:v>
      </x:c>
      <x:c r="C144" s="6">
        <x:v>2.35913325166667</x:v>
      </x:c>
      <x:c r="D144" s="14" t="s">
        <x:v>77</x:v>
      </x:c>
      <x:c r="E144" s="15">
        <x:v>43194.5174731829</x:v>
      </x:c>
      <x:c r="F144" t="s">
        <x:v>82</x:v>
      </x:c>
      <x:c r="G144" s="6">
        <x:v>137.338483908664</x:v>
      </x:c>
      <x:c r="H144" t="s">
        <x:v>83</x:v>
      </x:c>
      <x:c r="I144" s="6">
        <x:v>30.1239992211626</x:v>
      </x:c>
      <x:c r="J144" t="s">
        <x:v>78</x:v>
      </x:c>
      <x:c r="K144" s="6">
        <x:v>994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24.243</x:v>
      </x:c>
      <x:c r="R144" s="8">
        <x:v>130037.85435706</x:v>
      </x:c>
      <x:c r="S144" s="12">
        <x:v>441724.02799196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565102</x:v>
      </x:c>
      <x:c r="B145" s="1">
        <x:v>43207.6511637384</x:v>
      </x:c>
      <x:c r="C145" s="6">
        <x:v>2.37615087166667</x:v>
      </x:c>
      <x:c r="D145" s="14" t="s">
        <x:v>77</x:v>
      </x:c>
      <x:c r="E145" s="15">
        <x:v>43194.5174731829</x:v>
      </x:c>
      <x:c r="F145" t="s">
        <x:v>82</x:v>
      </x:c>
      <x:c r="G145" s="6">
        <x:v>137.304946251008</x:v>
      </x:c>
      <x:c r="H145" t="s">
        <x:v>83</x:v>
      </x:c>
      <x:c r="I145" s="6">
        <x:v>30.1265226396845</x:v>
      </x:c>
      <x:c r="J145" t="s">
        <x:v>78</x:v>
      </x:c>
      <x:c r="K145" s="6">
        <x:v>994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24.245</x:v>
      </x:c>
      <x:c r="R145" s="8">
        <x:v>130027.158826763</x:v>
      </x:c>
      <x:c r="S145" s="12">
        <x:v>441708.104001232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565110</x:v>
      </x:c>
      <x:c r="B146" s="1">
        <x:v>43207.6511752315</x:v>
      </x:c>
      <x:c r="C146" s="6">
        <x:v>2.392718475</x:v>
      </x:c>
      <x:c r="D146" s="14" t="s">
        <x:v>77</x:v>
      </x:c>
      <x:c r="E146" s="15">
        <x:v>43194.5174731829</x:v>
      </x:c>
      <x:c r="F146" t="s">
        <x:v>82</x:v>
      </x:c>
      <x:c r="G146" s="6">
        <x:v>137.374460119052</x:v>
      </x:c>
      <x:c r="H146" t="s">
        <x:v>83</x:v>
      </x:c>
      <x:c r="I146" s="6">
        <x:v>30.1129142265768</x:v>
      </x:c>
      <x:c r="J146" t="s">
        <x:v>78</x:v>
      </x:c>
      <x:c r="K146" s="6">
        <x:v>994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24.244</x:v>
      </x:c>
      <x:c r="R146" s="8">
        <x:v>130035.968029453</x:v>
      </x:c>
      <x:c r="S146" s="12">
        <x:v>441704.78547676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565119</x:v>
      </x:c>
      <x:c r="B147" s="1">
        <x:v>43207.6511864931</x:v>
      </x:c>
      <x:c r="C147" s="6">
        <x:v>2.40891939166667</x:v>
      </x:c>
      <x:c r="D147" s="14" t="s">
        <x:v>77</x:v>
      </x:c>
      <x:c r="E147" s="15">
        <x:v>43194.5174731829</x:v>
      </x:c>
      <x:c r="F147" t="s">
        <x:v>82</x:v>
      </x:c>
      <x:c r="G147" s="6">
        <x:v>137.264232652653</x:v>
      </x:c>
      <x:c r="H147" t="s">
        <x:v>83</x:v>
      </x:c>
      <x:c r="I147" s="6">
        <x:v>30.1307283414394</x:v>
      </x:c>
      <x:c r="J147" t="s">
        <x:v>78</x:v>
      </x:c>
      <x:c r="K147" s="6">
        <x:v>994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24.247</x:v>
      </x:c>
      <x:c r="R147" s="8">
        <x:v>130048.736535562</x:v>
      </x:c>
      <x:c r="S147" s="12">
        <x:v>441696.553711319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565131</x:v>
      </x:c>
      <x:c r="B148" s="1">
        <x:v>43207.6511984606</x:v>
      </x:c>
      <x:c r="C148" s="6">
        <x:v>2.42612037333333</x:v>
      </x:c>
      <x:c r="D148" s="14" t="s">
        <x:v>77</x:v>
      </x:c>
      <x:c r="E148" s="15">
        <x:v>43194.5174731829</x:v>
      </x:c>
      <x:c r="F148" t="s">
        <x:v>82</x:v>
      </x:c>
      <x:c r="G148" s="6">
        <x:v>137.302508253017</x:v>
      </x:c>
      <x:c r="H148" t="s">
        <x:v>83</x:v>
      </x:c>
      <x:c r="I148" s="6">
        <x:v>30.1270934131844</x:v>
      </x:c>
      <x:c r="J148" t="s">
        <x:v>78</x:v>
      </x:c>
      <x:c r="K148" s="6">
        <x:v>994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24.245</x:v>
      </x:c>
      <x:c r="R148" s="8">
        <x:v>130044.259486658</x:v>
      </x:c>
      <x:c r="S148" s="12">
        <x:v>441702.455019563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565139</x:v>
      </x:c>
      <x:c r="B149" s="1">
        <x:v>43207.6512097222</x:v>
      </x:c>
      <x:c r="C149" s="6">
        <x:v>2.44238791333333</x:v>
      </x:c>
      <x:c r="D149" s="14" t="s">
        <x:v>77</x:v>
      </x:c>
      <x:c r="E149" s="15">
        <x:v>43194.5174731829</x:v>
      </x:c>
      <x:c r="F149" t="s">
        <x:v>82</x:v>
      </x:c>
      <x:c r="G149" s="6">
        <x:v>137.292114836053</x:v>
      </x:c>
      <x:c r="H149" t="s">
        <x:v>83</x:v>
      </x:c>
      <x:c r="I149" s="6">
        <x:v>30.1295267118285</x:v>
      </x:c>
      <x:c r="J149" t="s">
        <x:v>78</x:v>
      </x:c>
      <x:c r="K149" s="6">
        <x:v>994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24.245</x:v>
      </x:c>
      <x:c r="R149" s="8">
        <x:v>130054.291948251</x:v>
      </x:c>
      <x:c r="S149" s="12">
        <x:v>441711.889288209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565143</x:v>
      </x:c>
      <x:c r="B150" s="1">
        <x:v>43207.6512216435</x:v>
      </x:c>
      <x:c r="C150" s="6">
        <x:v>2.45952222333333</x:v>
      </x:c>
      <x:c r="D150" s="14" t="s">
        <x:v>77</x:v>
      </x:c>
      <x:c r="E150" s="15">
        <x:v>43194.5174731829</x:v>
      </x:c>
      <x:c r="F150" t="s">
        <x:v>82</x:v>
      </x:c>
      <x:c r="G150" s="6">
        <x:v>137.308023028896</x:v>
      </x:c>
      <x:c r="H150" t="s">
        <x:v>83</x:v>
      </x:c>
      <x:c r="I150" s="6">
        <x:v>30.1178108456838</x:v>
      </x:c>
      <x:c r="J150" t="s">
        <x:v>78</x:v>
      </x:c>
      <x:c r="K150" s="6">
        <x:v>994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24.248</x:v>
      </x:c>
      <x:c r="R150" s="8">
        <x:v>130064.561223346</x:v>
      </x:c>
      <x:c r="S150" s="12">
        <x:v>441702.54731892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565160</x:v>
      </x:c>
      <x:c r="B151" s="1">
        <x:v>43207.6512332176</x:v>
      </x:c>
      <x:c r="C151" s="6">
        <x:v>2.47618985</x:v>
      </x:c>
      <x:c r="D151" s="14" t="s">
        <x:v>77</x:v>
      </x:c>
      <x:c r="E151" s="15">
        <x:v>43194.5174731829</x:v>
      </x:c>
      <x:c r="F151" t="s">
        <x:v>82</x:v>
      </x:c>
      <x:c r="G151" s="6">
        <x:v>137.231052581636</x:v>
      </x:c>
      <x:c r="H151" t="s">
        <x:v>83</x:v>
      </x:c>
      <x:c r="I151" s="6">
        <x:v>30.1358352720899</x:v>
      </x:c>
      <x:c r="J151" t="s">
        <x:v>78</x:v>
      </x:c>
      <x:c r="K151" s="6">
        <x:v>994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24.248</x:v>
      </x:c>
      <x:c r="R151" s="8">
        <x:v>130067.40879352</x:v>
      </x:c>
      <x:c r="S151" s="12">
        <x:v>441709.506696929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565168</x:v>
      </x:c>
      <x:c r="B152" s="1">
        <x:v>43207.6512444444</x:v>
      </x:c>
      <x:c r="C152" s="6">
        <x:v>2.49237414166667</x:v>
      </x:c>
      <x:c r="D152" s="14" t="s">
        <x:v>77</x:v>
      </x:c>
      <x:c r="E152" s="15">
        <x:v>43194.5174731829</x:v>
      </x:c>
      <x:c r="F152" t="s">
        <x:v>82</x:v>
      </x:c>
      <x:c r="G152" s="6">
        <x:v>137.233663146385</x:v>
      </x:c>
      <x:c r="H152" t="s">
        <x:v>83</x:v>
      </x:c>
      <x:c r="I152" s="6">
        <x:v>30.1325608274251</x:v>
      </x:c>
      <x:c r="J152" t="s">
        <x:v>78</x:v>
      </x:c>
      <x:c r="K152" s="6">
        <x:v>994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24.249</x:v>
      </x:c>
      <x:c r="R152" s="8">
        <x:v>130077.91487546</x:v>
      </x:c>
      <x:c r="S152" s="12">
        <x:v>441698.155268957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565177</x:v>
      </x:c>
      <x:c r="B153" s="1">
        <x:v>43207.6512560185</x:v>
      </x:c>
      <x:c r="C153" s="6">
        <x:v>2.50904171</x:v>
      </x:c>
      <x:c r="D153" s="14" t="s">
        <x:v>77</x:v>
      </x:c>
      <x:c r="E153" s="15">
        <x:v>43194.5174731829</x:v>
      </x:c>
      <x:c r="F153" t="s">
        <x:v>82</x:v>
      </x:c>
      <x:c r="G153" s="6">
        <x:v>137.200279544864</x:v>
      </x:c>
      <x:c r="H153" t="s">
        <x:v>83</x:v>
      </x:c>
      <x:c r="I153" s="6">
        <x:v>30.1350542116038</x:v>
      </x:c>
      <x:c r="J153" t="s">
        <x:v>78</x:v>
      </x:c>
      <x:c r="K153" s="6">
        <x:v>994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24.251</x:v>
      </x:c>
      <x:c r="R153" s="8">
        <x:v>130087.501328129</x:v>
      </x:c>
      <x:c r="S153" s="12">
        <x:v>441687.677306858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565187</x:v>
      </x:c>
      <x:c r="B154" s="1">
        <x:v>43207.6512676736</x:v>
      </x:c>
      <x:c r="C154" s="6">
        <x:v>2.52582602666667</x:v>
      </x:c>
      <x:c r="D154" s="14" t="s">
        <x:v>77</x:v>
      </x:c>
      <x:c r="E154" s="15">
        <x:v>43194.5174731829</x:v>
      </x:c>
      <x:c r="F154" t="s">
        <x:v>82</x:v>
      </x:c>
      <x:c r="G154" s="6">
        <x:v>137.238581683147</x:v>
      </x:c>
      <x:c r="H154" t="s">
        <x:v>83</x:v>
      </x:c>
      <x:c r="I154" s="6">
        <x:v>30.1287456528116</x:v>
      </x:c>
      <x:c r="J154" t="s">
        <x:v>78</x:v>
      </x:c>
      <x:c r="K154" s="6">
        <x:v>994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24.25</x:v>
      </x:c>
      <x:c r="R154" s="8">
        <x:v>130100.42238826</x:v>
      </x:c>
      <x:c r="S154" s="12">
        <x:v>441698.051500773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565197</x:v>
      </x:c>
      <x:c r="B155" s="1">
        <x:v>43207.6512795139</x:v>
      </x:c>
      <x:c r="C155" s="6">
        <x:v>2.54286028166667</x:v>
      </x:c>
      <x:c r="D155" s="14" t="s">
        <x:v>77</x:v>
      </x:c>
      <x:c r="E155" s="15">
        <x:v>43194.5174731829</x:v>
      </x:c>
      <x:c r="F155" t="s">
        <x:v>82</x:v>
      </x:c>
      <x:c r="G155" s="6">
        <x:v>137.315929715643</x:v>
      </x:c>
      <x:c r="H155" t="s">
        <x:v>83</x:v>
      </x:c>
      <x:c r="I155" s="6">
        <x:v>30.1106311428111</x:v>
      </x:c>
      <x:c r="J155" t="s">
        <x:v>78</x:v>
      </x:c>
      <x:c r="K155" s="6">
        <x:v>994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24.25</x:v>
      </x:c>
      <x:c r="R155" s="8">
        <x:v>130112.671270642</x:v>
      </x:c>
      <x:c r="S155" s="12">
        <x:v>441715.864388795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565205</x:v>
      </x:c>
      <x:c r="B156" s="1">
        <x:v>43207.651290706</x:v>
      </x:c>
      <x:c r="C156" s="6">
        <x:v>2.5589612</x:v>
      </x:c>
      <x:c r="D156" s="14" t="s">
        <x:v>77</x:v>
      </x:c>
      <x:c r="E156" s="15">
        <x:v>43194.5174731829</x:v>
      </x:c>
      <x:c r="F156" t="s">
        <x:v>82</x:v>
      </x:c>
      <x:c r="G156" s="6">
        <x:v>137.264661860979</x:v>
      </x:c>
      <x:c r="H156" t="s">
        <x:v>83</x:v>
      </x:c>
      <x:c r="I156" s="6">
        <x:v>30.1199737717379</x:v>
      </x:c>
      <x:c r="J156" t="s">
        <x:v>78</x:v>
      </x:c>
      <x:c r="K156" s="6">
        <x:v>994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24.251</x:v>
      </x:c>
      <x:c r="R156" s="8">
        <x:v>130121.750502442</x:v>
      </x:c>
      <x:c r="S156" s="12">
        <x:v>441704.218528971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565214</x:v>
      </x:c>
      <x:c r="B157" s="1">
        <x:v>43207.6513026273</x:v>
      </x:c>
      <x:c r="C157" s="6">
        <x:v>2.576145465</x:v>
      </x:c>
      <x:c r="D157" s="14" t="s">
        <x:v>77</x:v>
      </x:c>
      <x:c r="E157" s="15">
        <x:v>43194.5174731829</x:v>
      </x:c>
      <x:c r="F157" t="s">
        <x:v>82</x:v>
      </x:c>
      <x:c r="G157" s="6">
        <x:v>137.275564194632</x:v>
      </x:c>
      <x:c r="H157" t="s">
        <x:v>83</x:v>
      </x:c>
      <x:c r="I157" s="6">
        <x:v>30.1174203175174</x:v>
      </x:c>
      <x:c r="J157" t="s">
        <x:v>78</x:v>
      </x:c>
      <x:c r="K157" s="6">
        <x:v>994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24.251</x:v>
      </x:c>
      <x:c r="R157" s="8">
        <x:v>130130.974762521</x:v>
      </x:c>
      <x:c r="S157" s="12">
        <x:v>441697.780312982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565229</x:v>
      </x:c>
      <x:c r="B158" s="1">
        <x:v>43207.6513142361</x:v>
      </x:c>
      <x:c r="C158" s="6">
        <x:v>2.592863125</x:v>
      </x:c>
      <x:c r="D158" s="14" t="s">
        <x:v>77</x:v>
      </x:c>
      <x:c r="E158" s="15">
        <x:v>43194.5174731829</x:v>
      </x:c>
      <x:c r="F158" t="s">
        <x:v>82</x:v>
      </x:c>
      <x:c r="G158" s="6">
        <x:v>137.18861902296</x:v>
      </x:c>
      <x:c r="H158" t="s">
        <x:v>83</x:v>
      </x:c>
      <x:c r="I158" s="6">
        <x:v>30.1297970784535</x:v>
      </x:c>
      <x:c r="J158" t="s">
        <x:v>78</x:v>
      </x:c>
      <x:c r="K158" s="6">
        <x:v>994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24.254</x:v>
      </x:c>
      <x:c r="R158" s="8">
        <x:v>130140.494770627</x:v>
      </x:c>
      <x:c r="S158" s="12">
        <x:v>441689.32054969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565238</x:v>
      </x:c>
      <x:c r="B159" s="1">
        <x:v>43207.6513253125</x:v>
      </x:c>
      <x:c r="C159" s="6">
        <x:v>2.60881398666667</x:v>
      </x:c>
      <x:c r="D159" s="14" t="s">
        <x:v>77</x:v>
      </x:c>
      <x:c r="E159" s="15">
        <x:v>43194.5174731829</x:v>
      </x:c>
      <x:c r="F159" t="s">
        <x:v>82</x:v>
      </x:c>
      <x:c r="G159" s="6">
        <x:v>137.130823243369</x:v>
      </x:c>
      <x:c r="H159" t="s">
        <x:v>83</x:v>
      </x:c>
      <x:c r="I159" s="6">
        <x:v>30.1273637796135</x:v>
      </x:c>
      <x:c r="J159" t="s">
        <x:v>78</x:v>
      </x:c>
      <x:c r="K159" s="6">
        <x:v>994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24.26</x:v>
      </x:c>
      <x:c r="R159" s="8">
        <x:v>130136.910507819</x:v>
      </x:c>
      <x:c r="S159" s="12">
        <x:v>441681.769253556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565247</x:v>
      </x:c>
      <x:c r="B160" s="1">
        <x:v>43207.6513372685</x:v>
      </x:c>
      <x:c r="C160" s="6">
        <x:v>2.62601499166667</x:v>
      </x:c>
      <x:c r="D160" s="14" t="s">
        <x:v>77</x:v>
      </x:c>
      <x:c r="E160" s="15">
        <x:v>43194.5174731829</x:v>
      </x:c>
      <x:c r="F160" t="s">
        <x:v>82</x:v>
      </x:c>
      <x:c r="G160" s="6">
        <x:v>137.220717694534</x:v>
      </x:c>
      <x:c r="H160" t="s">
        <x:v>83</x:v>
      </x:c>
      <x:c r="I160" s="6">
        <x:v>30.119613283965</x:v>
      </x:c>
      <x:c r="J160" t="s">
        <x:v>78</x:v>
      </x:c>
      <x:c r="K160" s="6">
        <x:v>994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24.255</x:v>
      </x:c>
      <x:c r="R160" s="8">
        <x:v>130140.45603926</x:v>
      </x:c>
      <x:c r="S160" s="12">
        <x:v>441693.414356274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565260</x:v>
      </x:c>
      <x:c r="B161" s="1">
        <x:v>43207.6513490393</x:v>
      </x:c>
      <x:c r="C161" s="6">
        <x:v>2.64296591833333</x:v>
      </x:c>
      <x:c r="D161" s="14" t="s">
        <x:v>77</x:v>
      </x:c>
      <x:c r="E161" s="15">
        <x:v>43194.5174731829</x:v>
      </x:c>
      <x:c r="F161" t="s">
        <x:v>82</x:v>
      </x:c>
      <x:c r="G161" s="6">
        <x:v>137.207891121118</x:v>
      </x:c>
      <x:c r="H161" t="s">
        <x:v>83</x:v>
      </x:c>
      <x:c r="I161" s="6">
        <x:v>30.1306081784587</x:v>
      </x:c>
      <x:c r="J161" t="s">
        <x:v>78</x:v>
      </x:c>
      <x:c r="K161" s="6">
        <x:v>994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24.252</x:v>
      </x:c>
      <x:c r="R161" s="8">
        <x:v>130146.090706701</x:v>
      </x:c>
      <x:c r="S161" s="12">
        <x:v>441712.351706321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565265</x:v>
      </x:c>
      <x:c r="B162" s="1">
        <x:v>43207.6513601852</x:v>
      </x:c>
      <x:c r="C162" s="6">
        <x:v>2.65903351833333</x:v>
      </x:c>
      <x:c r="D162" s="14" t="s">
        <x:v>77</x:v>
      </x:c>
      <x:c r="E162" s="15">
        <x:v>43194.5174731829</x:v>
      </x:c>
      <x:c r="F162" t="s">
        <x:v>82</x:v>
      </x:c>
      <x:c r="G162" s="6">
        <x:v>137.155679411167</x:v>
      </x:c>
      <x:c r="H162" t="s">
        <x:v>83</x:v>
      </x:c>
      <x:c r="I162" s="6">
        <x:v>30.1295267118285</x:v>
      </x:c>
      <x:c r="J162" t="s">
        <x:v>78</x:v>
      </x:c>
      <x:c r="K162" s="6">
        <x:v>994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24.257</x:v>
      </x:c>
      <x:c r="R162" s="8">
        <x:v>130140.016028837</x:v>
      </x:c>
      <x:c r="S162" s="12">
        <x:v>441687.99027811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565280</x:v>
      </x:c>
      <x:c r="B163" s="1">
        <x:v>43207.6513718403</x:v>
      </x:c>
      <x:c r="C163" s="6">
        <x:v>2.675817825</x:v>
      </x:c>
      <x:c r="D163" s="14" t="s">
        <x:v>77</x:v>
      </x:c>
      <x:c r="E163" s="15">
        <x:v>43194.5174731829</x:v>
      </x:c>
      <x:c r="F163" t="s">
        <x:v>82</x:v>
      </x:c>
      <x:c r="G163" s="6">
        <x:v>137.201999932755</x:v>
      </x:c>
      <x:c r="H163" t="s">
        <x:v>83</x:v>
      </x:c>
      <x:c r="I163" s="6">
        <x:v>30.1160084083713</x:v>
      </x:c>
      <x:c r="J163" t="s">
        <x:v>78</x:v>
      </x:c>
      <x:c r="K163" s="6">
        <x:v>994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24.258</x:v>
      </x:c>
      <x:c r="R163" s="8">
        <x:v>130128.923835559</x:v>
      </x:c>
      <x:c r="S163" s="12">
        <x:v>441699.963261082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565286</x:v>
      </x:c>
      <x:c r="B164" s="1">
        <x:v>43207.6513832986</x:v>
      </x:c>
      <x:c r="C164" s="6">
        <x:v>2.69231870166667</x:v>
      </x:c>
      <x:c r="D164" s="14" t="s">
        <x:v>77</x:v>
      </x:c>
      <x:c r="E164" s="15">
        <x:v>43194.5174731829</x:v>
      </x:c>
      <x:c r="F164" t="s">
        <x:v>82</x:v>
      </x:c>
      <x:c r="G164" s="6">
        <x:v>137.167261161497</x:v>
      </x:c>
      <x:c r="H164" t="s">
        <x:v>83</x:v>
      </x:c>
      <x:c r="I164" s="6">
        <x:v>30.1241494245928</x:v>
      </x:c>
      <x:c r="J164" t="s">
        <x:v>78</x:v>
      </x:c>
      <x:c r="K164" s="6">
        <x:v>994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24.258</x:v>
      </x:c>
      <x:c r="R164" s="8">
        <x:v>130130.789957118</x:v>
      </x:c>
      <x:c r="S164" s="12">
        <x:v>441685.449759716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565299</x:v>
      </x:c>
      <x:c r="B165" s="1">
        <x:v>43207.6513949074</x:v>
      </x:c>
      <x:c r="C165" s="6">
        <x:v>2.70905297333333</x:v>
      </x:c>
      <x:c r="D165" s="14" t="s">
        <x:v>77</x:v>
      </x:c>
      <x:c r="E165" s="15">
        <x:v>43194.5174731829</x:v>
      </x:c>
      <x:c r="F165" t="s">
        <x:v>82</x:v>
      </x:c>
      <x:c r="G165" s="6">
        <x:v>137.163120041648</x:v>
      </x:c>
      <x:c r="H165" t="s">
        <x:v>83</x:v>
      </x:c>
      <x:c r="I165" s="6">
        <x:v>30.1197935278465</x:v>
      </x:c>
      <x:c r="J165" t="s">
        <x:v>78</x:v>
      </x:c>
      <x:c r="K165" s="6">
        <x:v>994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24.26</x:v>
      </x:c>
      <x:c r="R165" s="8">
        <x:v>130130.161622057</x:v>
      </x:c>
      <x:c r="S165" s="12">
        <x:v>441694.131848634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565309</x:v>
      </x:c>
      <x:c r="B166" s="1">
        <x:v>43207.6514064468</x:v>
      </x:c>
      <x:c r="C166" s="6">
        <x:v>2.72565394166667</x:v>
      </x:c>
      <x:c r="D166" s="14" t="s">
        <x:v>77</x:v>
      </x:c>
      <x:c r="E166" s="15">
        <x:v>43194.5174731829</x:v>
      </x:c>
      <x:c r="F166" t="s">
        <x:v>82</x:v>
      </x:c>
      <x:c r="G166" s="6">
        <x:v>137.146321937263</x:v>
      </x:c>
      <x:c r="H166" t="s">
        <x:v>83</x:v>
      </x:c>
      <x:c r="I166" s="6">
        <x:v>30.1317196861928</x:v>
      </x:c>
      <x:c r="J166" t="s">
        <x:v>78</x:v>
      </x:c>
      <x:c r="K166" s="6">
        <x:v>994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24.257</x:v>
      </x:c>
      <x:c r="R166" s="8">
        <x:v>130134.043395205</x:v>
      </x:c>
      <x:c r="S166" s="12">
        <x:v>441685.525724973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565316</x:v>
      </x:c>
      <x:c r="B167" s="1">
        <x:v>43207.6514181366</x:v>
      </x:c>
      <x:c r="C167" s="6">
        <x:v>2.74245491666667</x:v>
      </x:c>
      <x:c r="D167" s="14" t="s">
        <x:v>77</x:v>
      </x:c>
      <x:c r="E167" s="15">
        <x:v>43194.5174731829</x:v>
      </x:c>
      <x:c r="F167" t="s">
        <x:v>82</x:v>
      </x:c>
      <x:c r="G167" s="6">
        <x:v>137.165683382669</x:v>
      </x:c>
      <x:c r="H167" t="s">
        <x:v>83</x:v>
      </x:c>
      <x:c r="I167" s="6">
        <x:v>30.1191927149457</x:v>
      </x:c>
      <x:c r="J167" t="s">
        <x:v>78</x:v>
      </x:c>
      <x:c r="K167" s="6">
        <x:v>994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24.26</x:v>
      </x:c>
      <x:c r="R167" s="8">
        <x:v>130133.775323953</x:v>
      </x:c>
      <x:c r="S167" s="12">
        <x:v>441706.418042922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565323</x:v>
      </x:c>
      <x:c r="B168" s="1">
        <x:v>43207.6514302083</x:v>
      </x:c>
      <x:c r="C168" s="6">
        <x:v>2.75985587166667</x:v>
      </x:c>
      <x:c r="D168" s="14" t="s">
        <x:v>77</x:v>
      </x:c>
      <x:c r="E168" s="15">
        <x:v>43194.5174731829</x:v>
      </x:c>
      <x:c r="F168" t="s">
        <x:v>82</x:v>
      </x:c>
      <x:c r="G168" s="6">
        <x:v>137.153936429687</x:v>
      </x:c>
      <x:c r="H168" t="s">
        <x:v>83</x:v>
      </x:c>
      <x:c r="I168" s="6">
        <x:v>30.1192828368744</x:v>
      </x:c>
      <x:c r="J168" t="s">
        <x:v>78</x:v>
      </x:c>
      <x:c r="K168" s="6">
        <x:v>994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24.261</x:v>
      </x:c>
      <x:c r="R168" s="8">
        <x:v>130136.513961541</x:v>
      </x:c>
      <x:c r="S168" s="12">
        <x:v>441693.775514182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565341</x:v>
      </x:c>
      <x:c r="B169" s="1">
        <x:v>43207.6514414699</x:v>
      </x:c>
      <x:c r="C169" s="6">
        <x:v>2.77610678666667</x:v>
      </x:c>
      <x:c r="D169" s="14" t="s">
        <x:v>77</x:v>
      </x:c>
      <x:c r="E169" s="15">
        <x:v>43194.5174731829</x:v>
      </x:c>
      <x:c r="F169" t="s">
        <x:v>82</x:v>
      </x:c>
      <x:c r="G169" s="6">
        <x:v>137.249986395417</x:v>
      </x:c>
      <x:c r="H169" t="s">
        <x:v>83</x:v>
      </x:c>
      <x:c r="I169" s="6">
        <x:v>30.1020996330226</x:v>
      </x:c>
      <x:c r="J169" t="s">
        <x:v>78</x:v>
      </x:c>
      <x:c r="K169" s="6">
        <x:v>994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24.259</x:v>
      </x:c>
      <x:c r="R169" s="8">
        <x:v>130131.651324298</x:v>
      </x:c>
      <x:c r="S169" s="12">
        <x:v>441680.874577707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565344</x:v>
      </x:c>
      <x:c r="B170" s="1">
        <x:v>43207.651452662</x:v>
      </x:c>
      <x:c r="C170" s="6">
        <x:v>2.792224375</x:v>
      </x:c>
      <x:c r="D170" s="14" t="s">
        <x:v>77</x:v>
      </x:c>
      <x:c r="E170" s="15">
        <x:v>43194.5174731829</x:v>
      </x:c>
      <x:c r="F170" t="s">
        <x:v>82</x:v>
      </x:c>
      <x:c r="G170" s="6">
        <x:v>137.169358512185</x:v>
      </x:c>
      <x:c r="H170" t="s">
        <x:v>83</x:v>
      </x:c>
      <x:c r="I170" s="6">
        <x:v>30.1130043483363</x:v>
      </x:c>
      <x:c r="J170" t="s">
        <x:v>78</x:v>
      </x:c>
      <x:c r="K170" s="6">
        <x:v>994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24.262</x:v>
      </x:c>
      <x:c r="R170" s="8">
        <x:v>130132.176438615</x:v>
      </x:c>
      <x:c r="S170" s="12">
        <x:v>441689.913421807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565355</x:v>
      </x:c>
      <x:c r="B171" s="1">
        <x:v>43207.6514644329</x:v>
      </x:c>
      <x:c r="C171" s="6">
        <x:v>2.80912533833333</x:v>
      </x:c>
      <x:c r="D171" s="14" t="s">
        <x:v>77</x:v>
      </x:c>
      <x:c r="E171" s="15">
        <x:v>43194.5174731829</x:v>
      </x:c>
      <x:c r="F171" t="s">
        <x:v>82</x:v>
      </x:c>
      <x:c r="G171" s="6">
        <x:v>137.16286370838</x:v>
      </x:c>
      <x:c r="H171" t="s">
        <x:v>83</x:v>
      </x:c>
      <x:c r="I171" s="6">
        <x:v>30.1198536091424</x:v>
      </x:c>
      <x:c r="J171" t="s">
        <x:v>78</x:v>
      </x:c>
      <x:c r="K171" s="6">
        <x:v>994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24.26</x:v>
      </x:c>
      <x:c r="R171" s="8">
        <x:v>130131.697528722</x:v>
      </x:c>
      <x:c r="S171" s="12">
        <x:v>441695.390705878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565369</x:v>
      </x:c>
      <x:c r="B172" s="1">
        <x:v>43207.6514758912</x:v>
      </x:c>
      <x:c r="C172" s="6">
        <x:v>2.82565959</x:v>
      </x:c>
      <x:c r="D172" s="14" t="s">
        <x:v>77</x:v>
      </x:c>
      <x:c r="E172" s="15">
        <x:v>43194.5174731829</x:v>
      </x:c>
      <x:c r="F172" t="s">
        <x:v>82</x:v>
      </x:c>
      <x:c r="G172" s="6">
        <x:v>137.060281713159</x:v>
      </x:c>
      <x:c r="H172" t="s">
        <x:v>83</x:v>
      </x:c>
      <x:c r="I172" s="6">
        <x:v>30.1332517650239</x:v>
      </x:c>
      <x:c r="J172" t="s">
        <x:v>78</x:v>
      </x:c>
      <x:c r="K172" s="6">
        <x:v>994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24.264</x:v>
      </x:c>
      <x:c r="R172" s="8">
        <x:v>130136.319933928</x:v>
      </x:c>
      <x:c r="S172" s="12">
        <x:v>441698.837654042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565373</x:v>
      </x:c>
      <x:c r="B173" s="1">
        <x:v>43207.6514875347</x:v>
      </x:c>
      <x:c r="C173" s="6">
        <x:v>2.84242718</x:v>
      </x:c>
      <x:c r="D173" s="14" t="s">
        <x:v>77</x:v>
      </x:c>
      <x:c r="E173" s="15">
        <x:v>43194.5174731829</x:v>
      </x:c>
      <x:c r="F173" t="s">
        <x:v>82</x:v>
      </x:c>
      <x:c r="G173" s="6">
        <x:v>137.097185969818</x:v>
      </x:c>
      <x:c r="H173" t="s">
        <x:v>83</x:v>
      </x:c>
      <x:c r="I173" s="6">
        <x:v>30.1166092207009</x:v>
      </x:c>
      <x:c r="J173" t="s">
        <x:v>78</x:v>
      </x:c>
      <x:c r="K173" s="6">
        <x:v>994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24.267</x:v>
      </x:c>
      <x:c r="R173" s="8">
        <x:v>130138.043547977</x:v>
      </x:c>
      <x:c r="S173" s="12">
        <x:v>441698.115340257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565390</x:v>
      </x:c>
      <x:c r="B174" s="1">
        <x:v>43207.651499456</x:v>
      </x:c>
      <x:c r="C174" s="6">
        <x:v>2.859578185</x:v>
      </x:c>
      <x:c r="D174" s="14" t="s">
        <x:v>77</x:v>
      </x:c>
      <x:c r="E174" s="15">
        <x:v>43194.5174731829</x:v>
      </x:c>
      <x:c r="F174" t="s">
        <x:v>82</x:v>
      </x:c>
      <x:c r="G174" s="6">
        <x:v>137.051314269352</x:v>
      </x:c>
      <x:c r="H174" t="s">
        <x:v>83</x:v>
      </x:c>
      <x:c r="I174" s="6">
        <x:v>30.1353546194614</x:v>
      </x:c>
      <x:c r="J174" t="s">
        <x:v>78</x:v>
      </x:c>
      <x:c r="K174" s="6">
        <x:v>994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24.264</x:v>
      </x:c>
      <x:c r="R174" s="8">
        <x:v>130141.166796134</x:v>
      </x:c>
      <x:c r="S174" s="12">
        <x:v>441700.754822309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565401</x:v>
      </x:c>
      <x:c r="B175" s="1">
        <x:v>43207.6515106829</x:v>
      </x:c>
      <x:c r="C175" s="6">
        <x:v>2.87572911333333</x:v>
      </x:c>
      <x:c r="D175" s="14" t="s">
        <x:v>77</x:v>
      </x:c>
      <x:c r="E175" s="15">
        <x:v>43194.5174731829</x:v>
      </x:c>
      <x:c r="F175" t="s">
        <x:v>82</x:v>
      </x:c>
      <x:c r="G175" s="6">
        <x:v>137.039896999608</x:v>
      </x:c>
      <x:c r="H175" t="s">
        <x:v>83</x:v>
      </x:c>
      <x:c r="I175" s="6">
        <x:v>30.1247201976898</x:v>
      </x:c>
      <x:c r="J175" t="s">
        <x:v>78</x:v>
      </x:c>
      <x:c r="K175" s="6">
        <x:v>994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24.269</x:v>
      </x:c>
      <x:c r="R175" s="8">
        <x:v>130141.041669161</x:v>
      </x:c>
      <x:c r="S175" s="12">
        <x:v>441705.380377345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565406</x:v>
      </x:c>
      <x:c r="B176" s="1">
        <x:v>43207.651522338</x:v>
      </x:c>
      <x:c r="C176" s="6">
        <x:v>2.892513395</x:v>
      </x:c>
      <x:c r="D176" s="14" t="s">
        <x:v>77</x:v>
      </x:c>
      <x:c r="E176" s="15">
        <x:v>43194.5174731829</x:v>
      </x:c>
      <x:c r="F176" t="s">
        <x:v>82</x:v>
      </x:c>
      <x:c r="G176" s="6">
        <x:v>137.080707066785</x:v>
      </x:c>
      <x:c r="H176" t="s">
        <x:v>83</x:v>
      </x:c>
      <x:c r="I176" s="6">
        <x:v>30.1178108456838</x:v>
      </x:c>
      <x:c r="J176" t="s">
        <x:v>78</x:v>
      </x:c>
      <x:c r="K176" s="6">
        <x:v>994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24.268</x:v>
      </x:c>
      <x:c r="R176" s="8">
        <x:v>130145.798145983</x:v>
      </x:c>
      <x:c r="S176" s="12">
        <x:v>441700.777690174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565414</x:v>
      </x:c>
      <x:c r="B177" s="1">
        <x:v>43207.6515341435</x:v>
      </x:c>
      <x:c r="C177" s="6">
        <x:v>2.90951435666667</x:v>
      </x:c>
      <x:c r="D177" s="14" t="s">
        <x:v>77</x:v>
      </x:c>
      <x:c r="E177" s="15">
        <x:v>43194.5174731829</x:v>
      </x:c>
      <x:c r="F177" t="s">
        <x:v>82</x:v>
      </x:c>
      <x:c r="G177" s="6">
        <x:v>137.129808955923</x:v>
      </x:c>
      <x:c r="H177" t="s">
        <x:v>83</x:v>
      </x:c>
      <x:c r="I177" s="6">
        <x:v>30.1116224816237</x:v>
      </x:c>
      <x:c r="J177" t="s">
        <x:v>78</x:v>
      </x:c>
      <x:c r="K177" s="6">
        <x:v>994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24.266</x:v>
      </x:c>
      <x:c r="R177" s="8">
        <x:v>130146.751392015</x:v>
      </x:c>
      <x:c r="S177" s="12">
        <x:v>441701.161988389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565429</x:v>
      </x:c>
      <x:c r="B178" s="1">
        <x:v>43207.6515452894</x:v>
      </x:c>
      <x:c r="C178" s="6">
        <x:v>2.925581935</x:v>
      </x:c>
      <x:c r="D178" s="14" t="s">
        <x:v>77</x:v>
      </x:c>
      <x:c r="E178" s="15">
        <x:v>43194.5174731829</x:v>
      </x:c>
      <x:c r="F178" t="s">
        <x:v>82</x:v>
      </x:c>
      <x:c r="G178" s="6">
        <x:v>137.100900801634</x:v>
      </x:c>
      <x:c r="H178" t="s">
        <x:v>83</x:v>
      </x:c>
      <x:c r="I178" s="6">
        <x:v>30.1157380428576</x:v>
      </x:c>
      <x:c r="J178" t="s">
        <x:v>78</x:v>
      </x:c>
      <x:c r="K178" s="6">
        <x:v>994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24.267</x:v>
      </x:c>
      <x:c r="R178" s="8">
        <x:v>130151.817616726</x:v>
      </x:c>
      <x:c r="S178" s="12">
        <x:v>441689.595275445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565436</x:v>
      </x:c>
      <x:c r="B179" s="1">
        <x:v>43207.6515573264</x:v>
      </x:c>
      <x:c r="C179" s="6">
        <x:v>2.942932925</x:v>
      </x:c>
      <x:c r="D179" s="14" t="s">
        <x:v>77</x:v>
      </x:c>
      <x:c r="E179" s="15">
        <x:v>43194.5174731829</x:v>
      </x:c>
      <x:c r="F179" t="s">
        <x:v>82</x:v>
      </x:c>
      <x:c r="G179" s="6">
        <x:v>137.009770847266</x:v>
      </x:c>
      <x:c r="H179" t="s">
        <x:v>83</x:v>
      </x:c>
      <x:c r="I179" s="6">
        <x:v>30.1264625582685</x:v>
      </x:c>
      <x:c r="J179" t="s">
        <x:v>78</x:v>
      </x:c>
      <x:c r="K179" s="6">
        <x:v>994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24.271</x:v>
      </x:c>
      <x:c r="R179" s="8">
        <x:v>130164.267695165</x:v>
      </x:c>
      <x:c r="S179" s="12">
        <x:v>441701.514569302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565446</x:v>
      </x:c>
      <x:c r="B180" s="1">
        <x:v>43207.651568669</x:v>
      </x:c>
      <x:c r="C180" s="6">
        <x:v>2.95925048666667</x:v>
      </x:c>
      <x:c r="D180" s="14" t="s">
        <x:v>77</x:v>
      </x:c>
      <x:c r="E180" s="15">
        <x:v>43194.5174731829</x:v>
      </x:c>
      <x:c r="F180" t="s">
        <x:v>82</x:v>
      </x:c>
      <x:c r="G180" s="6">
        <x:v>137.051514762264</x:v>
      </x:c>
      <x:c r="H180" t="s">
        <x:v>83</x:v>
      </x:c>
      <x:c r="I180" s="6">
        <x:v>30.11666930194</x:v>
      </x:c>
      <x:c r="J180" t="s">
        <x:v>78</x:v>
      </x:c>
      <x:c r="K180" s="6">
        <x:v>994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24.271</x:v>
      </x:c>
      <x:c r="R180" s="8">
        <x:v>130161.60222154</x:v>
      </x:c>
      <x:c r="S180" s="12">
        <x:v>441675.823306721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565459</x:v>
      </x:c>
      <x:c r="B181" s="1">
        <x:v>43207.6515804398</x:v>
      </x:c>
      <x:c r="C181" s="6">
        <x:v>2.97621807166667</x:v>
      </x:c>
      <x:c r="D181" s="14" t="s">
        <x:v>77</x:v>
      </x:c>
      <x:c r="E181" s="15">
        <x:v>43194.5174731829</x:v>
      </x:c>
      <x:c r="F181" t="s">
        <x:v>82</x:v>
      </x:c>
      <x:c r="G181" s="6">
        <x:v>137.024961092267</x:v>
      </x:c>
      <x:c r="H181" t="s">
        <x:v>83</x:v>
      </x:c>
      <x:c r="I181" s="6">
        <x:v>30.1255613371668</x:v>
      </x:c>
      <x:c r="J181" t="s">
        <x:v>78</x:v>
      </x:c>
      <x:c r="K181" s="6">
        <x:v>994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24.27</x:v>
      </x:c>
      <x:c r="R181" s="8">
        <x:v>130159.145931192</x:v>
      </x:c>
      <x:c r="S181" s="12">
        <x:v>441679.549269283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565469</x:v>
      </x:c>
      <x:c r="B182" s="1">
        <x:v>43207.6515916319</x:v>
      </x:c>
      <x:c r="C182" s="6">
        <x:v>2.99231897833333</x:v>
      </x:c>
      <x:c r="D182" s="14" t="s">
        <x:v>77</x:v>
      </x:c>
      <x:c r="E182" s="15">
        <x:v>43194.5174731829</x:v>
      </x:c>
      <x:c r="F182" t="s">
        <x:v>82</x:v>
      </x:c>
      <x:c r="G182" s="6">
        <x:v>136.988917072057</x:v>
      </x:c>
      <x:c r="H182" t="s">
        <x:v>83</x:v>
      </x:c>
      <x:c r="I182" s="6">
        <x:v>30.1233683668288</x:v>
      </x:c>
      <x:c r="J182" t="s">
        <x:v>78</x:v>
      </x:c>
      <x:c r="K182" s="6">
        <x:v>994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24.274</x:v>
      </x:c>
      <x:c r="R182" s="8">
        <x:v>130168.768369927</x:v>
      </x:c>
      <x:c r="S182" s="12">
        <x:v>441676.246751583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565480</x:v>
      </x:c>
      <x:c r="B183" s="1">
        <x:v>43207.651603125</x:v>
      </x:c>
      <x:c r="C183" s="6">
        <x:v>3.00888662833333</x:v>
      </x:c>
      <x:c r="D183" s="14" t="s">
        <x:v>77</x:v>
      </x:c>
      <x:c r="E183" s="15">
        <x:v>43194.5174731829</x:v>
      </x:c>
      <x:c r="F183" t="s">
        <x:v>82</x:v>
      </x:c>
      <x:c r="G183" s="6">
        <x:v>137.056508935821</x:v>
      </x:c>
      <x:c r="H183" t="s">
        <x:v>83</x:v>
      </x:c>
      <x:c r="I183" s="6">
        <x:v>30.1154977179758</x:v>
      </x:c>
      <x:c r="J183" t="s">
        <x:v>78</x:v>
      </x:c>
      <x:c r="K183" s="6">
        <x:v>994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24.271</x:v>
      </x:c>
      <x:c r="R183" s="8">
        <x:v>130180.03401309</x:v>
      </x:c>
      <x:c r="S183" s="12">
        <x:v>441673.011435221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565485</x:v>
      </x:c>
      <x:c r="B184" s="1">
        <x:v>43207.6516148495</x:v>
      </x:c>
      <x:c r="C184" s="6">
        <x:v>3.02577092166667</x:v>
      </x:c>
      <x:c r="D184" s="14" t="s">
        <x:v>77</x:v>
      </x:c>
      <x:c r="E184" s="15">
        <x:v>43194.5174731829</x:v>
      </x:c>
      <x:c r="F184" t="s">
        <x:v>82</x:v>
      </x:c>
      <x:c r="G184" s="6">
        <x:v>137.012436119823</x:v>
      </x:c>
      <x:c r="H184" t="s">
        <x:v>83</x:v>
      </x:c>
      <x:c r="I184" s="6">
        <x:v>30.1125236989801</x:v>
      </x:c>
      <x:c r="J184" t="s">
        <x:v>78</x:v>
      </x:c>
      <x:c r="K184" s="6">
        <x:v>994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24.276</x:v>
      </x:c>
      <x:c r="R184" s="8">
        <x:v>130185.772563922</x:v>
      </x:c>
      <x:c r="S184" s="12">
        <x:v>441687.027941645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565495</x:v>
      </x:c>
      <x:c r="B185" s="1">
        <x:v>43207.6516265046</x:v>
      </x:c>
      <x:c r="C185" s="6">
        <x:v>3.04252181666667</x:v>
      </x:c>
      <x:c r="D185" s="14" t="s">
        <x:v>77</x:v>
      </x:c>
      <x:c r="E185" s="15">
        <x:v>43194.5174731829</x:v>
      </x:c>
      <x:c r="F185" t="s">
        <x:v>82</x:v>
      </x:c>
      <x:c r="G185" s="6">
        <x:v>136.953586362066</x:v>
      </x:c>
      <x:c r="H185" t="s">
        <x:v>83</x:v>
      </x:c>
      <x:c r="I185" s="6">
        <x:v>30.131659604684</x:v>
      </x:c>
      <x:c r="J185" t="s">
        <x:v>78</x:v>
      </x:c>
      <x:c r="K185" s="6">
        <x:v>994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24.274</x:v>
      </x:c>
      <x:c r="R185" s="8">
        <x:v>130181.137947872</x:v>
      </x:c>
      <x:c r="S185" s="12">
        <x:v>441676.292659395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565503</x:v>
      </x:c>
      <x:c r="B186" s="1">
        <x:v>43207.6516385069</x:v>
      </x:c>
      <x:c r="C186" s="6">
        <x:v>3.059839455</x:v>
      </x:c>
      <x:c r="D186" s="14" t="s">
        <x:v>77</x:v>
      </x:c>
      <x:c r="E186" s="15">
        <x:v>43194.5174731829</x:v>
      </x:c>
      <x:c r="F186" t="s">
        <x:v>82</x:v>
      </x:c>
      <x:c r="G186" s="6">
        <x:v>137.066032056121</x:v>
      </x:c>
      <x:c r="H186" t="s">
        <x:v>83</x:v>
      </x:c>
      <x:c r="I186" s="6">
        <x:v>30.1026103213776</x:v>
      </x:c>
      <x:c r="J186" t="s">
        <x:v>78</x:v>
      </x:c>
      <x:c r="K186" s="6">
        <x:v>994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24.275</x:v>
      </x:c>
      <x:c r="R186" s="8">
        <x:v>130189.912714999</x:v>
      </x:c>
      <x:c r="S186" s="12">
        <x:v>441665.620015375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565516</x:v>
      </x:c>
      <x:c r="B187" s="1">
        <x:v>43207.6516496875</x:v>
      </x:c>
      <x:c r="C187" s="6">
        <x:v>3.07592373833333</x:v>
      </x:c>
      <x:c r="D187" s="14" t="s">
        <x:v>77</x:v>
      </x:c>
      <x:c r="E187" s="15">
        <x:v>43194.5174731829</x:v>
      </x:c>
      <x:c r="F187" t="s">
        <x:v>82</x:v>
      </x:c>
      <x:c r="G187" s="6">
        <x:v>137.096335032005</x:v>
      </x:c>
      <x:c r="H187" t="s">
        <x:v>83</x:v>
      </x:c>
      <x:c r="I187" s="6">
        <x:v>30.098164331243</x:v>
      </x:c>
      <x:c r="J187" t="s">
        <x:v>78</x:v>
      </x:c>
      <x:c r="K187" s="6">
        <x:v>994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24.274</x:v>
      </x:c>
      <x:c r="R187" s="8">
        <x:v>130193.120295347</x:v>
      </x:c>
      <x:c r="S187" s="12">
        <x:v>441681.060452432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565525</x:v>
      </x:c>
      <x:c r="B188" s="1">
        <x:v>43207.6516609606</x:v>
      </x:c>
      <x:c r="C188" s="6">
        <x:v>3.09215796</x:v>
      </x:c>
      <x:c r="D188" s="14" t="s">
        <x:v>77</x:v>
      </x:c>
      <x:c r="E188" s="15">
        <x:v>43194.5174731829</x:v>
      </x:c>
      <x:c r="F188" t="s">
        <x:v>82</x:v>
      </x:c>
      <x:c r="G188" s="6">
        <x:v>136.943415081757</x:v>
      </x:c>
      <x:c r="H188" t="s">
        <x:v>83</x:v>
      </x:c>
      <x:c r="I188" s="6">
        <x:v>30.1233984075088</x:v>
      </x:c>
      <x:c r="J188" t="s">
        <x:v>78</x:v>
      </x:c>
      <x:c r="K188" s="6">
        <x:v>994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24.278</x:v>
      </x:c>
      <x:c r="R188" s="8">
        <x:v>130203.644843911</x:v>
      </x:c>
      <x:c r="S188" s="12">
        <x:v>441672.412079453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565540</x:v>
      </x:c>
      <x:c r="B189" s="1">
        <x:v>43207.6516732986</x:v>
      </x:c>
      <x:c r="C189" s="6">
        <x:v>3.10990901333333</x:v>
      </x:c>
      <x:c r="D189" s="14" t="s">
        <x:v>77</x:v>
      </x:c>
      <x:c r="E189" s="15">
        <x:v>43194.5174731829</x:v>
      </x:c>
      <x:c r="F189" t="s">
        <x:v>82</x:v>
      </x:c>
      <x:c r="G189" s="6">
        <x:v>136.930646924675</x:v>
      </x:c>
      <x:c r="H189" t="s">
        <x:v>83</x:v>
      </x:c>
      <x:c r="I189" s="6">
        <x:v>30.1317196861928</x:v>
      </x:c>
      <x:c r="J189" t="s">
        <x:v>78</x:v>
      </x:c>
      <x:c r="K189" s="6">
        <x:v>994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24.276</x:v>
      </x:c>
      <x:c r="R189" s="8">
        <x:v>130202.747294824</x:v>
      </x:c>
      <x:c r="S189" s="12">
        <x:v>441665.055851439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565545</x:v>
      </x:c>
      <x:c r="B190" s="1">
        <x:v>43207.651684375</x:v>
      </x:c>
      <x:c r="C190" s="6">
        <x:v>3.12589324</x:v>
      </x:c>
      <x:c r="D190" s="14" t="s">
        <x:v>77</x:v>
      </x:c>
      <x:c r="E190" s="15">
        <x:v>43194.5174731829</x:v>
      </x:c>
      <x:c r="F190" t="s">
        <x:v>82</x:v>
      </x:c>
      <x:c r="G190" s="6">
        <x:v>136.905252949828</x:v>
      </x:c>
      <x:c r="H190" t="s">
        <x:v>83</x:v>
      </x:c>
      <x:c r="I190" s="6">
        <x:v>30.1270333317589</x:v>
      </x:c>
      <x:c r="J190" t="s">
        <x:v>78</x:v>
      </x:c>
      <x:c r="K190" s="6">
        <x:v>994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24.28</x:v>
      </x:c>
      <x:c r="R190" s="8">
        <x:v>130202.384847169</x:v>
      </x:c>
      <x:c r="S190" s="12">
        <x:v>441669.891054309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565560</x:v>
      </x:c>
      <x:c r="B191" s="1">
        <x:v>43207.6516957986</x:v>
      </x:c>
      <x:c r="C191" s="6">
        <x:v>3.14231081166667</x:v>
      </x:c>
      <x:c r="D191" s="14" t="s">
        <x:v>77</x:v>
      </x:c>
      <x:c r="E191" s="15">
        <x:v>43194.5174731829</x:v>
      </x:c>
      <x:c r="F191" t="s">
        <x:v>82</x:v>
      </x:c>
      <x:c r="G191" s="6">
        <x:v>136.941894815522</x:v>
      </x:c>
      <x:c r="H191" t="s">
        <x:v>83</x:v>
      </x:c>
      <x:c r="I191" s="6">
        <x:v>30.1157680834694</x:v>
      </x:c>
      <x:c r="J191" t="s">
        <x:v>78</x:v>
      </x:c>
      <x:c r="K191" s="6">
        <x:v>994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24.281</x:v>
      </x:c>
      <x:c r="R191" s="8">
        <x:v>130201.282926607</x:v>
      </x:c>
      <x:c r="S191" s="12">
        <x:v>441656.720433555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565569</x:v>
      </x:c>
      <x:c r="B192" s="1">
        <x:v>43207.6517073727</x:v>
      </x:c>
      <x:c r="C192" s="6">
        <x:v>3.15894510833333</x:v>
      </x:c>
      <x:c r="D192" s="14" t="s">
        <x:v>77</x:v>
      </x:c>
      <x:c r="E192" s="15">
        <x:v>43194.5174731829</x:v>
      </x:c>
      <x:c r="F192" t="s">
        <x:v>82</x:v>
      </x:c>
      <x:c r="G192" s="6">
        <x:v>136.900802168012</x:v>
      </x:c>
      <x:c r="H192" t="s">
        <x:v>83</x:v>
      </x:c>
      <x:c r="I192" s="6">
        <x:v>30.1334019688684</x:v>
      </x:c>
      <x:c r="J192" t="s">
        <x:v>78</x:v>
      </x:c>
      <x:c r="K192" s="6">
        <x:v>994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24.278</x:v>
      </x:c>
      <x:c r="R192" s="8">
        <x:v>130213.031964688</x:v>
      </x:c>
      <x:c r="S192" s="12">
        <x:v>441668.052083292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565580</x:v>
      </x:c>
      <x:c r="B193" s="1">
        <x:v>43207.6517189468</x:v>
      </x:c>
      <x:c r="C193" s="6">
        <x:v>3.17564606166667</x:v>
      </x:c>
      <x:c r="D193" s="14" t="s">
        <x:v>77</x:v>
      </x:c>
      <x:c r="E193" s="15">
        <x:v>43194.5174731829</x:v>
      </x:c>
      <x:c r="F193" t="s">
        <x:v>82</x:v>
      </x:c>
      <x:c r="G193" s="6">
        <x:v>136.836121371668</x:v>
      </x:c>
      <x:c r="H193" t="s">
        <x:v>83</x:v>
      </x:c>
      <x:c r="I193" s="6">
        <x:v>30.1326209089493</x:v>
      </x:c>
      <x:c r="J193" t="s">
        <x:v>78</x:v>
      </x:c>
      <x:c r="K193" s="6">
        <x:v>994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24.284</x:v>
      </x:c>
      <x:c r="R193" s="8">
        <x:v>130219.461774877</x:v>
      </x:c>
      <x:c r="S193" s="12">
        <x:v>441674.866751787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565586</x:v>
      </x:c>
      <x:c r="B194" s="1">
        <x:v>43207.6517308218</x:v>
      </x:c>
      <x:c r="C194" s="6">
        <x:v>3.192746975</x:v>
      </x:c>
      <x:c r="D194" s="14" t="s">
        <x:v>77</x:v>
      </x:c>
      <x:c r="E194" s="15">
        <x:v>43194.5174731829</x:v>
      </x:c>
      <x:c r="F194" t="s">
        <x:v>82</x:v>
      </x:c>
      <x:c r="G194" s="6">
        <x:v>136.910005166028</x:v>
      </x:c>
      <x:c r="H194" t="s">
        <x:v>83</x:v>
      </x:c>
      <x:c r="I194" s="6">
        <x:v>30.1179310082057</x:v>
      </x:c>
      <x:c r="J194" t="s">
        <x:v>78</x:v>
      </x:c>
      <x:c r="K194" s="6">
        <x:v>994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24.283</x:v>
      </x:c>
      <x:c r="R194" s="8">
        <x:v>130214.908733703</x:v>
      </x:c>
      <x:c r="S194" s="12">
        <x:v>441675.426815003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565593</x:v>
      </x:c>
      <x:c r="B195" s="1">
        <x:v>43207.6517421644</x:v>
      </x:c>
      <x:c r="C195" s="6">
        <x:v>3.20908122</x:v>
      </x:c>
      <x:c r="D195" s="14" t="s">
        <x:v>77</x:v>
      </x:c>
      <x:c r="E195" s="15">
        <x:v>43194.5174731829</x:v>
      </x:c>
      <x:c r="F195" t="s">
        <x:v>82</x:v>
      </x:c>
      <x:c r="G195" s="6">
        <x:v>136.87546614375</x:v>
      </x:c>
      <x:c r="H195" t="s">
        <x:v>83</x:v>
      </x:c>
      <x:c r="I195" s="6">
        <x:v>30.1260419883906</x:v>
      </x:c>
      <x:c r="J195" t="s">
        <x:v>78</x:v>
      </x:c>
      <x:c r="K195" s="6">
        <x:v>994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24.283</x:v>
      </x:c>
      <x:c r="R195" s="8">
        <x:v>130203.221809014</x:v>
      </x:c>
      <x:c r="S195" s="12">
        <x:v>441672.315208092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565606</x:v>
      </x:c>
      <x:c r="B196" s="1">
        <x:v>43207.6517542014</x:v>
      </x:c>
      <x:c r="C196" s="6">
        <x:v>3.22639888</x:v>
      </x:c>
      <x:c r="D196" s="14" t="s">
        <x:v>77</x:v>
      </x:c>
      <x:c r="E196" s="15">
        <x:v>43194.5174731829</x:v>
      </x:c>
      <x:c r="F196" t="s">
        <x:v>82</x:v>
      </x:c>
      <x:c r="G196" s="6">
        <x:v>136.904728035809</x:v>
      </x:c>
      <x:c r="H196" t="s">
        <x:v>83</x:v>
      </x:c>
      <x:c r="I196" s="6">
        <x:v>30.1138454848751</x:v>
      </x:c>
      <x:c r="J196" t="s">
        <x:v>78</x:v>
      </x:c>
      <x:c r="K196" s="6">
        <x:v>994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24.285</x:v>
      </x:c>
      <x:c r="R196" s="8">
        <x:v>130217.39265121</x:v>
      </x:c>
      <x:c r="S196" s="12">
        <x:v>441664.25000776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565619</x:v>
      </x:c>
      <x:c r="B197" s="1">
        <x:v>43207.6517652431</x:v>
      </x:c>
      <x:c r="C197" s="6">
        <x:v>3.242333165</x:v>
      </x:c>
      <x:c r="D197" s="14" t="s">
        <x:v>77</x:v>
      </x:c>
      <x:c r="E197" s="15">
        <x:v>43194.5174731829</x:v>
      </x:c>
      <x:c r="F197" t="s">
        <x:v>82</x:v>
      </x:c>
      <x:c r="G197" s="6">
        <x:v>136.905192036934</x:v>
      </x:c>
      <x:c r="H197" t="s">
        <x:v>83</x:v>
      </x:c>
      <x:c r="I197" s="6">
        <x:v>30.1163989363731</x:v>
      </x:c>
      <x:c r="J197" t="s">
        <x:v>78</x:v>
      </x:c>
      <x:c r="K197" s="6">
        <x:v>994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24.284</x:v>
      </x:c>
      <x:c r="R197" s="8">
        <x:v>130222.157637263</x:v>
      </x:c>
      <x:c r="S197" s="12">
        <x:v>441662.910792852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565631</x:v>
      </x:c>
      <x:c r="B198" s="1">
        <x:v>43207.6517770486</x:v>
      </x:c>
      <x:c r="C198" s="6">
        <x:v>3.25928405833333</x:v>
      </x:c>
      <x:c r="D198" s="14" t="s">
        <x:v>77</x:v>
      </x:c>
      <x:c r="E198" s="15">
        <x:v>43194.5174731829</x:v>
      </x:c>
      <x:c r="F198" t="s">
        <x:v>82</x:v>
      </x:c>
      <x:c r="G198" s="6">
        <x:v>136.848806662145</x:v>
      </x:c>
      <x:c r="H198" t="s">
        <x:v>83</x:v>
      </x:c>
      <x:c r="I198" s="6">
        <x:v>30.1216560485213</x:v>
      </x:c>
      <x:c r="J198" t="s">
        <x:v>78</x:v>
      </x:c>
      <x:c r="K198" s="6">
        <x:v>994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24.287</x:v>
      </x:c>
      <x:c r="R198" s="8">
        <x:v>130216.838108195</x:v>
      </x:c>
      <x:c r="S198" s="12">
        <x:v>441659.497050961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565641</x:v>
      </x:c>
      <x:c r="B199" s="1">
        <x:v>43207.6517886921</x:v>
      </x:c>
      <x:c r="C199" s="6">
        <x:v>3.27606835166667</x:v>
      </x:c>
      <x:c r="D199" s="14" t="s">
        <x:v>77</x:v>
      </x:c>
      <x:c r="E199" s="15">
        <x:v>43194.5174731829</x:v>
      </x:c>
      <x:c r="F199" t="s">
        <x:v>82</x:v>
      </x:c>
      <x:c r="G199" s="6">
        <x:v>136.804945784535</x:v>
      </x:c>
      <x:c r="H199" t="s">
        <x:v>83</x:v>
      </x:c>
      <x:c r="I199" s="6">
        <x:v>30.1319600122374</x:v>
      </x:c>
      <x:c r="J199" t="s">
        <x:v>78</x:v>
      </x:c>
      <x:c r="K199" s="6">
        <x:v>994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24.287</x:v>
      </x:c>
      <x:c r="R199" s="8">
        <x:v>130219.6638413</x:v>
      </x:c>
      <x:c r="S199" s="12">
        <x:v>441662.403559894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565647</x:v>
      </x:c>
      <x:c r="B200" s="1">
        <x:v>43207.6518007292</x:v>
      </x:c>
      <x:c r="C200" s="6">
        <x:v>3.29340266</x:v>
      </x:c>
      <x:c r="D200" s="14" t="s">
        <x:v>77</x:v>
      </x:c>
      <x:c r="E200" s="15">
        <x:v>43194.5174731829</x:v>
      </x:c>
      <x:c r="F200" t="s">
        <x:v>82</x:v>
      </x:c>
      <x:c r="G200" s="6">
        <x:v>136.876539163833</x:v>
      </x:c>
      <x:c r="H200" t="s">
        <x:v>83</x:v>
      </x:c>
      <x:c r="I200" s="6">
        <x:v>30.1231280413999</x:v>
      </x:c>
      <x:c r="J200" t="s">
        <x:v>78</x:v>
      </x:c>
      <x:c r="K200" s="6">
        <x:v>994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24.284</x:v>
      </x:c>
      <x:c r="R200" s="8">
        <x:v>130229.961543611</x:v>
      </x:c>
      <x:c r="S200" s="12">
        <x:v>441659.088536572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565661</x:v>
      </x:c>
      <x:c r="B201" s="1">
        <x:v>43207.6518118403</x:v>
      </x:c>
      <x:c r="C201" s="6">
        <x:v>3.30943696666667</x:v>
      </x:c>
      <x:c r="D201" s="14" t="s">
        <x:v>77</x:v>
      </x:c>
      <x:c r="E201" s="15">
        <x:v>43194.5174731829</x:v>
      </x:c>
      <x:c r="F201" t="s">
        <x:v>82</x:v>
      </x:c>
      <x:c r="G201" s="6">
        <x:v>136.915041900773</x:v>
      </x:c>
      <x:c r="H201" t="s">
        <x:v>83</x:v>
      </x:c>
      <x:c r="I201" s="6">
        <x:v>30.1140858096387</x:v>
      </x:c>
      <x:c r="J201" t="s">
        <x:v>78</x:v>
      </x:c>
      <x:c r="K201" s="6">
        <x:v>994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24.284</x:v>
      </x:c>
      <x:c r="R201" s="8">
        <x:v>130235.176925691</x:v>
      </x:c>
      <x:c r="S201" s="12">
        <x:v>441664.721930444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565664</x:v>
      </x:c>
      <x:c r="B202" s="1">
        <x:v>43207.6518231134</x:v>
      </x:c>
      <x:c r="C202" s="6">
        <x:v>3.32562114333333</x:v>
      </x:c>
      <x:c r="D202" s="14" t="s">
        <x:v>77</x:v>
      </x:c>
      <x:c r="E202" s="15">
        <x:v>43194.5174731829</x:v>
      </x:c>
      <x:c r="F202" t="s">
        <x:v>82</x:v>
      </x:c>
      <x:c r="G202" s="6">
        <x:v>136.779479223089</x:v>
      </x:c>
      <x:c r="H202" t="s">
        <x:v>83</x:v>
      </x:c>
      <x:c r="I202" s="6">
        <x:v>30.1326209089493</x:v>
      </x:c>
      <x:c r="J202" t="s">
        <x:v>78</x:v>
      </x:c>
      <x:c r="K202" s="6">
        <x:v>994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24.289</x:v>
      </x:c>
      <x:c r="R202" s="8">
        <x:v>130231.551081177</x:v>
      </x:c>
      <x:c r="S202" s="12">
        <x:v>441648.695304844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565676</x:v>
      </x:c>
      <x:c r="B203" s="1">
        <x:v>43207.6518346875</x:v>
      </x:c>
      <x:c r="C203" s="6">
        <x:v>3.34230547333333</x:v>
      </x:c>
      <x:c r="D203" s="14" t="s">
        <x:v>77</x:v>
      </x:c>
      <x:c r="E203" s="15">
        <x:v>43194.5174731829</x:v>
      </x:c>
      <x:c r="F203" t="s">
        <x:v>82</x:v>
      </x:c>
      <x:c r="G203" s="6">
        <x:v>136.769943874386</x:v>
      </x:c>
      <x:c r="H203" t="s">
        <x:v>83</x:v>
      </x:c>
      <x:c r="I203" s="6">
        <x:v>30.1322003382993</x:v>
      </x:c>
      <x:c r="J203" t="s">
        <x:v>78</x:v>
      </x:c>
      <x:c r="K203" s="6">
        <x:v>994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24.29</x:v>
      </x:c>
      <x:c r="R203" s="8">
        <x:v>130243.959903875</x:v>
      </x:c>
      <x:c r="S203" s="12">
        <x:v>441657.183210106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565683</x:v>
      </x:c>
      <x:c r="B204" s="1">
        <x:v>43207.6518462963</x:v>
      </x:c>
      <x:c r="C204" s="6">
        <x:v>3.359039735</x:v>
      </x:c>
      <x:c r="D204" s="14" t="s">
        <x:v>77</x:v>
      </x:c>
      <x:c r="E204" s="15">
        <x:v>43194.5174731829</x:v>
      </x:c>
      <x:c r="F204" t="s">
        <x:v>82</x:v>
      </x:c>
      <x:c r="G204" s="6">
        <x:v>136.721478983235</x:v>
      </x:c>
      <x:c r="H204" t="s">
        <x:v>83</x:v>
      </x:c>
      <x:c r="I204" s="6">
        <x:v>30.1382685770759</x:v>
      </x:c>
      <x:c r="J204" t="s">
        <x:v>78</x:v>
      </x:c>
      <x:c r="K204" s="6">
        <x:v>994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24.292</x:v>
      </x:c>
      <x:c r="R204" s="8">
        <x:v>130247.42636085</x:v>
      </x:c>
      <x:c r="S204" s="12">
        <x:v>441656.45775255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565699</x:v>
      </x:c>
      <x:c r="B205" s="1">
        <x:v>43207.6518581019</x:v>
      </x:c>
      <x:c r="C205" s="6">
        <x:v>3.376057365</x:v>
      </x:c>
      <x:c r="D205" s="14" t="s">
        <x:v>77</x:v>
      </x:c>
      <x:c r="E205" s="15">
        <x:v>43194.5174731829</x:v>
      </x:c>
      <x:c r="F205" t="s">
        <x:v>82</x:v>
      </x:c>
      <x:c r="G205" s="6">
        <x:v>136.763657499503</x:v>
      </x:c>
      <x:c r="H205" t="s">
        <x:v>83</x:v>
      </x:c>
      <x:c r="I205" s="6">
        <x:v>30.1283551233719</x:v>
      </x:c>
      <x:c r="J205" t="s">
        <x:v>78</x:v>
      </x:c>
      <x:c r="K205" s="6">
        <x:v>994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24.292</x:v>
      </x:c>
      <x:c r="R205" s="8">
        <x:v>130253.611795702</x:v>
      </x:c>
      <x:c r="S205" s="12">
        <x:v>441674.64990156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565708</x:v>
      </x:c>
      <x:c r="B206" s="1">
        <x:v>43207.6518697917</x:v>
      </x:c>
      <x:c r="C206" s="6">
        <x:v>3.39287498833333</x:v>
      </x:c>
      <x:c r="D206" s="14" t="s">
        <x:v>77</x:v>
      </x:c>
      <x:c r="E206" s="15">
        <x:v>43194.5174731829</x:v>
      </x:c>
      <x:c r="F206" t="s">
        <x:v>82</x:v>
      </x:c>
      <x:c r="G206" s="6">
        <x:v>136.815916866217</x:v>
      </x:c>
      <x:c r="H206" t="s">
        <x:v>83</x:v>
      </x:c>
      <x:c r="I206" s="6">
        <x:v>30.1240593025336</x:v>
      </x:c>
      <x:c r="J206" t="s">
        <x:v>78</x:v>
      </x:c>
      <x:c r="K206" s="6">
        <x:v>994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24.289</x:v>
      </x:c>
      <x:c r="R206" s="8">
        <x:v>130250.492306191</x:v>
      </x:c>
      <x:c r="S206" s="12">
        <x:v>441667.765087805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565714</x:v>
      </x:c>
      <x:c r="B207" s="1">
        <x:v>43207.6518812153</x:v>
      </x:c>
      <x:c r="C207" s="6">
        <x:v>3.40929254833333</x:v>
      </x:c>
      <x:c r="D207" s="14" t="s">
        <x:v>77</x:v>
      </x:c>
      <x:c r="E207" s="15">
        <x:v>43194.5174731829</x:v>
      </x:c>
      <x:c r="F207" t="s">
        <x:v>82</x:v>
      </x:c>
      <x:c r="G207" s="6">
        <x:v>136.862682328451</x:v>
      </x:c>
      <x:c r="H207" t="s">
        <x:v>83</x:v>
      </x:c>
      <x:c r="I207" s="6">
        <x:v>30.10774724975</x:v>
      </x:c>
      <x:c r="J207" t="s">
        <x:v>78</x:v>
      </x:c>
      <x:c r="K207" s="6">
        <x:v>994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24.291</x:v>
      </x:c>
      <x:c r="R207" s="8">
        <x:v>130262.52782795</x:v>
      </x:c>
      <x:c r="S207" s="12">
        <x:v>441679.388424846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565726</x:v>
      </x:c>
      <x:c r="B208" s="1">
        <x:v>43207.6518929398</x:v>
      </x:c>
      <x:c r="C208" s="6">
        <x:v>3.42622686333333</x:v>
      </x:c>
      <x:c r="D208" s="14" t="s">
        <x:v>77</x:v>
      </x:c>
      <x:c r="E208" s="15">
        <x:v>43194.5174731829</x:v>
      </x:c>
      <x:c r="F208" t="s">
        <x:v>82</x:v>
      </x:c>
      <x:c r="G208" s="6">
        <x:v>136.766672889532</x:v>
      </x:c>
      <x:c r="H208" t="s">
        <x:v>83</x:v>
      </x:c>
      <x:c r="I208" s="6">
        <x:v>30.1303077710263</x:v>
      </x:c>
      <x:c r="J208" t="s">
        <x:v>78</x:v>
      </x:c>
      <x:c r="K208" s="6">
        <x:v>994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24.291</x:v>
      </x:c>
      <x:c r="R208" s="8">
        <x:v>130263.640280819</x:v>
      </x:c>
      <x:c r="S208" s="12">
        <x:v>441665.718221014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565737</x:v>
      </x:c>
      <x:c r="B209" s="1">
        <x:v>43207.6519046644</x:v>
      </x:c>
      <x:c r="C209" s="6">
        <x:v>3.44306112333333</x:v>
      </x:c>
      <x:c r="D209" s="14" t="s">
        <x:v>77</x:v>
      </x:c>
      <x:c r="E209" s="15">
        <x:v>43194.5174731829</x:v>
      </x:c>
      <x:c r="F209" t="s">
        <x:v>82</x:v>
      </x:c>
      <x:c r="G209" s="6">
        <x:v>136.689512392723</x:v>
      </x:c>
      <x:c r="H209" t="s">
        <x:v>83</x:v>
      </x:c>
      <x:c r="I209" s="6">
        <x:v>30.140461557156</x:v>
      </x:c>
      <x:c r="J209" t="s">
        <x:v>78</x:v>
      </x:c>
      <x:c r="K209" s="6">
        <x:v>994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24.294</x:v>
      </x:c>
      <x:c r="R209" s="8">
        <x:v>130262.972451963</x:v>
      </x:c>
      <x:c r="S209" s="12">
        <x:v>441660.854339741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565747</x:v>
      </x:c>
      <x:c r="B210" s="1">
        <x:v>43207.6519159375</x:v>
      </x:c>
      <x:c r="C210" s="6">
        <x:v>3.45931206166667</x:v>
      </x:c>
      <x:c r="D210" s="14" t="s">
        <x:v>77</x:v>
      </x:c>
      <x:c r="E210" s="15">
        <x:v>43194.5174731829</x:v>
      </x:c>
      <x:c r="F210" t="s">
        <x:v>82</x:v>
      </x:c>
      <x:c r="G210" s="6">
        <x:v>136.728636260515</x:v>
      </x:c>
      <x:c r="H210" t="s">
        <x:v>83</x:v>
      </x:c>
      <x:c r="I210" s="6">
        <x:v>30.1365862919583</x:v>
      </x:c>
      <x:c r="J210" t="s">
        <x:v>78</x:v>
      </x:c>
      <x:c r="K210" s="6">
        <x:v>994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24.292</x:v>
      </x:c>
      <x:c r="R210" s="8">
        <x:v>130265.719136806</x:v>
      </x:c>
      <x:c r="S210" s="12">
        <x:v>441656.857162606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565754</x:v>
      </x:c>
      <x:c r="B211" s="1">
        <x:v>43207.6519272338</x:v>
      </x:c>
      <x:c r="C211" s="6">
        <x:v>3.47557964666667</x:v>
      </x:c>
      <x:c r="D211" s="14" t="s">
        <x:v>77</x:v>
      </x:c>
      <x:c r="E211" s="15">
        <x:v>43194.5174731829</x:v>
      </x:c>
      <x:c r="F211" t="s">
        <x:v>82</x:v>
      </x:c>
      <x:c r="G211" s="6">
        <x:v>136.708586172926</x:v>
      </x:c>
      <x:c r="H211" t="s">
        <x:v>83</x:v>
      </x:c>
      <x:c r="I211" s="6">
        <x:v>30.127994634699</x:v>
      </x:c>
      <x:c r="J211" t="s">
        <x:v>78</x:v>
      </x:c>
      <x:c r="K211" s="6">
        <x:v>994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24.297</x:v>
      </x:c>
      <x:c r="R211" s="8">
        <x:v>130270.550844599</x:v>
      </x:c>
      <x:c r="S211" s="12">
        <x:v>441668.983945953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565769</x:v>
      </x:c>
      <x:c r="B212" s="1">
        <x:v>43207.6519388079</x:v>
      </x:c>
      <x:c r="C212" s="6">
        <x:v>3.49226392</x:v>
      </x:c>
      <x:c r="D212" s="14" t="s">
        <x:v>77</x:v>
      </x:c>
      <x:c r="E212" s="15">
        <x:v>43194.5174731829</x:v>
      </x:c>
      <x:c r="F212" t="s">
        <x:v>82</x:v>
      </x:c>
      <x:c r="G212" s="6">
        <x:v>136.687121687603</x:v>
      </x:c>
      <x:c r="H212" t="s">
        <x:v>83</x:v>
      </x:c>
      <x:c r="I212" s="6">
        <x:v>30.1330414796521</x:v>
      </x:c>
      <x:c r="J212" t="s">
        <x:v>78</x:v>
      </x:c>
      <x:c r="K212" s="6">
        <x:v>994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24.297</x:v>
      </x:c>
      <x:c r="R212" s="8">
        <x:v>130283.059072082</x:v>
      </x:c>
      <x:c r="S212" s="12">
        <x:v>441661.177653319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565781</x:v>
      </x:c>
      <x:c r="B213" s="1">
        <x:v>43207.6519508449</x:v>
      </x:c>
      <x:c r="C213" s="6">
        <x:v>3.50958155833333</x:v>
      </x:c>
      <x:c r="D213" s="14" t="s">
        <x:v>77</x:v>
      </x:c>
      <x:c r="E213" s="15">
        <x:v>43194.5174731829</x:v>
      </x:c>
      <x:c r="F213" t="s">
        <x:v>82</x:v>
      </x:c>
      <x:c r="G213" s="6">
        <x:v>136.750828442952</x:v>
      </x:c>
      <x:c r="H213" t="s">
        <x:v>83</x:v>
      </x:c>
      <x:c r="I213" s="6">
        <x:v>30.1207247880548</x:v>
      </x:c>
      <x:c r="J213" t="s">
        <x:v>78</x:v>
      </x:c>
      <x:c r="K213" s="6">
        <x:v>994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24.296</x:v>
      </x:c>
      <x:c r="R213" s="8">
        <x:v>130287.462055165</x:v>
      </x:c>
      <x:c r="S213" s="12">
        <x:v>441652.353791882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565789</x:v>
      </x:c>
      <x:c r="B214" s="1">
        <x:v>43207.6519623495</x:v>
      </x:c>
      <x:c r="C214" s="6">
        <x:v>3.526132515</x:v>
      </x:c>
      <x:c r="D214" s="14" t="s">
        <x:v>77</x:v>
      </x:c>
      <x:c r="E214" s="15">
        <x:v>43194.5174731829</x:v>
      </x:c>
      <x:c r="F214" t="s">
        <x:v>82</x:v>
      </x:c>
      <x:c r="G214" s="6">
        <x:v>136.708021723468</x:v>
      </x:c>
      <x:c r="H214" t="s">
        <x:v>83</x:v>
      </x:c>
      <x:c r="I214" s="6">
        <x:v>30.1307884229309</x:v>
      </x:c>
      <x:c r="J214" t="s">
        <x:v>78</x:v>
      </x:c>
      <x:c r="K214" s="6">
        <x:v>994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24.296</x:v>
      </x:c>
      <x:c r="R214" s="8">
        <x:v>130298.792416758</x:v>
      </x:c>
      <x:c r="S214" s="12">
        <x:v>441665.426627311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565794</x:v>
      </x:c>
      <x:c r="B215" s="1">
        <x:v>43207.6519734954</x:v>
      </x:c>
      <x:c r="C215" s="6">
        <x:v>3.54220008</x:v>
      </x:c>
      <x:c r="D215" s="14" t="s">
        <x:v>77</x:v>
      </x:c>
      <x:c r="E215" s="15">
        <x:v>43194.5174731829</x:v>
      </x:c>
      <x:c r="F215" t="s">
        <x:v>82</x:v>
      </x:c>
      <x:c r="G215" s="6">
        <x:v>136.695809565373</x:v>
      </x:c>
      <x:c r="H215" t="s">
        <x:v>83</x:v>
      </x:c>
      <x:c r="I215" s="6">
        <x:v>30.1309987081613</x:v>
      </x:c>
      <x:c r="J215" t="s">
        <x:v>78</x:v>
      </x:c>
      <x:c r="K215" s="6">
        <x:v>994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24.297</x:v>
      </x:c>
      <x:c r="R215" s="8">
        <x:v>130292.080420026</x:v>
      </x:c>
      <x:c r="S215" s="12">
        <x:v>441662.625680797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565806</x:v>
      </x:c>
      <x:c r="B216" s="1">
        <x:v>43207.6519854977</x:v>
      </x:c>
      <x:c r="C216" s="6">
        <x:v>3.55950104833333</x:v>
      </x:c>
      <x:c r="D216" s="14" t="s">
        <x:v>77</x:v>
      </x:c>
      <x:c r="E216" s="15">
        <x:v>43194.5174731829</x:v>
      </x:c>
      <x:c r="F216" t="s">
        <x:v>82</x:v>
      </x:c>
      <x:c r="G216" s="6">
        <x:v>136.717965723797</x:v>
      </x:c>
      <x:c r="H216" t="s">
        <x:v>83</x:v>
      </x:c>
      <x:c r="I216" s="6">
        <x:v>30.1231280413999</x:v>
      </x:c>
      <x:c r="J216" t="s">
        <x:v>78</x:v>
      </x:c>
      <x:c r="K216" s="6">
        <x:v>994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24.298</x:v>
      </x:c>
      <x:c r="R216" s="8">
        <x:v>130300.096560945</x:v>
      </x:c>
      <x:c r="S216" s="12">
        <x:v>441649.744065267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565816</x:v>
      </x:c>
      <x:c r="B217" s="1">
        <x:v>43207.6519966088</x:v>
      </x:c>
      <x:c r="C217" s="6">
        <x:v>3.575468605</x:v>
      </x:c>
      <x:c r="D217" s="14" t="s">
        <x:v>77</x:v>
      </x:c>
      <x:c r="E217" s="15">
        <x:v>43194.5174731829</x:v>
      </x:c>
      <x:c r="F217" t="s">
        <x:v>82</x:v>
      </x:c>
      <x:c r="G217" s="6">
        <x:v>136.724635155174</x:v>
      </x:c>
      <x:c r="H217" t="s">
        <x:v>83</x:v>
      </x:c>
      <x:c r="I217" s="6">
        <x:v>30.1135751195352</x:v>
      </x:c>
      <x:c r="J217" t="s">
        <x:v>78</x:v>
      </x:c>
      <x:c r="K217" s="6">
        <x:v>994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24.301</x:v>
      </x:c>
      <x:c r="R217" s="8">
        <x:v>130307.199488945</x:v>
      </x:c>
      <x:c r="S217" s="12">
        <x:v>441656.690527911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565828</x:v>
      </x:c>
      <x:c r="B218" s="1">
        <x:v>43207.6520128125</x:v>
      </x:c>
      <x:c r="C218" s="6">
        <x:v>3.598786585</x:v>
      </x:c>
      <x:c r="D218" s="14" t="s">
        <x:v>77</x:v>
      </x:c>
      <x:c r="E218" s="15">
        <x:v>43194.5174731829</x:v>
      </x:c>
      <x:c r="F218" t="s">
        <x:v>82</x:v>
      </x:c>
      <x:c r="G218" s="6">
        <x:v>136.66357774825</x:v>
      </x:c>
      <x:c r="H218" t="s">
        <x:v>83</x:v>
      </x:c>
      <x:c r="I218" s="6">
        <x:v>30.1279345532566</x:v>
      </x:c>
      <x:c r="J218" t="s">
        <x:v>78</x:v>
      </x:c>
      <x:c r="K218" s="6">
        <x:v>994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24.301</x:v>
      </x:c>
      <x:c r="R218" s="8">
        <x:v>130304.360600843</x:v>
      </x:c>
      <x:c r="S218" s="12">
        <x:v>441660.253152774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565833</x:v>
      </x:c>
      <x:c r="B219" s="1">
        <x:v>43207.6520208681</x:v>
      </x:c>
      <x:c r="C219" s="6">
        <x:v>3.61040392166667</x:v>
      </x:c>
      <x:c r="D219" s="14" t="s">
        <x:v>77</x:v>
      </x:c>
      <x:c r="E219" s="15">
        <x:v>43194.5174731829</x:v>
      </x:c>
      <x:c r="F219" t="s">
        <x:v>82</x:v>
      </x:c>
      <x:c r="G219" s="6">
        <x:v>136.63420173395</x:v>
      </x:c>
      <x:c r="H219" t="s">
        <x:v>83</x:v>
      </x:c>
      <x:c r="I219" s="6">
        <x:v>30.1348439261196</x:v>
      </x:c>
      <x:c r="J219" t="s">
        <x:v>78</x:v>
      </x:c>
      <x:c r="K219" s="6">
        <x:v>994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24.301</x:v>
      </x:c>
      <x:c r="R219" s="8">
        <x:v>130304.576577521</x:v>
      </x:c>
      <x:c r="S219" s="12">
        <x:v>441650.991013636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565847</x:v>
      </x:c>
      <x:c r="B220" s="1">
        <x:v>43207.6520315625</x:v>
      </x:c>
      <x:c r="C220" s="6">
        <x:v>3.62578812333333</x:v>
      </x:c>
      <x:c r="D220" s="14" t="s">
        <x:v>77</x:v>
      </x:c>
      <x:c r="E220" s="15">
        <x:v>43194.5174731829</x:v>
      </x:c>
      <x:c r="F220" t="s">
        <x:v>82</x:v>
      </x:c>
      <x:c r="G220" s="6">
        <x:v>136.73776390602</x:v>
      </x:c>
      <x:c r="H220" t="s">
        <x:v>83</x:v>
      </x:c>
      <x:c r="I220" s="6">
        <x:v>30.1051637643222</x:v>
      </x:c>
      <x:c r="J220" t="s">
        <x:v>78</x:v>
      </x:c>
      <x:c r="K220" s="6">
        <x:v>994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24.303</x:v>
      </x:c>
      <x:c r="R220" s="8">
        <x:v>130301.777042276</x:v>
      </x:c>
      <x:c r="S220" s="12">
        <x:v>441664.964831392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565859</x:v>
      </x:c>
      <x:c r="B221" s="1">
        <x:v>43207.6520432523</x:v>
      </x:c>
      <x:c r="C221" s="6">
        <x:v>3.64262244</x:v>
      </x:c>
      <x:c r="D221" s="14" t="s">
        <x:v>77</x:v>
      </x:c>
      <x:c r="E221" s="15">
        <x:v>43194.5174731829</x:v>
      </x:c>
      <x:c r="F221" t="s">
        <x:v>82</x:v>
      </x:c>
      <x:c r="G221" s="6">
        <x:v>136.747550968392</x:v>
      </x:c>
      <x:c r="H221" t="s">
        <x:v>83</x:v>
      </x:c>
      <x:c r="I221" s="6">
        <x:v>30.1055242505413</x:v>
      </x:c>
      <x:c r="J221" t="s">
        <x:v>78</x:v>
      </x:c>
      <x:c r="K221" s="6">
        <x:v>994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24.302</x:v>
      </x:c>
      <x:c r="R221" s="8">
        <x:v>130297.196634188</x:v>
      </x:c>
      <x:c r="S221" s="12">
        <x:v>441648.274560862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565871</x:v>
      </x:c>
      <x:c r="B222" s="1">
        <x:v>43207.6520552431</x:v>
      </x:c>
      <x:c r="C222" s="6">
        <x:v>3.659906725</x:v>
      </x:c>
      <x:c r="D222" s="14" t="s">
        <x:v>77</x:v>
      </x:c>
      <x:c r="E222" s="15">
        <x:v>43194.5174731829</x:v>
      </x:c>
      <x:c r="F222" t="s">
        <x:v>82</x:v>
      </x:c>
      <x:c r="G222" s="6">
        <x:v>136.686392852573</x:v>
      </x:c>
      <x:c r="H222" t="s">
        <x:v>83</x:v>
      </x:c>
      <x:c r="I222" s="6">
        <x:v>30.1119228873827</x:v>
      </x:c>
      <x:c r="J222" t="s">
        <x:v>78</x:v>
      </x:c>
      <x:c r="K222" s="6">
        <x:v>994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24.305</x:v>
      </x:c>
      <x:c r="R222" s="8">
        <x:v>130308.067369909</x:v>
      </x:c>
      <x:c r="S222" s="12">
        <x:v>441640.389961947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565880</x:v>
      </x:c>
      <x:c r="B223" s="1">
        <x:v>43207.6520660532</x:v>
      </x:c>
      <x:c r="C223" s="6">
        <x:v>3.67549094666667</x:v>
      </x:c>
      <x:c r="D223" s="14" t="s">
        <x:v>77</x:v>
      </x:c>
      <x:c r="E223" s="15">
        <x:v>43194.5174731829</x:v>
      </x:c>
      <x:c r="F223" t="s">
        <x:v>82</x:v>
      </x:c>
      <x:c r="G223" s="6">
        <x:v>136.654052593323</x:v>
      </x:c>
      <x:c r="H223" t="s">
        <x:v>83</x:v>
      </x:c>
      <x:c r="I223" s="6">
        <x:v>30.1275139831941</x:v>
      </x:c>
      <x:c r="J223" t="s">
        <x:v>78</x:v>
      </x:c>
      <x:c r="K223" s="6">
        <x:v>994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24.302</x:v>
      </x:c>
      <x:c r="R223" s="8">
        <x:v>130317.32302188</x:v>
      </x:c>
      <x:c r="S223" s="12">
        <x:v>441662.480888721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565886</x:v>
      </x:c>
      <x:c r="B224" s="1">
        <x:v>43207.6520779745</x:v>
      </x:c>
      <x:c r="C224" s="6">
        <x:v>3.692658565</x:v>
      </x:c>
      <x:c r="D224" s="14" t="s">
        <x:v>77</x:v>
      </x:c>
      <x:c r="E224" s="15">
        <x:v>43194.5174731829</x:v>
      </x:c>
      <x:c r="F224" t="s">
        <x:v>82</x:v>
      </x:c>
      <x:c r="G224" s="6">
        <x:v>136.631409483691</x:v>
      </x:c>
      <x:c r="H224" t="s">
        <x:v>83</x:v>
      </x:c>
      <x:c r="I224" s="6">
        <x:v>30.1221967805241</x:v>
      </x:c>
      <x:c r="J224" t="s">
        <x:v>78</x:v>
      </x:c>
      <x:c r="K224" s="6">
        <x:v>994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24.306</x:v>
      </x:c>
      <x:c r="R224" s="8">
        <x:v>130312.999921188</x:v>
      </x:c>
      <x:c r="S224" s="12">
        <x:v>441661.128704469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565894</x:v>
      </x:c>
      <x:c r="B225" s="1">
        <x:v>43207.6520893866</x:v>
      </x:c>
      <x:c r="C225" s="6">
        <x:v>3.70909285333333</x:v>
      </x:c>
      <x:c r="D225" s="14" t="s">
        <x:v>77</x:v>
      </x:c>
      <x:c r="E225" s="15">
        <x:v>43194.5174731829</x:v>
      </x:c>
      <x:c r="F225" t="s">
        <x:v>82</x:v>
      </x:c>
      <x:c r="G225" s="6">
        <x:v>136.678602955343</x:v>
      </x:c>
      <x:c r="H225" t="s">
        <x:v>83</x:v>
      </x:c>
      <x:c r="I225" s="6">
        <x:v>30.1137553630929</x:v>
      </x:c>
      <x:c r="J225" t="s">
        <x:v>78</x:v>
      </x:c>
      <x:c r="K225" s="6">
        <x:v>994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24.305</x:v>
      </x:c>
      <x:c r="R225" s="8">
        <x:v>130323.062332796</x:v>
      </x:c>
      <x:c r="S225" s="12">
        <x:v>441651.26475157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565908</x:v>
      </x:c>
      <x:c r="B226" s="1">
        <x:v>43207.6521011574</x:v>
      </x:c>
      <x:c r="C226" s="6">
        <x:v>3.72604383833333</x:v>
      </x:c>
      <x:c r="D226" s="14" t="s">
        <x:v>77</x:v>
      </x:c>
      <x:c r="E226" s="15">
        <x:v>43194.5174731829</x:v>
      </x:c>
      <x:c r="F226" t="s">
        <x:v>82</x:v>
      </x:c>
      <x:c r="G226" s="6">
        <x:v>136.711629382334</x:v>
      </x:c>
      <x:c r="H226" t="s">
        <x:v>83</x:v>
      </x:c>
      <x:c r="I226" s="6">
        <x:v>30.1086484660655</x:v>
      </x:c>
      <x:c r="J226" t="s">
        <x:v>78</x:v>
      </x:c>
      <x:c r="K226" s="6">
        <x:v>994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24.304</x:v>
      </x:c>
      <x:c r="R226" s="8">
        <x:v>130332.338893679</x:v>
      </x:c>
      <x:c r="S226" s="12">
        <x:v>441660.300889734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565914</x:v>
      </x:c>
      <x:c r="B227" s="1">
        <x:v>43207.6521123495</x:v>
      </x:c>
      <x:c r="C227" s="6">
        <x:v>3.742161415</x:v>
      </x:c>
      <x:c r="D227" s="14" t="s">
        <x:v>77</x:v>
      </x:c>
      <x:c r="E227" s="15">
        <x:v>43194.5174731829</x:v>
      </x:c>
      <x:c r="F227" t="s">
        <x:v>82</x:v>
      </x:c>
      <x:c r="G227" s="6">
        <x:v>136.625468274518</x:v>
      </x:c>
      <x:c r="H227" t="s">
        <x:v>83</x:v>
      </x:c>
      <x:c r="I227" s="6">
        <x:v>30.1076270875924</x:v>
      </x:c>
      <x:c r="J227" t="s">
        <x:v>78</x:v>
      </x:c>
      <x:c r="K227" s="6">
        <x:v>994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24.312</x:v>
      </x:c>
      <x:c r="R227" s="8">
        <x:v>130325.986824498</x:v>
      </x:c>
      <x:c r="S227" s="12">
        <x:v>441661.867180518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565926</x:v>
      </x:c>
      <x:c r="B228" s="1">
        <x:v>43207.6521242708</x:v>
      </x:c>
      <x:c r="C228" s="6">
        <x:v>3.75931233833333</x:v>
      </x:c>
      <x:c r="D228" s="14" t="s">
        <x:v>77</x:v>
      </x:c>
      <x:c r="E228" s="15">
        <x:v>43194.5174731829</x:v>
      </x:c>
      <x:c r="F228" t="s">
        <x:v>82</x:v>
      </x:c>
      <x:c r="G228" s="6">
        <x:v>136.623600316341</x:v>
      </x:c>
      <x:c r="H228" t="s">
        <x:v>83</x:v>
      </x:c>
      <x:c r="I228" s="6">
        <x:v>30.1187120647032</x:v>
      </x:c>
      <x:c r="J228" t="s">
        <x:v>78</x:v>
      </x:c>
      <x:c r="K228" s="6">
        <x:v>994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24.308</x:v>
      </x:c>
      <x:c r="R228" s="8">
        <x:v>130338.858989243</x:v>
      </x:c>
      <x:c r="S228" s="12">
        <x:v>441642.076773842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565934</x:v>
      </x:c>
      <x:c r="B229" s="1">
        <x:v>43207.6521357639</x:v>
      </x:c>
      <x:c r="C229" s="6">
        <x:v>3.77587994166667</x:v>
      </x:c>
      <x:c r="D229" s="14" t="s">
        <x:v>77</x:v>
      </x:c>
      <x:c r="E229" s="15">
        <x:v>43194.5174731829</x:v>
      </x:c>
      <x:c r="F229" t="s">
        <x:v>82</x:v>
      </x:c>
      <x:c r="G229" s="6">
        <x:v>136.632026251393</x:v>
      </x:c>
      <x:c r="H229" t="s">
        <x:v>83</x:v>
      </x:c>
      <x:c r="I229" s="6">
        <x:v>30.1167293831804</x:v>
      </x:c>
      <x:c r="J229" t="s">
        <x:v>78</x:v>
      </x:c>
      <x:c r="K229" s="6">
        <x:v>994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24.308</x:v>
      </x:c>
      <x:c r="R229" s="8">
        <x:v>130339.321380318</x:v>
      </x:c>
      <x:c r="S229" s="12">
        <x:v>441650.854613456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565948</x:v>
      </x:c>
      <x:c r="B230" s="1">
        <x:v>43207.6521471875</x:v>
      </x:c>
      <x:c r="C230" s="6">
        <x:v>3.79228086666667</x:v>
      </x:c>
      <x:c r="D230" s="14" t="s">
        <x:v>77</x:v>
      </x:c>
      <x:c r="E230" s="15">
        <x:v>43194.5174731829</x:v>
      </x:c>
      <x:c r="F230" t="s">
        <x:v>82</x:v>
      </x:c>
      <x:c r="G230" s="6">
        <x:v>136.603898241177</x:v>
      </x:c>
      <x:c r="H230" t="s">
        <x:v>83</x:v>
      </x:c>
      <x:c r="I230" s="6">
        <x:v>30.1127039424809</x:v>
      </x:c>
      <x:c r="J230" t="s">
        <x:v>78</x:v>
      </x:c>
      <x:c r="K230" s="6">
        <x:v>994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24.312</x:v>
      </x:c>
      <x:c r="R230" s="8">
        <x:v>130349.571759211</x:v>
      </x:c>
      <x:c r="S230" s="12">
        <x:v>441634.140550473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565956</x:v>
      </x:c>
      <x:c r="B231" s="1">
        <x:v>43207.6521586458</x:v>
      </x:c>
      <x:c r="C231" s="6">
        <x:v>3.80881511833333</x:v>
      </x:c>
      <x:c r="D231" s="14" t="s">
        <x:v>77</x:v>
      </x:c>
      <x:c r="E231" s="15">
        <x:v>43194.5174731829</x:v>
      </x:c>
      <x:c r="F231" t="s">
        <x:v>82</x:v>
      </x:c>
      <x:c r="G231" s="6">
        <x:v>136.560578769213</x:v>
      </x:c>
      <x:c r="H231" t="s">
        <x:v>83</x:v>
      </x:c>
      <x:c r="I231" s="6">
        <x:v>30.1255613371668</x:v>
      </x:c>
      <x:c r="J231" t="s">
        <x:v>78</x:v>
      </x:c>
      <x:c r="K231" s="6">
        <x:v>994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24.311</x:v>
      </x:c>
      <x:c r="R231" s="8">
        <x:v>130353.402753218</x:v>
      </x:c>
      <x:c r="S231" s="12">
        <x:v>441638.823790368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565970</x:v>
      </x:c>
      <x:c r="B232" s="1">
        <x:v>43207.6521705671</x:v>
      </x:c>
      <x:c r="C232" s="6">
        <x:v>3.82594944166667</x:v>
      </x:c>
      <x:c r="D232" s="14" t="s">
        <x:v>77</x:v>
      </x:c>
      <x:c r="E232" s="15">
        <x:v>43194.5174731829</x:v>
      </x:c>
      <x:c r="F232" t="s">
        <x:v>82</x:v>
      </x:c>
      <x:c r="G232" s="6">
        <x:v>136.610355169562</x:v>
      </x:c>
      <x:c r="H232" t="s">
        <x:v>83</x:v>
      </x:c>
      <x:c r="I232" s="6">
        <x:v>30.1138454848751</x:v>
      </x:c>
      <x:c r="J232" t="s">
        <x:v>78</x:v>
      </x:c>
      <x:c r="K232" s="6">
        <x:v>994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24.311</x:v>
      </x:c>
      <x:c r="R232" s="8">
        <x:v>130366.401967455</x:v>
      </x:c>
      <x:c r="S232" s="12">
        <x:v>441636.445948118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565973</x:v>
      </x:c>
      <x:c r="B233" s="1">
        <x:v>43207.6521823727</x:v>
      </x:c>
      <x:c r="C233" s="6">
        <x:v>3.84298369833333</x:v>
      </x:c>
      <x:c r="D233" s="14" t="s">
        <x:v>77</x:v>
      </x:c>
      <x:c r="E233" s="15">
        <x:v>43194.5174731829</x:v>
      </x:c>
      <x:c r="F233" t="s">
        <x:v>82</x:v>
      </x:c>
      <x:c r="G233" s="6">
        <x:v>136.570733945593</x:v>
      </x:c>
      <x:c r="H233" t="s">
        <x:v>83</x:v>
      </x:c>
      <x:c r="I233" s="6">
        <x:v>30.1258317034717</x:v>
      </x:c>
      <x:c r="J233" t="s">
        <x:v>78</x:v>
      </x:c>
      <x:c r="K233" s="6">
        <x:v>994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24.31</x:v>
      </x:c>
      <x:c r="R233" s="8">
        <x:v>130366.83052377</x:v>
      </x:c>
      <x:c r="S233" s="12">
        <x:v>441637.881753174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565988</x:v>
      </x:c>
      <x:c r="B234" s="1">
        <x:v>43207.6521936343</x:v>
      </x:c>
      <x:c r="C234" s="6">
        <x:v>3.85920131833333</x:v>
      </x:c>
      <x:c r="D234" s="14" t="s">
        <x:v>77</x:v>
      </x:c>
      <x:c r="E234" s="15">
        <x:v>43194.5174731829</x:v>
      </x:c>
      <x:c r="F234" t="s">
        <x:v>82</x:v>
      </x:c>
      <x:c r="G234" s="6">
        <x:v>136.597133897076</x:v>
      </x:c>
      <x:c r="H234" t="s">
        <x:v>83</x:v>
      </x:c>
      <x:c r="I234" s="6">
        <x:v>30.1142960938214</x:v>
      </x:c>
      <x:c r="J234" t="s">
        <x:v>78</x:v>
      </x:c>
      <x:c r="K234" s="6">
        <x:v>994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24.312</x:v>
      </x:c>
      <x:c r="R234" s="8">
        <x:v>130380.943334283</x:v>
      </x:c>
      <x:c r="S234" s="12">
        <x:v>441638.798647691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565996</x:v>
      </x:c>
      <x:c r="B235" s="1">
        <x:v>43207.6522050926</x:v>
      </x:c>
      <x:c r="C235" s="6">
        <x:v>3.87570223</x:v>
      </x:c>
      <x:c r="D235" s="14" t="s">
        <x:v>77</x:v>
      </x:c>
      <x:c r="E235" s="15">
        <x:v>43194.5174731829</x:v>
      </x:c>
      <x:c r="F235" t="s">
        <x:v>82</x:v>
      </x:c>
      <x:c r="G235" s="6">
        <x:v>136.561689411148</x:v>
      </x:c>
      <x:c r="H235" t="s">
        <x:v>83</x:v>
      </x:c>
      <x:c r="I235" s="6">
        <x:v>30.1146565810222</x:v>
      </x:c>
      <x:c r="J235" t="s">
        <x:v>78</x:v>
      </x:c>
      <x:c r="K235" s="6">
        <x:v>994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24.315</x:v>
      </x:c>
      <x:c r="R235" s="8">
        <x:v>130378.495437007</x:v>
      </x:c>
      <x:c r="S235" s="12">
        <x:v>441630.663997932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566004</x:v>
      </x:c>
      <x:c r="B236" s="1">
        <x:v>43207.6522166319</x:v>
      </x:c>
      <x:c r="C236" s="6">
        <x:v>3.89228654</x:v>
      </x:c>
      <x:c r="D236" s="14" t="s">
        <x:v>77</x:v>
      </x:c>
      <x:c r="E236" s="15">
        <x:v>43194.5174731829</x:v>
      </x:c>
      <x:c r="F236" t="s">
        <x:v>82</x:v>
      </x:c>
      <x:c r="G236" s="6">
        <x:v>136.592516880977</x:v>
      </x:c>
      <x:c r="H236" t="s">
        <x:v>83</x:v>
      </x:c>
      <x:c r="I236" s="6">
        <x:v>30.1100603721129</x:v>
      </x:c>
      <x:c r="J236" t="s">
        <x:v>78</x:v>
      </x:c>
      <x:c r="K236" s="6">
        <x:v>994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24.314</x:v>
      </x:c>
      <x:c r="R236" s="8">
        <x:v>130387.378812323</x:v>
      </x:c>
      <x:c r="S236" s="12">
        <x:v>441633.931951813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566021</x:v>
      </x:c>
      <x:c r="B237" s="1">
        <x:v>43207.652228125</x:v>
      </x:c>
      <x:c r="C237" s="6">
        <x:v>3.90885413166667</x:v>
      </x:c>
      <x:c r="D237" s="14" t="s">
        <x:v>77</x:v>
      </x:c>
      <x:c r="E237" s="15">
        <x:v>43194.5174731829</x:v>
      </x:c>
      <x:c r="F237" t="s">
        <x:v>82</x:v>
      </x:c>
      <x:c r="G237" s="6">
        <x:v>136.571897235649</x:v>
      </x:c>
      <x:c r="H237" t="s">
        <x:v>83</x:v>
      </x:c>
      <x:c r="I237" s="6">
        <x:v>30.112253333748</x:v>
      </x:c>
      <x:c r="J237" t="s">
        <x:v>78</x:v>
      </x:c>
      <x:c r="K237" s="6">
        <x:v>994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24.315</x:v>
      </x:c>
      <x:c r="R237" s="8">
        <x:v>130397.84334121</x:v>
      </x:c>
      <x:c r="S237" s="12">
        <x:v>441640.772528637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566025</x:v>
      </x:c>
      <x:c r="B238" s="1">
        <x:v>43207.6522401968</x:v>
      </x:c>
      <x:c r="C238" s="6">
        <x:v>3.926255145</x:v>
      </x:c>
      <x:c r="D238" s="14" t="s">
        <x:v>77</x:v>
      </x:c>
      <x:c r="E238" s="15">
        <x:v>43194.5174731829</x:v>
      </x:c>
      <x:c r="F238" t="s">
        <x:v>82</x:v>
      </x:c>
      <x:c r="G238" s="6">
        <x:v>136.509489921372</x:v>
      </x:c>
      <x:c r="H238" t="s">
        <x:v>83</x:v>
      </x:c>
      <x:c r="I238" s="6">
        <x:v>30.1216260078572</x:v>
      </x:c>
      <x:c r="J238" t="s">
        <x:v>78</x:v>
      </x:c>
      <x:c r="K238" s="6">
        <x:v>994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24.317</x:v>
      </x:c>
      <x:c r="R238" s="8">
        <x:v>130406.599454493</x:v>
      </x:c>
      <x:c r="S238" s="12">
        <x:v>441646.293847244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566041</x:v>
      </x:c>
      <x:c r="B239" s="1">
        <x:v>43207.6522516551</x:v>
      </x:c>
      <x:c r="C239" s="6">
        <x:v>3.94277266833333</x:v>
      </x:c>
      <x:c r="D239" s="14" t="s">
        <x:v>77</x:v>
      </x:c>
      <x:c r="E239" s="15">
        <x:v>43194.5174731829</x:v>
      </x:c>
      <x:c r="F239" t="s">
        <x:v>82</x:v>
      </x:c>
      <x:c r="G239" s="6">
        <x:v>136.519967442073</x:v>
      </x:c>
      <x:c r="H239" t="s">
        <x:v>83</x:v>
      </x:c>
      <x:c r="I239" s="6">
        <x:v>30.1244798721632</x:v>
      </x:c>
      <x:c r="J239" t="s">
        <x:v>78</x:v>
      </x:c>
      <x:c r="K239" s="6">
        <x:v>994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24.315</x:v>
      </x:c>
      <x:c r="R239" s="8">
        <x:v>130412.432474739</x:v>
      </x:c>
      <x:c r="S239" s="12">
        <x:v>441637.119316695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566045</x:v>
      </x:c>
      <x:c r="B240" s="1">
        <x:v>43207.6522631597</x:v>
      </x:c>
      <x:c r="C240" s="6">
        <x:v>3.95932363666667</x:v>
      </x:c>
      <x:c r="D240" s="14" t="s">
        <x:v>77</x:v>
      </x:c>
      <x:c r="E240" s="15">
        <x:v>43194.5174731829</x:v>
      </x:c>
      <x:c r="F240" t="s">
        <x:v>82</x:v>
      </x:c>
      <x:c r="G240" s="6">
        <x:v>136.501436700516</x:v>
      </x:c>
      <x:c r="H240" t="s">
        <x:v>83</x:v>
      </x:c>
      <x:c r="I240" s="6">
        <x:v>30.1182013738958</x:v>
      </x:c>
      <x:c r="J240" t="s">
        <x:v>78</x:v>
      </x:c>
      <x:c r="K240" s="6">
        <x:v>994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24.319</x:v>
      </x:c>
      <x:c r="R240" s="8">
        <x:v>130430.939515114</x:v>
      </x:c>
      <x:c r="S240" s="12">
        <x:v>441652.683545697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566057</x:v>
      </x:c>
      <x:c r="B241" s="1">
        <x:v>43207.6522746528</x:v>
      </x:c>
      <x:c r="C241" s="6">
        <x:v>3.97587458166667</x:v>
      </x:c>
      <x:c r="D241" s="14" t="s">
        <x:v>77</x:v>
      </x:c>
      <x:c r="E241" s="15">
        <x:v>43194.5174731829</x:v>
      </x:c>
      <x:c r="F241" t="s">
        <x:v>82</x:v>
      </x:c>
      <x:c r="G241" s="6">
        <x:v>136.455691955499</x:v>
      </x:c>
      <x:c r="H241" t="s">
        <x:v>83</x:v>
      </x:c>
      <x:c r="I241" s="6">
        <x:v>30.1209951539704</x:v>
      </x:c>
      <x:c r="J241" t="s">
        <x:v>78</x:v>
      </x:c>
      <x:c r="K241" s="6">
        <x:v>994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24.322</x:v>
      </x:c>
      <x:c r="R241" s="8">
        <x:v>130437.162491424</x:v>
      </x:c>
      <x:c r="S241" s="12">
        <x:v>441645.771016067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566063</x:v>
      </x:c>
      <x:c r="B242" s="1">
        <x:v>43207.6522860764</x:v>
      </x:c>
      <x:c r="C242" s="6">
        <x:v>3.99230882333333</x:v>
      </x:c>
      <x:c r="D242" s="14" t="s">
        <x:v>77</x:v>
      </x:c>
      <x:c r="E242" s="15">
        <x:v>43194.5174731829</x:v>
      </x:c>
      <x:c r="F242" t="s">
        <x:v>82</x:v>
      </x:c>
      <x:c r="G242" s="6">
        <x:v>136.518401185394</x:v>
      </x:c>
      <x:c r="H242" t="s">
        <x:v>83</x:v>
      </x:c>
      <x:c r="I242" s="6">
        <x:v>30.1142059720273</x:v>
      </x:c>
      <x:c r="J242" t="s">
        <x:v>78</x:v>
      </x:c>
      <x:c r="K242" s="6">
        <x:v>994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24.319</x:v>
      </x:c>
      <x:c r="R242" s="8">
        <x:v>130441.478782198</x:v>
      </x:c>
      <x:c r="S242" s="12">
        <x:v>441638.581741449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566074</x:v>
      </x:c>
      <x:c r="B243" s="1">
        <x:v>43207.6522977662</x:v>
      </x:c>
      <x:c r="C243" s="6">
        <x:v>4.00914312833333</x:v>
      </x:c>
      <x:c r="D243" s="14" t="s">
        <x:v>77</x:v>
      </x:c>
      <x:c r="E243" s="15">
        <x:v>43194.5174731829</x:v>
      </x:c>
      <x:c r="F243" t="s">
        <x:v>82</x:v>
      </x:c>
      <x:c r="G243" s="6">
        <x:v>136.468188620029</x:v>
      </x:c>
      <x:c r="H243" t="s">
        <x:v>83</x:v>
      </x:c>
      <x:c r="I243" s="6">
        <x:v>30.1180511707321</x:v>
      </x:c>
      <x:c r="J243" t="s">
        <x:v>78</x:v>
      </x:c>
      <x:c r="K243" s="6">
        <x:v>994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24.322</x:v>
      </x:c>
      <x:c r="R243" s="8">
        <x:v>130456.290033687</x:v>
      </x:c>
      <x:c r="S243" s="12">
        <x:v>441642.819737798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566083</x:v>
      </x:c>
      <x:c r="B244" s="1">
        <x:v>43207.652309456</x:v>
      </x:c>
      <x:c r="C244" s="6">
        <x:v>4.026010705</x:v>
      </x:c>
      <x:c r="D244" s="14" t="s">
        <x:v>77</x:v>
      </x:c>
      <x:c r="E244" s="15">
        <x:v>43194.5174731829</x:v>
      </x:c>
      <x:c r="F244" t="s">
        <x:v>82</x:v>
      </x:c>
      <x:c r="G244" s="6">
        <x:v>136.473927005779</x:v>
      </x:c>
      <x:c r="H244" t="s">
        <x:v>83</x:v>
      </x:c>
      <x:c r="I244" s="6">
        <x:v>30.11669934256</x:v>
      </x:c>
      <x:c r="J244" t="s">
        <x:v>78</x:v>
      </x:c>
      <x:c r="K244" s="6">
        <x:v>994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24.322</x:v>
      </x:c>
      <x:c r="R244" s="8">
        <x:v>130459.826030184</x:v>
      </x:c>
      <x:c r="S244" s="12">
        <x:v>441645.973674229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566099</x:v>
      </x:c>
      <x:c r="B245" s="1">
        <x:v>43207.6523212153</x:v>
      </x:c>
      <x:c r="C245" s="6">
        <x:v>4.04289499833333</x:v>
      </x:c>
      <x:c r="D245" s="14" t="s">
        <x:v>77</x:v>
      </x:c>
      <x:c r="E245" s="15">
        <x:v>43194.5174731829</x:v>
      </x:c>
      <x:c r="F245" t="s">
        <x:v>82</x:v>
      </x:c>
      <x:c r="G245" s="6">
        <x:v>136.507062066962</x:v>
      </x:c>
      <x:c r="H245" t="s">
        <x:v>83</x:v>
      </x:c>
      <x:c r="I245" s="6">
        <x:v>30.1035716173164</x:v>
      </x:c>
      <x:c r="J245" t="s">
        <x:v>78</x:v>
      </x:c>
      <x:c r="K245" s="6">
        <x:v>994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24.324</x:v>
      </x:c>
      <x:c r="R245" s="8">
        <x:v>130476.347737087</x:v>
      </x:c>
      <x:c r="S245" s="12">
        <x:v>441644.184476236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566105</x:v>
      </x:c>
      <x:c r="B246" s="1">
        <x:v>43207.6523325231</x:v>
      </x:c>
      <x:c r="C246" s="6">
        <x:v>4.059179265</x:v>
      </x:c>
      <x:c r="D246" s="14" t="s">
        <x:v>77</x:v>
      </x:c>
      <x:c r="E246" s="15">
        <x:v>43194.5174731829</x:v>
      </x:c>
      <x:c r="F246" t="s">
        <x:v>82</x:v>
      </x:c>
      <x:c r="G246" s="6">
        <x:v>136.407425172659</x:v>
      </x:c>
      <x:c r="H246" t="s">
        <x:v>83</x:v>
      </x:c>
      <x:c r="I246" s="6">
        <x:v>30.1297069562424</x:v>
      </x:c>
      <x:c r="J246" t="s">
        <x:v>78</x:v>
      </x:c>
      <x:c r="K246" s="6">
        <x:v>994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24.323</x:v>
      </x:c>
      <x:c r="R246" s="8">
        <x:v>130479.941237968</x:v>
      </x:c>
      <x:c r="S246" s="12">
        <x:v>441638.731277041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566121</x:v>
      </x:c>
      <x:c r="B247" s="1">
        <x:v>43207.6523439468</x:v>
      </x:c>
      <x:c r="C247" s="6">
        <x:v>4.075646905</x:v>
      </x:c>
      <x:c r="D247" s="14" t="s">
        <x:v>77</x:v>
      </x:c>
      <x:c r="E247" s="15">
        <x:v>43194.5174731829</x:v>
      </x:c>
      <x:c r="F247" t="s">
        <x:v>82</x:v>
      </x:c>
      <x:c r="G247" s="6">
        <x:v>136.422527167426</x:v>
      </x:c>
      <x:c r="H247" t="s">
        <x:v>83</x:v>
      </x:c>
      <x:c r="I247" s="6">
        <x:v>30.1234885295503</x:v>
      </x:c>
      <x:c r="J247" t="s">
        <x:v>78</x:v>
      </x:c>
      <x:c r="K247" s="6">
        <x:v>994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24.324</x:v>
      </x:c>
      <x:c r="R247" s="8">
        <x:v>130493.590632831</x:v>
      </x:c>
      <x:c r="S247" s="12">
        <x:v>441648.719966301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566125</x:v>
      </x:c>
      <x:c r="B248" s="1">
        <x:v>43207.6523557523</x:v>
      </x:c>
      <x:c r="C248" s="6">
        <x:v>4.09263115</x:v>
      </x:c>
      <x:c r="D248" s="14" t="s">
        <x:v>77</x:v>
      </x:c>
      <x:c r="E248" s="15">
        <x:v>43194.5174731829</x:v>
      </x:c>
      <x:c r="F248" t="s">
        <x:v>82</x:v>
      </x:c>
      <x:c r="G248" s="6">
        <x:v>136.393842622191</x:v>
      </x:c>
      <x:c r="H248" t="s">
        <x:v>83</x:v>
      </x:c>
      <x:c r="I248" s="6">
        <x:v>30.130247689543</x:v>
      </x:c>
      <x:c r="J248" t="s">
        <x:v>78</x:v>
      </x:c>
      <x:c r="K248" s="6">
        <x:v>994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24.324</x:v>
      </x:c>
      <x:c r="R248" s="8">
        <x:v>130482.07494773</x:v>
      </x:c>
      <x:c r="S248" s="12">
        <x:v>441645.455545027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566134</x:v>
      </x:c>
      <x:c r="B249" s="1">
        <x:v>43207.6523672801</x:v>
      </x:c>
      <x:c r="C249" s="6">
        <x:v>4.10923208333333</x:v>
      </x:c>
      <x:c r="D249" s="14" t="s">
        <x:v>77</x:v>
      </x:c>
      <x:c r="E249" s="15">
        <x:v>43194.5174731829</x:v>
      </x:c>
      <x:c r="F249" t="s">
        <x:v>82</x:v>
      </x:c>
      <x:c r="G249" s="6">
        <x:v>136.439356321799</x:v>
      </x:c>
      <x:c r="H249" t="s">
        <x:v>83</x:v>
      </x:c>
      <x:c r="I249" s="6">
        <x:v>30.1195231620277</x:v>
      </x:c>
      <x:c r="J249" t="s">
        <x:v>78</x:v>
      </x:c>
      <x:c r="K249" s="6">
        <x:v>994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24.324</x:v>
      </x:c>
      <x:c r="R249" s="8">
        <x:v>130482.013815408</x:v>
      </x:c>
      <x:c r="S249" s="12">
        <x:v>441641.423908625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566148</x:v>
      </x:c>
      <x:c r="B250" s="1">
        <x:v>43207.6523790162</x:v>
      </x:c>
      <x:c r="C250" s="6">
        <x:v>4.12614974</x:v>
      </x:c>
      <x:c r="D250" s="14" t="s">
        <x:v>77</x:v>
      </x:c>
      <x:c r="E250" s="15">
        <x:v>43194.5174731829</x:v>
      </x:c>
      <x:c r="F250" t="s">
        <x:v>82</x:v>
      </x:c>
      <x:c r="G250" s="6">
        <x:v>136.435205298266</x:v>
      </x:c>
      <x:c r="H250" t="s">
        <x:v>83</x:v>
      </x:c>
      <x:c r="I250" s="6">
        <x:v>30.1178408863138</x:v>
      </x:c>
      <x:c r="J250" t="s">
        <x:v>78</x:v>
      </x:c>
      <x:c r="K250" s="6">
        <x:v>994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24.325</x:v>
      </x:c>
      <x:c r="R250" s="8">
        <x:v>130490.063150506</x:v>
      </x:c>
      <x:c r="S250" s="12">
        <x:v>441645.945081675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566153</x:v>
      </x:c>
      <x:c r="B251" s="1">
        <x:v>43207.6523905093</x:v>
      </x:c>
      <x:c r="C251" s="6">
        <x:v>4.14268395666667</x:v>
      </x:c>
      <x:c r="D251" s="14" t="s">
        <x:v>77</x:v>
      </x:c>
      <x:c r="E251" s="15">
        <x:v>43194.5174731829</x:v>
      </x:c>
      <x:c r="F251" t="s">
        <x:v>82</x:v>
      </x:c>
      <x:c r="G251" s="6">
        <x:v>136.383692932034</x:v>
      </x:c>
      <x:c r="H251" t="s">
        <x:v>83</x:v>
      </x:c>
      <x:c r="I251" s="6">
        <x:v>30.1246601163061</x:v>
      </x:c>
      <x:c r="J251" t="s">
        <x:v>78</x:v>
      </x:c>
      <x:c r="K251" s="6">
        <x:v>994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24.327</x:v>
      </x:c>
      <x:c r="R251" s="8">
        <x:v>130473.612248879</x:v>
      </x:c>
      <x:c r="S251" s="12">
        <x:v>441633.517881692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566165</x:v>
      </x:c>
      <x:c r="B252" s="1">
        <x:v>43207.6524018518</x:v>
      </x:c>
      <x:c r="C252" s="6">
        <x:v>4.15901829333333</x:v>
      </x:c>
      <x:c r="D252" s="14" t="s">
        <x:v>77</x:v>
      </x:c>
      <x:c r="E252" s="15">
        <x:v>43194.5174731829</x:v>
      </x:c>
      <x:c r="F252" t="s">
        <x:v>82</x:v>
      </x:c>
      <x:c r="G252" s="6">
        <x:v>136.356222230668</x:v>
      </x:c>
      <x:c r="H252" t="s">
        <x:v>83</x:v>
      </x:c>
      <x:c r="I252" s="6">
        <x:v>30.1284752862712</x:v>
      </x:c>
      <x:c r="J252" t="s">
        <x:v>78</x:v>
      </x:c>
      <x:c r="K252" s="6">
        <x:v>994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24.328</x:v>
      </x:c>
      <x:c r="R252" s="8">
        <x:v>130475.978974125</x:v>
      </x:c>
      <x:c r="S252" s="12">
        <x:v>441657.03576724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566174</x:v>
      </x:c>
      <x:c r="B253" s="1">
        <x:v>43207.6524135069</x:v>
      </x:c>
      <x:c r="C253" s="6">
        <x:v>4.17580252833333</x:v>
      </x:c>
      <x:c r="D253" s="14" t="s">
        <x:v>77</x:v>
      </x:c>
      <x:c r="E253" s="15">
        <x:v>43194.5174731829</x:v>
      </x:c>
      <x:c r="F253" t="s">
        <x:v>82</x:v>
      </x:c>
      <x:c r="G253" s="6">
        <x:v>136.422242793199</x:v>
      </x:c>
      <x:c r="H253" t="s">
        <x:v>83</x:v>
      </x:c>
      <x:c r="I253" s="6">
        <x:v>30.1129142265768</x:v>
      </x:c>
      <x:c r="J253" t="s">
        <x:v>78</x:v>
      </x:c>
      <x:c r="K253" s="6">
        <x:v>994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24.328</x:v>
      </x:c>
      <x:c r="R253" s="8">
        <x:v>130489.341306089</x:v>
      </x:c>
      <x:c r="S253" s="12">
        <x:v>441641.937548737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566189</x:v>
      </x:c>
      <x:c r="B254" s="1">
        <x:v>43207.6524248032</x:v>
      </x:c>
      <x:c r="C254" s="6">
        <x:v>4.192103455</x:v>
      </x:c>
      <x:c r="D254" s="14" t="s">
        <x:v>77</x:v>
      </x:c>
      <x:c r="E254" s="15">
        <x:v>43194.5174731829</x:v>
      </x:c>
      <x:c r="F254" t="s">
        <x:v>82</x:v>
      </x:c>
      <x:c r="G254" s="6">
        <x:v>136.406422193061</x:v>
      </x:c>
      <x:c r="H254" t="s">
        <x:v>83</x:v>
      </x:c>
      <x:c r="I254" s="6">
        <x:v>30.1113220758921</x:v>
      </x:c>
      <x:c r="J254" t="s">
        <x:v>78</x:v>
      </x:c>
      <x:c r="K254" s="6">
        <x:v>994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24.33</x:v>
      </x:c>
      <x:c r="R254" s="8">
        <x:v>130478.43760581</x:v>
      </x:c>
      <x:c r="S254" s="12">
        <x:v>441642.405468641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566194</x:v>
      </x:c>
      <x:c r="B255" s="1">
        <x:v>43207.6524371528</x:v>
      </x:c>
      <x:c r="C255" s="6">
        <x:v>4.20985442833333</x:v>
      </x:c>
      <x:c r="D255" s="14" t="s">
        <x:v>77</x:v>
      </x:c>
      <x:c r="E255" s="15">
        <x:v>43194.5174731829</x:v>
      </x:c>
      <x:c r="F255" t="s">
        <x:v>82</x:v>
      </x:c>
      <x:c r="G255" s="6">
        <x:v>136.391893856072</x:v>
      </x:c>
      <x:c r="H255" t="s">
        <x:v>83</x:v>
      </x:c>
      <x:c r="I255" s="6">
        <x:v>30.1147467028286</x:v>
      </x:c>
      <x:c r="J255" t="s">
        <x:v>78</x:v>
      </x:c>
      <x:c r="K255" s="6">
        <x:v>994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24.33</x:v>
      </x:c>
      <x:c r="R255" s="8">
        <x:v>130493.389085575</x:v>
      </x:c>
      <x:c r="S255" s="12">
        <x:v>441634.207152402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566209</x:v>
      </x:c>
      <x:c r="B256" s="1">
        <x:v>43207.6524483449</x:v>
      </x:c>
      <x:c r="C256" s="6">
        <x:v>4.22598869833333</x:v>
      </x:c>
      <x:c r="D256" s="14" t="s">
        <x:v>77</x:v>
      </x:c>
      <x:c r="E256" s="15">
        <x:v>43194.5174731829</x:v>
      </x:c>
      <x:c r="F256" t="s">
        <x:v>82</x:v>
      </x:c>
      <x:c r="G256" s="6">
        <x:v>136.332247358939</x:v>
      </x:c>
      <x:c r="H256" t="s">
        <x:v>83</x:v>
      </x:c>
      <x:c r="I256" s="6">
        <x:v>30.1234885295503</x:v>
      </x:c>
      <x:c r="J256" t="s">
        <x:v>78</x:v>
      </x:c>
      <x:c r="K256" s="6">
        <x:v>994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24.332</x:v>
      </x:c>
      <x:c r="R256" s="8">
        <x:v>130499.31210581</x:v>
      </x:c>
      <x:c r="S256" s="12">
        <x:v>441635.985286559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566215</x:v>
      </x:c>
      <x:c r="B257" s="1">
        <x:v>43207.6524596065</x:v>
      </x:c>
      <x:c r="C257" s="6">
        <x:v>4.242206285</x:v>
      </x:c>
      <x:c r="D257" s="14" t="s">
        <x:v>77</x:v>
      </x:c>
      <x:c r="E257" s="15">
        <x:v>43194.5174731829</x:v>
      </x:c>
      <x:c r="F257" t="s">
        <x:v>82</x:v>
      </x:c>
      <x:c r="G257" s="6">
        <x:v>136.407895860357</x:v>
      </x:c>
      <x:c r="H257" t="s">
        <x:v>83</x:v>
      </x:c>
      <x:c r="I257" s="6">
        <x:v>30.1136352007202</x:v>
      </x:c>
      <x:c r="J257" t="s">
        <x:v>78</x:v>
      </x:c>
      <x:c r="K257" s="6">
        <x:v>994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24.329</x:v>
      </x:c>
      <x:c r="R257" s="8">
        <x:v>130491.759641931</x:v>
      </x:c>
      <x:c r="S257" s="12">
        <x:v>441640.265118464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566226</x:v>
      </x:c>
      <x:c r="B258" s="1">
        <x:v>43207.6524712153</x:v>
      </x:c>
      <x:c r="C258" s="6">
        <x:v>4.258923885</x:v>
      </x:c>
      <x:c r="D258" s="14" t="s">
        <x:v>77</x:v>
      </x:c>
      <x:c r="E258" s="15">
        <x:v>43194.5174731829</x:v>
      </x:c>
      <x:c r="F258" t="s">
        <x:v>82</x:v>
      </x:c>
      <x:c r="G258" s="6">
        <x:v>136.384869889085</x:v>
      </x:c>
      <x:c r="H258" t="s">
        <x:v>83</x:v>
      </x:c>
      <x:c r="I258" s="6">
        <x:v>30.1110817513259</x:v>
      </x:c>
      <x:c r="J258" t="s">
        <x:v>78</x:v>
      </x:c>
      <x:c r="K258" s="6">
        <x:v>994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24.332</x:v>
      </x:c>
      <x:c r="R258" s="8">
        <x:v>130500.041121414</x:v>
      </x:c>
      <x:c r="S258" s="12">
        <x:v>441639.359532344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566234</x:v>
      </x:c>
      <x:c r="B259" s="1">
        <x:v>43207.6524827199</x:v>
      </x:c>
      <x:c r="C259" s="6">
        <x:v>4.27550813666667</x:v>
      </x:c>
      <x:c r="D259" s="14" t="s">
        <x:v>77</x:v>
      </x:c>
      <x:c r="E259" s="15">
        <x:v>43194.5174731829</x:v>
      </x:c>
      <x:c r="F259" t="s">
        <x:v>82</x:v>
      </x:c>
      <x:c r="G259" s="6">
        <x:v>136.408443813132</x:v>
      </x:c>
      <x:c r="H259" t="s">
        <x:v>83</x:v>
      </x:c>
      <x:c r="I259" s="6">
        <x:v>30.1055242505413</x:v>
      </x:c>
      <x:c r="J259" t="s">
        <x:v>78</x:v>
      </x:c>
      <x:c r="K259" s="6">
        <x:v>994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24.332</x:v>
      </x:c>
      <x:c r="R259" s="8">
        <x:v>130495.704238534</x:v>
      </x:c>
      <x:c r="S259" s="12">
        <x:v>441640.862742704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566243</x:v>
      </x:c>
      <x:c r="B260" s="1">
        <x:v>43207.6524948727</x:v>
      </x:c>
      <x:c r="C260" s="6">
        <x:v>4.29299248833333</x:v>
      </x:c>
      <x:c r="D260" s="14" t="s">
        <x:v>77</x:v>
      </x:c>
      <x:c r="E260" s="15">
        <x:v>43194.5174731829</x:v>
      </x:c>
      <x:c r="F260" t="s">
        <x:v>82</x:v>
      </x:c>
      <x:c r="G260" s="6">
        <x:v>136.333172606801</x:v>
      </x:c>
      <x:c r="H260" t="s">
        <x:v>83</x:v>
      </x:c>
      <x:c r="I260" s="6">
        <x:v>30.1099702504325</x:v>
      </x:c>
      <x:c r="J260" t="s">
        <x:v>78</x:v>
      </x:c>
      <x:c r="K260" s="6">
        <x:v>994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24.337</x:v>
      </x:c>
      <x:c r="R260" s="8">
        <x:v>130507.242405132</x:v>
      </x:c>
      <x:c r="S260" s="12">
        <x:v>441634.243532796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566254</x:v>
      </x:c>
      <x:c r="B261" s="1">
        <x:v>43207.6525088773</x:v>
      </x:c>
      <x:c r="C261" s="6">
        <x:v>4.3131603</x:v>
      </x:c>
      <x:c r="D261" s="14" t="s">
        <x:v>77</x:v>
      </x:c>
      <x:c r="E261" s="15">
        <x:v>43194.5174731829</x:v>
      </x:c>
      <x:c r="F261" t="s">
        <x:v>82</x:v>
      </x:c>
      <x:c r="G261" s="6">
        <x:v>136.316938964968</x:v>
      </x:c>
      <x:c r="H261" t="s">
        <x:v>83</x:v>
      </x:c>
      <x:c r="I261" s="6">
        <x:v>30.1164590176086</x:v>
      </x:c>
      <x:c r="J261" t="s">
        <x:v>78</x:v>
      </x:c>
      <x:c r="K261" s="6">
        <x:v>994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24.336</x:v>
      </x:c>
      <x:c r="R261" s="8">
        <x:v>130512.40683594</x:v>
      </x:c>
      <x:c r="S261" s="12">
        <x:v>441662.996678617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566264</x:v>
      </x:c>
      <x:c r="B262" s="1">
        <x:v>43207.6525180903</x:v>
      </x:c>
      <x:c r="C262" s="6">
        <x:v>4.32639439833333</x:v>
      </x:c>
      <x:c r="D262" s="14" t="s">
        <x:v>77</x:v>
      </x:c>
      <x:c r="E262" s="15">
        <x:v>43194.5174731829</x:v>
      </x:c>
      <x:c r="F262" t="s">
        <x:v>82</x:v>
      </x:c>
      <x:c r="G262" s="6">
        <x:v>136.339243329454</x:v>
      </x:c>
      <x:c r="H262" t="s">
        <x:v>83</x:v>
      </x:c>
      <x:c r="I262" s="6">
        <x:v>30.1165190988449</x:v>
      </x:c>
      <x:c r="J262" t="s">
        <x:v>78</x:v>
      </x:c>
      <x:c r="K262" s="6">
        <x:v>994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24.334</x:v>
      </x:c>
      <x:c r="R262" s="8">
        <x:v>130495.752529195</x:v>
      </x:c>
      <x:c r="S262" s="12">
        <x:v>441633.331925811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566278</x:v>
      </x:c>
      <x:c r="B263" s="1">
        <x:v>43207.6525292014</x:v>
      </x:c>
      <x:c r="C263" s="6">
        <x:v>4.34241190666667</x:v>
      </x:c>
      <x:c r="D263" s="14" t="s">
        <x:v>77</x:v>
      </x:c>
      <x:c r="E263" s="15">
        <x:v>43194.5174731829</x:v>
      </x:c>
      <x:c r="F263" t="s">
        <x:v>82</x:v>
      </x:c>
      <x:c r="G263" s="6">
        <x:v>136.330808998005</x:v>
      </x:c>
      <x:c r="H263" t="s">
        <x:v>83</x:v>
      </x:c>
      <x:c r="I263" s="6">
        <x:v>30.1078674119112</x:v>
      </x:c>
      <x:c r="J263" t="s">
        <x:v>78</x:v>
      </x:c>
      <x:c r="K263" s="6">
        <x:v>994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24.338</x:v>
      </x:c>
      <x:c r="R263" s="8">
        <x:v>130495.576311868</x:v>
      </x:c>
      <x:c r="S263" s="12">
        <x:v>441624.414949481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566287</x:v>
      </x:c>
      <x:c r="B264" s="1">
        <x:v>43207.6525409375</x:v>
      </x:c>
      <x:c r="C264" s="6">
        <x:v>4.359312905</x:v>
      </x:c>
      <x:c r="D264" s="14" t="s">
        <x:v>77</x:v>
      </x:c>
      <x:c r="E264" s="15">
        <x:v>43194.5174731829</x:v>
      </x:c>
      <x:c r="F264" t="s">
        <x:v>82</x:v>
      </x:c>
      <x:c r="G264" s="6">
        <x:v>136.313487771868</x:v>
      </x:c>
      <x:c r="H264" t="s">
        <x:v>83</x:v>
      </x:c>
      <x:c r="I264" s="6">
        <x:v>30.1119529279595</x:v>
      </x:c>
      <x:c r="J264" t="s">
        <x:v>78</x:v>
      </x:c>
      <x:c r="K264" s="6">
        <x:v>994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24.338</x:v>
      </x:c>
      <x:c r="R264" s="8">
        <x:v>130505.929309876</x:v>
      </x:c>
      <x:c r="S264" s="12">
        <x:v>441624.223772015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566300</x:v>
      </x:c>
      <x:c r="B265" s="1">
        <x:v>43207.6525526273</x:v>
      </x:c>
      <x:c r="C265" s="6">
        <x:v>4.376147175</x:v>
      </x:c>
      <x:c r="D265" s="14" t="s">
        <x:v>77</x:v>
      </x:c>
      <x:c r="E265" s="15">
        <x:v>43194.5174731829</x:v>
      </x:c>
      <x:c r="F265" t="s">
        <x:v>82</x:v>
      </x:c>
      <x:c r="G265" s="6">
        <x:v>136.349435082616</x:v>
      </x:c>
      <x:c r="H265" t="s">
        <x:v>83</x:v>
      </x:c>
      <x:c r="I265" s="6">
        <x:v>30.1141158502355</x:v>
      </x:c>
      <x:c r="J265" t="s">
        <x:v>78</x:v>
      </x:c>
      <x:c r="K265" s="6">
        <x:v>994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24.334</x:v>
      </x:c>
      <x:c r="R265" s="8">
        <x:v>130509.162503855</x:v>
      </x:c>
      <x:c r="S265" s="12">
        <x:v>441634.264415552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566309</x:v>
      </x:c>
      <x:c r="B266" s="1">
        <x:v>43207.6525639699</x:v>
      </x:c>
      <x:c r="C266" s="6">
        <x:v>4.39249811166667</x:v>
      </x:c>
      <x:c r="D266" s="14" t="s">
        <x:v>77</x:v>
      </x:c>
      <x:c r="E266" s="15">
        <x:v>43194.5174731829</x:v>
      </x:c>
      <x:c r="F266" t="s">
        <x:v>82</x:v>
      </x:c>
      <x:c r="G266" s="6">
        <x:v>136.208041255847</x:v>
      </x:c>
      <x:c r="H266" t="s">
        <x:v>83</x:v>
      </x:c>
      <x:c r="I266" s="6">
        <x:v>30.1261921919122</x:v>
      </x:c>
      <x:c r="J266" t="s">
        <x:v>78</x:v>
      </x:c>
      <x:c r="K266" s="6">
        <x:v>994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24.342</x:v>
      </x:c>
      <x:c r="R266" s="8">
        <x:v>130512.385247727</x:v>
      </x:c>
      <x:c r="S266" s="12">
        <x:v>441623.745302796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566316</x:v>
      </x:c>
      <x:c r="B267" s="1">
        <x:v>43207.6525758102</x:v>
      </x:c>
      <x:c r="C267" s="6">
        <x:v>4.40951570833333</x:v>
      </x:c>
      <x:c r="D267" s="14" t="s">
        <x:v>77</x:v>
      </x:c>
      <x:c r="E267" s="15">
        <x:v>43194.5174731829</x:v>
      </x:c>
      <x:c r="F267" t="s">
        <x:v>82</x:v>
      </x:c>
      <x:c r="G267" s="6">
        <x:v>136.306239631362</x:v>
      </x:c>
      <x:c r="H267" t="s">
        <x:v>83</x:v>
      </x:c>
      <x:c r="I267" s="6">
        <x:v>30.1189824304565</x:v>
      </x:c>
      <x:c r="J267" t="s">
        <x:v>78</x:v>
      </x:c>
      <x:c r="K267" s="6">
        <x:v>994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24.336</x:v>
      </x:c>
      <x:c r="R267" s="8">
        <x:v>130513.641906452</x:v>
      </x:c>
      <x:c r="S267" s="12">
        <x:v>441628.790428713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566324</x:v>
      </x:c>
      <x:c r="B268" s="1">
        <x:v>43207.6525871875</x:v>
      </x:c>
      <x:c r="C268" s="6">
        <x:v>4.42589996333333</x:v>
      </x:c>
      <x:c r="D268" s="14" t="s">
        <x:v>77</x:v>
      </x:c>
      <x:c r="E268" s="15">
        <x:v>43194.5174731829</x:v>
      </x:c>
      <x:c r="F268" t="s">
        <x:v>82</x:v>
      </x:c>
      <x:c r="G268" s="6">
        <x:v>136.217531826753</x:v>
      </x:c>
      <x:c r="H268" t="s">
        <x:v>83</x:v>
      </x:c>
      <x:c r="I268" s="6">
        <x:v>30.1319299714805</x:v>
      </x:c>
      <x:c r="J268" t="s">
        <x:v>78</x:v>
      </x:c>
      <x:c r="K268" s="6">
        <x:v>994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24.339</x:v>
      </x:c>
      <x:c r="R268" s="8">
        <x:v>130514.312925969</x:v>
      </x:c>
      <x:c r="S268" s="12">
        <x:v>441612.06249206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566336</x:v>
      </x:c>
      <x:c r="B269" s="1">
        <x:v>43207.6525988426</x:v>
      </x:c>
      <x:c r="C269" s="6">
        <x:v>4.44270097333333</x:v>
      </x:c>
      <x:c r="D269" s="14" t="s">
        <x:v>77</x:v>
      </x:c>
      <x:c r="E269" s="15">
        <x:v>43194.5174731829</x:v>
      </x:c>
      <x:c r="F269" t="s">
        <x:v>82</x:v>
      </x:c>
      <x:c r="G269" s="6">
        <x:v>136.312200500853</x:v>
      </x:c>
      <x:c r="H269" t="s">
        <x:v>83</x:v>
      </x:c>
      <x:c r="I269" s="6">
        <x:v>30.1069361552732</x:v>
      </x:c>
      <x:c r="J269" t="s">
        <x:v>78</x:v>
      </x:c>
      <x:c r="K269" s="6">
        <x:v>994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24.34</x:v>
      </x:c>
      <x:c r="R269" s="8">
        <x:v>130522.435632761</x:v>
      </x:c>
      <x:c r="S269" s="12">
        <x:v>441624.112926787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566346</x:v>
      </x:c>
      <x:c r="B270" s="1">
        <x:v>43207.6526101852</x:v>
      </x:c>
      <x:c r="C270" s="6">
        <x:v>4.45901848833333</x:v>
      </x:c>
      <x:c r="D270" s="14" t="s">
        <x:v>77</x:v>
      </x:c>
      <x:c r="E270" s="15">
        <x:v>43194.5174731829</x:v>
      </x:c>
      <x:c r="F270" t="s">
        <x:v>82</x:v>
      </x:c>
      <x:c r="G270" s="6">
        <x:v>136.268258270504</x:v>
      </x:c>
      <x:c r="H270" t="s">
        <x:v>83</x:v>
      </x:c>
      <x:c r="I270" s="6">
        <x:v>30.1119829685376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24.342</x:v>
      </x:c>
      <x:c r="R270" s="8">
        <x:v>130519.949831631</x:v>
      </x:c>
      <x:c r="S270" s="12">
        <x:v>441632.697182556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566353</x:v>
      </x:c>
      <x:c r="B271" s="1">
        <x:v>43207.6526218403</x:v>
      </x:c>
      <x:c r="C271" s="6">
        <x:v>4.475836135</x:v>
      </x:c>
      <x:c r="D271" s="14" t="s">
        <x:v>77</x:v>
      </x:c>
      <x:c r="E271" s="15">
        <x:v>43194.5174731829</x:v>
      </x:c>
      <x:c r="F271" t="s">
        <x:v>82</x:v>
      </x:c>
      <x:c r="G271" s="6">
        <x:v>136.226500121476</x:v>
      </x:c>
      <x:c r="H271" t="s">
        <x:v>83</x:v>
      </x:c>
      <x:c r="I271" s="6">
        <x:v>30.1218362925124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24.342</x:v>
      </x:c>
      <x:c r="R271" s="8">
        <x:v>130536.481465565</x:v>
      </x:c>
      <x:c r="S271" s="12">
        <x:v>441632.498753859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566365</x:v>
      </x:c>
      <x:c r="B272" s="1">
        <x:v>43207.6526335301</x:v>
      </x:c>
      <x:c r="C272" s="6">
        <x:v>4.492670475</x:v>
      </x:c>
      <x:c r="D272" s="14" t="s">
        <x:v>77</x:v>
      </x:c>
      <x:c r="E272" s="15">
        <x:v>43194.5174731829</x:v>
      </x:c>
      <x:c r="F272" t="s">
        <x:v>82</x:v>
      </x:c>
      <x:c r="G272" s="6">
        <x:v>136.234516396632</x:v>
      </x:c>
      <x:c r="H272" t="s">
        <x:v>83</x:v>
      </x:c>
      <x:c r="I272" s="6">
        <x:v>30.1240593025336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24.341</x:v>
      </x:c>
      <x:c r="R272" s="8">
        <x:v>130544.87580234</x:v>
      </x:c>
      <x:c r="S272" s="12">
        <x:v>441639.401157849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566374</x:v>
      </x:c>
      <x:c r="B273" s="1">
        <x:v>43207.6526450231</x:v>
      </x:c>
      <x:c r="C273" s="6">
        <x:v>4.50920470333333</x:v>
      </x:c>
      <x:c r="D273" s="14" t="s">
        <x:v>77</x:v>
      </x:c>
      <x:c r="E273" s="15">
        <x:v>43194.5174731829</x:v>
      </x:c>
      <x:c r="F273" t="s">
        <x:v>82</x:v>
      </x:c>
      <x:c r="G273" s="6">
        <x:v>136.28631902833</x:v>
      </x:c>
      <x:c r="H273" t="s">
        <x:v>83</x:v>
      </x:c>
      <x:c r="I273" s="6">
        <x:v>30.1065155878441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24.343</x:v>
      </x:c>
      <x:c r="R273" s="8">
        <x:v>130538.681410997</x:v>
      </x:c>
      <x:c r="S273" s="12">
        <x:v>441633.94634177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566385</x:v>
      </x:c>
      <x:c r="B274" s="1">
        <x:v>43207.6526568634</x:v>
      </x:c>
      <x:c r="C274" s="6">
        <x:v>4.52623899333333</x:v>
      </x:c>
      <x:c r="D274" s="14" t="s">
        <x:v>77</x:v>
      </x:c>
      <x:c r="E274" s="15">
        <x:v>43194.5174731829</x:v>
      </x:c>
      <x:c r="F274" t="s">
        <x:v>82</x:v>
      </x:c>
      <x:c r="G274" s="6">
        <x:v>136.252587992779</x:v>
      </x:c>
      <x:c r="H274" t="s">
        <x:v>83</x:v>
      </x:c>
      <x:c r="I274" s="6">
        <x:v>30.1103607777318</x:v>
      </x:c>
      <x:c r="J274" t="s">
        <x:v>78</x:v>
      </x:c>
      <x:c r="K274" s="6">
        <x:v>994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24.344</x:v>
      </x:c>
      <x:c r="R274" s="8">
        <x:v>130547.637090786</x:v>
      </x:c>
      <x:c r="S274" s="12">
        <x:v>441630.486960412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566401</x:v>
      </x:c>
      <x:c r="B275" s="1">
        <x:v>43207.6526681713</x:v>
      </x:c>
      <x:c r="C275" s="6">
        <x:v>4.54252326166667</x:v>
      </x:c>
      <x:c r="D275" s="14" t="s">
        <x:v>77</x:v>
      </x:c>
      <x:c r="E275" s="15">
        <x:v>43194.5174731829</x:v>
      </x:c>
      <x:c r="F275" t="s">
        <x:v>82</x:v>
      </x:c>
      <x:c r="G275" s="6">
        <x:v>136.140702457299</x:v>
      </x:c>
      <x:c r="H275" t="s">
        <x:v>83</x:v>
      </x:c>
      <x:c r="I275" s="6">
        <x:v>30.1208149100239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24.35</x:v>
      </x:c>
      <x:c r="R275" s="8">
        <x:v>130553.815362636</x:v>
      </x:c>
      <x:c r="S275" s="12">
        <x:v>441629.958804325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566405</x:v>
      </x:c>
      <x:c r="B276" s="1">
        <x:v>43207.6526795949</x:v>
      </x:c>
      <x:c r="C276" s="6">
        <x:v>4.55897420833333</x:v>
      </x:c>
      <x:c r="D276" s="14" t="s">
        <x:v>77</x:v>
      </x:c>
      <x:c r="E276" s="15">
        <x:v>43194.5174731829</x:v>
      </x:c>
      <x:c r="F276" t="s">
        <x:v>82</x:v>
      </x:c>
      <x:c r="G276" s="6">
        <x:v>136.219491582409</x:v>
      </x:c>
      <x:c r="H276" t="s">
        <x:v>83</x:v>
      </x:c>
      <x:c r="I276" s="6">
        <x:v>30.1181713332626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24.344</x:v>
      </x:c>
      <x:c r="R276" s="8">
        <x:v>130550.509681419</x:v>
      </x:c>
      <x:c r="S276" s="12">
        <x:v>441605.053256699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566420</x:v>
      </x:c>
      <x:c r="B277" s="1">
        <x:v>43207.6526910532</x:v>
      </x:c>
      <x:c r="C277" s="6">
        <x:v>4.57545846166667</x:v>
      </x:c>
      <x:c r="D277" s="14" t="s">
        <x:v>77</x:v>
      </x:c>
      <x:c r="E277" s="15">
        <x:v>43194.5174731829</x:v>
      </x:c>
      <x:c r="F277" t="s">
        <x:v>82</x:v>
      </x:c>
      <x:c r="G277" s="6">
        <x:v>136.186513542211</x:v>
      </x:c>
      <x:c r="H277" t="s">
        <x:v>83</x:v>
      </x:c>
      <x:c r="I277" s="6">
        <x:v>30.1153174743249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24.348</x:v>
      </x:c>
      <x:c r="R277" s="8">
        <x:v>130563.816360666</x:v>
      </x:c>
      <x:c r="S277" s="12">
        <x:v>441630.15396437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566423</x:v>
      </x:c>
      <x:c r="B278" s="1">
        <x:v>43207.6527028588</x:v>
      </x:c>
      <x:c r="C278" s="6">
        <x:v>4.592459365</x:v>
      </x:c>
      <x:c r="D278" s="14" t="s">
        <x:v>77</x:v>
      </x:c>
      <x:c r="E278" s="15">
        <x:v>43194.5174731829</x:v>
      </x:c>
      <x:c r="F278" t="s">
        <x:v>82</x:v>
      </x:c>
      <x:c r="G278" s="6">
        <x:v>136.217701201263</x:v>
      </x:c>
      <x:c r="H278" t="s">
        <x:v>83</x:v>
      </x:c>
      <x:c r="I278" s="6">
        <x:v>30.1132747136294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24.346</x:v>
      </x:c>
      <x:c r="R278" s="8">
        <x:v>130568.644664373</x:v>
      </x:c>
      <x:c r="S278" s="12">
        <x:v>441620.267548556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566435</x:v>
      </x:c>
      <x:c r="B279" s="1">
        <x:v>43207.6527143866</x:v>
      </x:c>
      <x:c r="C279" s="6">
        <x:v>4.60907698</x:v>
      </x:c>
      <x:c r="D279" s="14" t="s">
        <x:v>77</x:v>
      </x:c>
      <x:c r="E279" s="15">
        <x:v>43194.5174731829</x:v>
      </x:c>
      <x:c r="F279" t="s">
        <x:v>82</x:v>
      </x:c>
      <x:c r="G279" s="6">
        <x:v>136.18497838174</x:v>
      </x:c>
      <x:c r="H279" t="s">
        <x:v>83</x:v>
      </x:c>
      <x:c r="I279" s="6">
        <x:v>30.1103607777318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24.35</x:v>
      </x:c>
      <x:c r="R279" s="8">
        <x:v>130578.760536333</x:v>
      </x:c>
      <x:c r="S279" s="12">
        <x:v>441605.416546026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566448</x:v>
      </x:c>
      <x:c r="B280" s="1">
        <x:v>43207.6527265394</x:v>
      </x:c>
      <x:c r="C280" s="6">
        <x:v>4.62656133166667</x:v>
      </x:c>
      <x:c r="D280" s="14" t="s">
        <x:v>77</x:v>
      </x:c>
      <x:c r="E280" s="15">
        <x:v>43194.5174731829</x:v>
      </x:c>
      <x:c r="F280" t="s">
        <x:v>82</x:v>
      </x:c>
      <x:c r="G280" s="6">
        <x:v>136.199679528615</x:v>
      </x:c>
      <x:c r="H280" t="s">
        <x:v>83</x:v>
      </x:c>
      <x:c r="I280" s="6">
        <x:v>30.1095496826224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24.349</x:v>
      </x:c>
      <x:c r="R280" s="8">
        <x:v>130593.030559216</x:v>
      </x:c>
      <x:c r="S280" s="12">
        <x:v>441620.461219307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566454</x:v>
      </x:c>
      <x:c r="B281" s="1">
        <x:v>43207.652737419</x:v>
      </x:c>
      <x:c r="C281" s="6">
        <x:v>4.64226219833333</x:v>
      </x:c>
      <x:c r="D281" s="14" t="s">
        <x:v>77</x:v>
      </x:c>
      <x:c r="E281" s="15">
        <x:v>43194.5174731829</x:v>
      </x:c>
      <x:c r="F281" t="s">
        <x:v>82</x:v>
      </x:c>
      <x:c r="G281" s="6">
        <x:v>136.227859134706</x:v>
      </x:c>
      <x:c r="H281" t="s">
        <x:v>83</x:v>
      </x:c>
      <x:c r="I281" s="6">
        <x:v>30.100237123208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24.35</x:v>
      </x:c>
      <x:c r="R281" s="8">
        <x:v>130595.972929559</x:v>
      </x:c>
      <x:c r="S281" s="12">
        <x:v>441619.922468055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566471</x:v>
      </x:c>
      <x:c r="B282" s="1">
        <x:v>43207.6527491898</x:v>
      </x:c>
      <x:c r="C282" s="6">
        <x:v>4.65917986666667</x:v>
      </x:c>
      <x:c r="D282" s="14" t="s">
        <x:v>77</x:v>
      </x:c>
      <x:c r="E282" s="15">
        <x:v>43194.5174731829</x:v>
      </x:c>
      <x:c r="F282" t="s">
        <x:v>82</x:v>
      </x:c>
      <x:c r="G282" s="6">
        <x:v>136.219955997825</x:v>
      </x:c>
      <x:c r="H282" t="s">
        <x:v>83</x:v>
      </x:c>
      <x:c r="I282" s="6">
        <x:v>30.0967824706458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24.352</x:v>
      </x:c>
      <x:c r="R282" s="8">
        <x:v>130600.20113511</x:v>
      </x:c>
      <x:c r="S282" s="12">
        <x:v>441617.254181175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566476</x:v>
      </x:c>
      <x:c r="B283" s="1">
        <x:v>43207.6527605671</x:v>
      </x:c>
      <x:c r="C283" s="6">
        <x:v>4.67556410833333</x:v>
      </x:c>
      <x:c r="D283" s="14" t="s">
        <x:v>77</x:v>
      </x:c>
      <x:c r="E283" s="15">
        <x:v>43194.5174731829</x:v>
      </x:c>
      <x:c r="F283" t="s">
        <x:v>82</x:v>
      </x:c>
      <x:c r="G283" s="6">
        <x:v>136.200292593852</x:v>
      </x:c>
      <x:c r="H283" t="s">
        <x:v>83</x:v>
      </x:c>
      <x:c r="I283" s="6">
        <x:v>30.0987651403766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24.353</x:v>
      </x:c>
      <x:c r="R283" s="8">
        <x:v>130623.805446105</x:v>
      </x:c>
      <x:c r="S283" s="12">
        <x:v>441631.995943262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566485</x:v>
      </x:c>
      <x:c r="B284" s="1">
        <x:v>43207.6527723032</x:v>
      </x:c>
      <x:c r="C284" s="6">
        <x:v>4.69244837833333</x:v>
      </x:c>
      <x:c r="D284" s="14" t="s">
        <x:v>77</x:v>
      </x:c>
      <x:c r="E284" s="15">
        <x:v>43194.5174731829</x:v>
      </x:c>
      <x:c r="F284" t="s">
        <x:v>82</x:v>
      </x:c>
      <x:c r="G284" s="6">
        <x:v>136.152467842459</x:v>
      </x:c>
      <x:c r="H284" t="s">
        <x:v>83</x:v>
      </x:c>
      <x:c r="I284" s="6">
        <x:v>30.1153775555404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24.351</x:v>
      </x:c>
      <x:c r="R284" s="8">
        <x:v>130630.585425949</x:v>
      </x:c>
      <x:c r="S284" s="12">
        <x:v>441640.882048435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566499</x:v>
      </x:c>
      <x:c r="B285" s="1">
        <x:v>43207.6527846412</x:v>
      </x:c>
      <x:c r="C285" s="6">
        <x:v>4.71023268</x:v>
      </x:c>
      <x:c r="D285" s="14" t="s">
        <x:v>77</x:v>
      </x:c>
      <x:c r="E285" s="15">
        <x:v>43194.5174731829</x:v>
      </x:c>
      <x:c r="F285" t="s">
        <x:v>82</x:v>
      </x:c>
      <x:c r="G285" s="6">
        <x:v>136.076080750436</x:v>
      </x:c>
      <x:c r="H285" t="s">
        <x:v>83</x:v>
      </x:c>
      <x:c r="I285" s="6">
        <x:v>30.1254411743712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24.354</x:v>
      </x:c>
      <x:c r="R285" s="8">
        <x:v>130649.24705946</x:v>
      </x:c>
      <x:c r="S285" s="12">
        <x:v>441638.281882835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566512</x:v>
      </x:c>
      <x:c r="B286" s="1">
        <x:v>43207.6527956366</x:v>
      </x:c>
      <x:c r="C286" s="6">
        <x:v>4.72606690833333</x:v>
      </x:c>
      <x:c r="D286" s="14" t="s">
        <x:v>77</x:v>
      </x:c>
      <x:c r="E286" s="15">
        <x:v>43194.5174731829</x:v>
      </x:c>
      <x:c r="F286" t="s">
        <x:v>82</x:v>
      </x:c>
      <x:c r="G286" s="6">
        <x:v>136.066860742022</x:v>
      </x:c>
      <x:c r="H286" t="s">
        <x:v>83</x:v>
      </x:c>
      <x:c r="I286" s="6">
        <x:v>30.1249605232329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24.355</x:v>
      </x:c>
      <x:c r="R286" s="8">
        <x:v>130653.446397394</x:v>
      </x:c>
      <x:c r="S286" s="12">
        <x:v>441627.743624232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566514</x:v>
      </x:c>
      <x:c r="B287" s="1">
        <x:v>43207.6528070949</x:v>
      </x:c>
      <x:c r="C287" s="6">
        <x:v>4.74260123</x:v>
      </x:c>
      <x:c r="D287" s="14" t="s">
        <x:v>77</x:v>
      </x:c>
      <x:c r="E287" s="15">
        <x:v>43194.5174731829</x:v>
      </x:c>
      <x:c r="F287" t="s">
        <x:v>82</x:v>
      </x:c>
      <x:c r="G287" s="6">
        <x:v>136.095728352578</x:v>
      </x:c>
      <x:c r="H287" t="s">
        <x:v>83</x:v>
      </x:c>
      <x:c r="I287" s="6">
        <x:v>30.1181412926298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24.355</x:v>
      </x:c>
      <x:c r="R287" s="8">
        <x:v>130670.440516136</x:v>
      </x:c>
      <x:c r="S287" s="12">
        <x:v>441625.323336255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566524</x:v>
      </x:c>
      <x:c r="B288" s="1">
        <x:v>43207.6528184028</x:v>
      </x:c>
      <x:c r="C288" s="6">
        <x:v>4.75885213333333</x:v>
      </x:c>
      <x:c r="D288" s="14" t="s">
        <x:v>77</x:v>
      </x:c>
      <x:c r="E288" s="15">
        <x:v>43194.5174731829</x:v>
      </x:c>
      <x:c r="F288" t="s">
        <x:v>82</x:v>
      </x:c>
      <x:c r="G288" s="6">
        <x:v>136.037551346122</x:v>
      </x:c>
      <x:c r="H288" t="s">
        <x:v>83</x:v>
      </x:c>
      <x:c r="I288" s="6">
        <x:v>30.1292263044929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24.356</x:v>
      </x:c>
      <x:c r="R288" s="8">
        <x:v>130669.42814123</x:v>
      </x:c>
      <x:c r="S288" s="12">
        <x:v>441618.578340806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566541</x:v>
      </x:c>
      <x:c r="B289" s="1">
        <x:v>43207.6528299421</x:v>
      </x:c>
      <x:c r="C289" s="6">
        <x:v>4.77546974833333</x:v>
      </x:c>
      <x:c r="D289" s="14" t="s">
        <x:v>77</x:v>
      </x:c>
      <x:c r="E289" s="15">
        <x:v>43194.5174731829</x:v>
      </x:c>
      <x:c r="F289" t="s">
        <x:v>82</x:v>
      </x:c>
      <x:c r="G289" s="6">
        <x:v>136.077861213066</x:v>
      </x:c>
      <x:c r="H289" t="s">
        <x:v>83</x:v>
      </x:c>
      <x:c r="I289" s="6">
        <x:v>30.1250206046211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24.354</x:v>
      </x:c>
      <x:c r="R289" s="8">
        <x:v>130668.787474356</x:v>
      </x:c>
      <x:c r="S289" s="12">
        <x:v>441627.055635901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566550</x:v>
      </x:c>
      <x:c r="B290" s="1">
        <x:v>43207.6528415162</x:v>
      </x:c>
      <x:c r="C290" s="6">
        <x:v>4.79217066833333</x:v>
      </x:c>
      <x:c r="D290" s="14" t="s">
        <x:v>77</x:v>
      </x:c>
      <x:c r="E290" s="15">
        <x:v>43194.5174731829</x:v>
      </x:c>
      <x:c r="F290" t="s">
        <x:v>82</x:v>
      </x:c>
      <x:c r="G290" s="6">
        <x:v>136.040349700946</x:v>
      </x:c>
      <x:c r="H290" t="s">
        <x:v>83</x:v>
      </x:c>
      <x:c r="I290" s="6">
        <x:v>30.1232482041128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24.358</x:v>
      </x:c>
      <x:c r="R290" s="8">
        <x:v>130667.490209568</x:v>
      </x:c>
      <x:c r="S290" s="12">
        <x:v>441623.740824018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566558</x:v>
      </x:c>
      <x:c r="B291" s="1">
        <x:v>43207.6528533912</x:v>
      </x:c>
      <x:c r="C291" s="6">
        <x:v>4.80923831</x:v>
      </x:c>
      <x:c r="D291" s="14" t="s">
        <x:v>77</x:v>
      </x:c>
      <x:c r="E291" s="15">
        <x:v>43194.5174731829</x:v>
      </x:c>
      <x:c r="F291" t="s">
        <x:v>82</x:v>
      </x:c>
      <x:c r="G291" s="6">
        <x:v>136.056369225783</x:v>
      </x:c>
      <x:c r="H291" t="s">
        <x:v>83</x:v>
      </x:c>
      <x:c r="I291" s="6">
        <x:v>30.1194630807381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24.358</x:v>
      </x:c>
      <x:c r="R291" s="8">
        <x:v>130671.786428585</x:v>
      </x:c>
      <x:c r="S291" s="12">
        <x:v>441613.016638961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566564</x:v>
      </x:c>
      <x:c r="B292" s="1">
        <x:v>43207.6528650463</x:v>
      </x:c>
      <x:c r="C292" s="6">
        <x:v>4.82605592166667</x:v>
      </x:c>
      <x:c r="D292" s="14" t="s">
        <x:v>77</x:v>
      </x:c>
      <x:c r="E292" s="15">
        <x:v>43194.5174731829</x:v>
      </x:c>
      <x:c r="F292" t="s">
        <x:v>82</x:v>
      </x:c>
      <x:c r="G292" s="6">
        <x:v>136.100616732564</x:v>
      </x:c>
      <x:c r="H292" t="s">
        <x:v>83</x:v>
      </x:c>
      <x:c r="I292" s="6">
        <x:v>30.1090089526592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24.358</x:v>
      </x:c>
      <x:c r="R292" s="8">
        <x:v>130665.369342531</x:v>
      </x:c>
      <x:c r="S292" s="12">
        <x:v>441632.504539074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566580</x:v>
      </x:c>
      <x:c r="B293" s="1">
        <x:v>43207.6528763542</x:v>
      </x:c>
      <x:c r="C293" s="6">
        <x:v>4.842306895</x:v>
      </x:c>
      <x:c r="D293" s="14" t="s">
        <x:v>77</x:v>
      </x:c>
      <x:c r="E293" s="15">
        <x:v>43194.5174731829</x:v>
      </x:c>
      <x:c r="F293" t="s">
        <x:v>82</x:v>
      </x:c>
      <x:c r="G293" s="6">
        <x:v>136.077785159022</x:v>
      </x:c>
      <x:c r="H293" t="s">
        <x:v>83</x:v>
      </x:c>
      <x:c r="I293" s="6">
        <x:v>30.1064254662592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24.361</x:v>
      </x:c>
      <x:c r="R293" s="8">
        <x:v>130660.829925109</x:v>
      </x:c>
      <x:c r="S293" s="12">
        <x:v>441618.661496497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566591</x:v>
      </x:c>
      <x:c r="B294" s="1">
        <x:v>43207.6528881134</x:v>
      </x:c>
      <x:c r="C294" s="6">
        <x:v>4.85924111666667</x:v>
      </x:c>
      <x:c r="D294" s="14" t="s">
        <x:v>77</x:v>
      </x:c>
      <x:c r="E294" s="15">
        <x:v>43194.5174731829</x:v>
      </x:c>
      <x:c r="F294" t="s">
        <x:v>82</x:v>
      </x:c>
      <x:c r="G294" s="6">
        <x:v>136.038759079889</x:v>
      </x:c>
      <x:c r="H294" t="s">
        <x:v>83</x:v>
      </x:c>
      <x:c r="I294" s="6">
        <x:v>30.1156479210254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24.361</x:v>
      </x:c>
      <x:c r="R294" s="8">
        <x:v>130654.856698379</x:v>
      </x:c>
      <x:c r="S294" s="12">
        <x:v>441614.211494586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566601</x:v>
      </x:c>
      <x:c r="B295" s="1">
        <x:v>43207.6528996875</x:v>
      </x:c>
      <x:c r="C295" s="6">
        <x:v>4.87594206</x:v>
      </x:c>
      <x:c r="D295" s="14" t="s">
        <x:v>77</x:v>
      </x:c>
      <x:c r="E295" s="15">
        <x:v>43194.5174731829</x:v>
      </x:c>
      <x:c r="F295" t="s">
        <x:v>82</x:v>
      </x:c>
      <x:c r="G295" s="6">
        <x:v>135.974320686991</x:v>
      </x:c>
      <x:c r="H295" t="s">
        <x:v>83</x:v>
      </x:c>
      <x:c r="I295" s="6">
        <x:v>30.1255613371668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24.363</x:v>
      </x:c>
      <x:c r="R295" s="8">
        <x:v>130670.832531829</x:v>
      </x:c>
      <x:c r="S295" s="12">
        <x:v>441634.719005126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566611</x:v>
      </x:c>
      <x:c r="B296" s="1">
        <x:v>43207.6529112268</x:v>
      </x:c>
      <x:c r="C296" s="6">
        <x:v>4.89255964</x:v>
      </x:c>
      <x:c r="D296" s="14" t="s">
        <x:v>77</x:v>
      </x:c>
      <x:c r="E296" s="15">
        <x:v>43194.5174731829</x:v>
      </x:c>
      <x:c r="F296" t="s">
        <x:v>82</x:v>
      </x:c>
      <x:c r="G296" s="6">
        <x:v>136.021408171209</x:v>
      </x:c>
      <x:c r="H296" t="s">
        <x:v>83</x:v>
      </x:c>
      <x:c r="I296" s="6">
        <x:v>30.1224070652152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24.36</x:v>
      </x:c>
      <x:c r="R296" s="8">
        <x:v>130672.896112855</x:v>
      </x:c>
      <x:c r="S296" s="12">
        <x:v>441627.545914784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566613</x:v>
      </x:c>
      <x:c r="B297" s="1">
        <x:v>43207.6529224537</x:v>
      </x:c>
      <x:c r="C297" s="6">
        <x:v>4.90872722833333</x:v>
      </x:c>
      <x:c r="D297" s="14" t="s">
        <x:v>77</x:v>
      </x:c>
      <x:c r="E297" s="15">
        <x:v>43194.5174731829</x:v>
      </x:c>
      <x:c r="F297" t="s">
        <x:v>82</x:v>
      </x:c>
      <x:c r="G297" s="6">
        <x:v>136.013972026915</x:v>
      </x:c>
      <x:c r="H297" t="s">
        <x:v>83</x:v>
      </x:c>
      <x:c r="I297" s="6">
        <x:v>30.116188652059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24.363</x:v>
      </x:c>
      <x:c r="R297" s="8">
        <x:v>130674.539367447</x:v>
      </x:c>
      <x:c r="S297" s="12">
        <x:v>441603.300050968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566623</x:v>
      </x:c>
      <x:c r="B298" s="1">
        <x:v>43207.6529345718</x:v>
      </x:c>
      <x:c r="C298" s="6">
        <x:v>4.92612822833333</x:v>
      </x:c>
      <x:c r="D298" s="14" t="s">
        <x:v>77</x:v>
      </x:c>
      <x:c r="E298" s="15">
        <x:v>43194.5174731829</x:v>
      </x:c>
      <x:c r="F298" t="s">
        <x:v>82</x:v>
      </x:c>
      <x:c r="G298" s="6">
        <x:v>136.018609885384</x:v>
      </x:c>
      <x:c r="H298" t="s">
        <x:v>83</x:v>
      </x:c>
      <x:c r="I298" s="6">
        <x:v>30.1124335772338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24.364</x:v>
      </x:c>
      <x:c r="R298" s="8">
        <x:v>130672.193971408</x:v>
      </x:c>
      <x:c r="S298" s="12">
        <x:v>441619.319383487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566635</x:v>
      </x:c>
      <x:c r="B299" s="1">
        <x:v>43207.6529458333</x:v>
      </x:c>
      <x:c r="C299" s="6">
        <x:v>4.942379155</x:v>
      </x:c>
      <x:c r="D299" s="14" t="s">
        <x:v>77</x:v>
      </x:c>
      <x:c r="E299" s="15">
        <x:v>43194.5174731829</x:v>
      </x:c>
      <x:c r="F299" t="s">
        <x:v>82</x:v>
      </x:c>
      <x:c r="G299" s="6">
        <x:v>136.007424096173</x:v>
      </x:c>
      <x:c r="H299" t="s">
        <x:v>83</x:v>
      </x:c>
      <x:c r="I299" s="6">
        <x:v>30.1097599665213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24.366</x:v>
      </x:c>
      <x:c r="R299" s="8">
        <x:v>130678.193764242</x:v>
      </x:c>
      <x:c r="S299" s="12">
        <x:v>441628.41865437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566646</x:v>
      </x:c>
      <x:c r="B300" s="1">
        <x:v>43207.6529575579</x:v>
      </x:c>
      <x:c r="C300" s="6">
        <x:v>4.95926347166667</x:v>
      </x:c>
      <x:c r="D300" s="14" t="s">
        <x:v>77</x:v>
      </x:c>
      <x:c r="E300" s="15">
        <x:v>43194.5174731829</x:v>
      </x:c>
      <x:c r="F300" t="s">
        <x:v>82</x:v>
      </x:c>
      <x:c r="G300" s="6">
        <x:v>136.022663971657</x:v>
      </x:c>
      <x:c r="H300" t="s">
        <x:v>83</x:v>
      </x:c>
      <x:c r="I300" s="6">
        <x:v>30.1102706560428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24.365</x:v>
      </x:c>
      <x:c r="R300" s="8">
        <x:v>130682.106921288</x:v>
      </x:c>
      <x:c r="S300" s="12">
        <x:v>441614.576137865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566655</x:v>
      </x:c>
      <x:c r="B301" s="1">
        <x:v>43207.6529690972</x:v>
      </x:c>
      <x:c r="C301" s="6">
        <x:v>4.97588105166667</x:v>
      </x:c>
      <x:c r="D301" s="14" t="s">
        <x:v>77</x:v>
      </x:c>
      <x:c r="E301" s="15">
        <x:v>43194.5174731829</x:v>
      </x:c>
      <x:c r="F301" t="s">
        <x:v>82</x:v>
      </x:c>
      <x:c r="G301" s="6">
        <x:v>136.002976657728</x:v>
      </x:c>
      <x:c r="H301" t="s">
        <x:v>83</x:v>
      </x:c>
      <x:c r="I301" s="6">
        <x:v>30.1108113862101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24.366</x:v>
      </x:c>
      <x:c r="R301" s="8">
        <x:v>130684.730076287</x:v>
      </x:c>
      <x:c r="S301" s="12">
        <x:v>441630.370941991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566666</x:v>
      </x:c>
      <x:c r="B302" s="1">
        <x:v>43207.652980787</x:v>
      </x:c>
      <x:c r="C302" s="6">
        <x:v>4.99271531</x:v>
      </x:c>
      <x:c r="D302" s="14" t="s">
        <x:v>77</x:v>
      </x:c>
      <x:c r="E302" s="15">
        <x:v>43194.5174731829</x:v>
      </x:c>
      <x:c r="F302" t="s">
        <x:v>82</x:v>
      </x:c>
      <x:c r="G302" s="6">
        <x:v>135.97514910371</x:v>
      </x:c>
      <x:c r="H302" t="s">
        <x:v>83</x:v>
      </x:c>
      <x:c r="I302" s="6">
        <x:v>30.1120730902717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24.368</x:v>
      </x:c>
      <x:c r="R302" s="8">
        <x:v>130685.570783993</x:v>
      </x:c>
      <x:c r="S302" s="12">
        <x:v>441631.522309447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566679</x:v>
      </x:c>
      <x:c r="B303" s="1">
        <x:v>43207.6529920949</x:v>
      </x:c>
      <x:c r="C303" s="6">
        <x:v>5.00898291833333</x:v>
      </x:c>
      <x:c r="D303" s="14" t="s">
        <x:v>77</x:v>
      </x:c>
      <x:c r="E303" s="15">
        <x:v>43194.5174731829</x:v>
      </x:c>
      <x:c r="F303" t="s">
        <x:v>82</x:v>
      </x:c>
      <x:c r="G303" s="6">
        <x:v>135.846365987612</x:v>
      </x:c>
      <x:c r="H303" t="s">
        <x:v>83</x:v>
      </x:c>
      <x:c r="I303" s="6">
        <x:v>30.1318999307246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24.372</x:v>
      </x:c>
      <x:c r="R303" s="8">
        <x:v>130683.533381795</x:v>
      </x:c>
      <x:c r="S303" s="12">
        <x:v>441634.587090175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566686</x:v>
      </x:c>
      <x:c r="B304" s="1">
        <x:v>43207.6530040162</x:v>
      </x:c>
      <x:c r="C304" s="6">
        <x:v>5.02616723</x:v>
      </x:c>
      <x:c r="D304" s="14" t="s">
        <x:v>77</x:v>
      </x:c>
      <x:c r="E304" s="15">
        <x:v>43194.5174731829</x:v>
      </x:c>
      <x:c r="F304" t="s">
        <x:v>82</x:v>
      </x:c>
      <x:c r="G304" s="6">
        <x:v>135.872771079414</x:v>
      </x:c>
      <x:c r="H304" t="s">
        <x:v>83</x:v>
      </x:c>
      <x:c r="I304" s="6">
        <x:v>30.1309686674131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24.37</x:v>
      </x:c>
      <x:c r="R304" s="8">
        <x:v>130688.690040692</x:v>
      </x:c>
      <x:c r="S304" s="12">
        <x:v>441626.662041016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566695</x:v>
      </x:c>
      <x:c r="B305" s="1">
        <x:v>43207.6530152431</x:v>
      </x:c>
      <x:c r="C305" s="6">
        <x:v>5.04228484166667</x:v>
      </x:c>
      <x:c r="D305" s="14" t="s">
        <x:v>77</x:v>
      </x:c>
      <x:c r="E305" s="15">
        <x:v>43194.5174731829</x:v>
      </x:c>
      <x:c r="F305" t="s">
        <x:v>82</x:v>
      </x:c>
      <x:c r="G305" s="6">
        <x:v>135.857726442645</x:v>
      </x:c>
      <x:c r="H305" t="s">
        <x:v>83</x:v>
      </x:c>
      <x:c r="I305" s="6">
        <x:v>30.1318698899686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24.371</x:v>
      </x:c>
      <x:c r="R305" s="8">
        <x:v>130684.635028514</x:v>
      </x:c>
      <x:c r="S305" s="12">
        <x:v>441601.488233644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566704</x:v>
      </x:c>
      <x:c r="B306" s="1">
        <x:v>43207.6530269329</x:v>
      </x:c>
      <x:c r="C306" s="6">
        <x:v>5.05915241666667</x:v>
      </x:c>
      <x:c r="D306" s="14" t="s">
        <x:v>77</x:v>
      </x:c>
      <x:c r="E306" s="15">
        <x:v>43194.5174731829</x:v>
      </x:c>
      <x:c r="F306" t="s">
        <x:v>82</x:v>
      </x:c>
      <x:c r="G306" s="6">
        <x:v>135.901097942981</x:v>
      </x:c>
      <x:c r="H306" t="s">
        <x:v>83</x:v>
      </x:c>
      <x:c r="I306" s="6">
        <x:v>30.1189523898161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24.372</x:v>
      </x:c>
      <x:c r="R306" s="8">
        <x:v>130695.605728381</x:v>
      </x:c>
      <x:c r="S306" s="12">
        <x:v>441621.684564902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566713</x:v>
      </x:c>
      <x:c r="B307" s="1">
        <x:v>43207.6530383912</x:v>
      </x:c>
      <x:c r="C307" s="6">
        <x:v>5.07563665833333</x:v>
      </x:c>
      <x:c r="D307" s="14" t="s">
        <x:v>77</x:v>
      </x:c>
      <x:c r="E307" s="15">
        <x:v>43194.5174731829</x:v>
      </x:c>
      <x:c r="F307" t="s">
        <x:v>82</x:v>
      </x:c>
      <x:c r="G307" s="6">
        <x:v>135.889348276708</x:v>
      </x:c>
      <x:c r="H307" t="s">
        <x:v>83</x:v>
      </x:c>
      <x:c r="I307" s="6">
        <x:v>30.1243897500954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24.371</x:v>
      </x:c>
      <x:c r="R307" s="8">
        <x:v>130689.879391148</x:v>
      </x:c>
      <x:c r="S307" s="12">
        <x:v>441608.655045988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566727</x:v>
      </x:c>
      <x:c r="B308" s="1">
        <x:v>43207.6530501968</x:v>
      </x:c>
      <x:c r="C308" s="6">
        <x:v>5.09265435833333</x:v>
      </x:c>
      <x:c r="D308" s="14" t="s">
        <x:v>77</x:v>
      </x:c>
      <x:c r="E308" s="15">
        <x:v>43194.5174731829</x:v>
      </x:c>
      <x:c r="F308" t="s">
        <x:v>82</x:v>
      </x:c>
      <x:c r="G308" s="6">
        <x:v>135.856592070371</x:v>
      </x:c>
      <x:c r="H308" t="s">
        <x:v>83</x:v>
      </x:c>
      <x:c r="I308" s="6">
        <x:v>30.1268230467772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24.373</x:v>
      </x:c>
      <x:c r="R308" s="8">
        <x:v>130703.26089831</x:v>
      </x:c>
      <x:c r="S308" s="12">
        <x:v>441623.922218385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566733</x:v>
      </x:c>
      <x:c r="B309" s="1">
        <x:v>43207.6530618056</x:v>
      </x:c>
      <x:c r="C309" s="6">
        <x:v>5.10935526666667</x:v>
      </x:c>
      <x:c r="D309" s="14" t="s">
        <x:v>77</x:v>
      </x:c>
      <x:c r="E309" s="15">
        <x:v>43194.5174731829</x:v>
      </x:c>
      <x:c r="F309" t="s">
        <x:v>82</x:v>
      </x:c>
      <x:c r="G309" s="6">
        <x:v>135.874435216619</x:v>
      </x:c>
      <x:c r="H309" t="s">
        <x:v>83</x:v>
      </x:c>
      <x:c r="I309" s="6">
        <x:v>30.1199437310888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24.374</x:v>
      </x:c>
      <x:c r="R309" s="8">
        <x:v>130710.584663503</x:v>
      </x:c>
      <x:c r="S309" s="12">
        <x:v>441626.278929021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566750</x:v>
      </x:c>
      <x:c r="B310" s="1">
        <x:v>43207.6530734954</x:v>
      </x:c>
      <x:c r="C310" s="6">
        <x:v>5.12622289</x:v>
      </x:c>
      <x:c r="D310" s="14" t="s">
        <x:v>77</x:v>
      </x:c>
      <x:c r="E310" s="15">
        <x:v>43194.5174731829</x:v>
      </x:c>
      <x:c r="F310" t="s">
        <x:v>82</x:v>
      </x:c>
      <x:c r="G310" s="6">
        <x:v>135.926878984557</x:v>
      </x:c>
      <x:c r="H310" t="s">
        <x:v>83</x:v>
      </x:c>
      <x:c r="I310" s="6">
        <x:v>30.112854145405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24.372</x:v>
      </x:c>
      <x:c r="R310" s="8">
        <x:v>130711.659066501</x:v>
      </x:c>
      <x:c r="S310" s="12">
        <x:v>441629.399598927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566760</x:v>
      </x:c>
      <x:c r="B311" s="1">
        <x:v>43207.6530849537</x:v>
      </x:c>
      <x:c r="C311" s="6">
        <x:v>5.14269047166667</x:v>
      </x:c>
      <x:c r="D311" s="14" t="s">
        <x:v>77</x:v>
      </x:c>
      <x:c r="E311" s="15">
        <x:v>43194.5174731829</x:v>
      </x:c>
      <x:c r="F311" t="s">
        <x:v>82</x:v>
      </x:c>
      <x:c r="G311" s="6">
        <x:v>135.892975764001</x:v>
      </x:c>
      <x:c r="H311" t="s">
        <x:v>83</x:v>
      </x:c>
      <x:c r="I311" s="6">
        <x:v>30.1102406154805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24.376</x:v>
      </x:c>
      <x:c r="R311" s="8">
        <x:v>130714.780251821</x:v>
      </x:c>
      <x:c r="S311" s="12">
        <x:v>441626.621683617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566763</x:v>
      </x:c>
      <x:c r="B312" s="1">
        <x:v>43207.6530960995</x:v>
      </x:c>
      <x:c r="C312" s="6">
        <x:v>5.15874138</x:v>
      </x:c>
      <x:c r="D312" s="14" t="s">
        <x:v>77</x:v>
      </x:c>
      <x:c r="E312" s="15">
        <x:v>43194.5174731829</x:v>
      </x:c>
      <x:c r="F312" t="s">
        <x:v>82</x:v>
      </x:c>
      <x:c r="G312" s="6">
        <x:v>135.893928252956</x:v>
      </x:c>
      <x:c r="H312" t="s">
        <x:v>83</x:v>
      </x:c>
      <x:c r="I312" s="6">
        <x:v>30.1073567227554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24.377</x:v>
      </x:c>
      <x:c r="R312" s="8">
        <x:v>130705.81619667</x:v>
      </x:c>
      <x:c r="S312" s="12">
        <x:v>441618.304518863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566780</x:v>
      </x:c>
      <x:c r="B313" s="1">
        <x:v>43207.6531085301</x:v>
      </x:c>
      <x:c r="C313" s="6">
        <x:v>5.17665907666667</x:v>
      </x:c>
      <x:c r="D313" s="14" t="s">
        <x:v>77</x:v>
      </x:c>
      <x:c r="E313" s="15">
        <x:v>43194.5174731829</x:v>
      </x:c>
      <x:c r="F313" t="s">
        <x:v>82</x:v>
      </x:c>
      <x:c r="G313" s="6">
        <x:v>135.869483245596</x:v>
      </x:c>
      <x:c r="H313" t="s">
        <x:v>83</x:v>
      </x:c>
      <x:c r="I313" s="6">
        <x:v>30.1211153166064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24.374</x:v>
      </x:c>
      <x:c r="R313" s="8">
        <x:v>130728.242012845</x:v>
      </x:c>
      <x:c r="S313" s="12">
        <x:v>441631.098508752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566784</x:v>
      </x:c>
      <x:c r="B314" s="1">
        <x:v>43207.6531295139</x:v>
      </x:c>
      <x:c r="C314" s="6">
        <x:v>5.20686078333333</x:v>
      </x:c>
      <x:c r="D314" s="14" t="s">
        <x:v>77</x:v>
      </x:c>
      <x:c r="E314" s="15">
        <x:v>43194.5174731829</x:v>
      </x:c>
      <x:c r="F314" t="s">
        <x:v>82</x:v>
      </x:c>
      <x:c r="G314" s="6">
        <x:v>135.817564770277</x:v>
      </x:c>
      <x:c r="H314" t="s">
        <x:v>83</x:v>
      </x:c>
      <x:c r="I314" s="6">
        <x:v>30.1280847568637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24.376</x:v>
      </x:c>
      <x:c r="R314" s="8">
        <x:v>130766.283651557</x:v>
      </x:c>
      <x:c r="S314" s="12">
        <x:v>441677.977514009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566798</x:v>
      </x:c>
      <x:c r="B315" s="1">
        <x:v>43207.6531310995</x:v>
      </x:c>
      <x:c r="C315" s="6">
        <x:v>5.20917754333333</x:v>
      </x:c>
      <x:c r="D315" s="14" t="s">
        <x:v>77</x:v>
      </x:c>
      <x:c r="E315" s="15">
        <x:v>43194.5174731829</x:v>
      </x:c>
      <x:c r="F315" t="s">
        <x:v>82</x:v>
      </x:c>
      <x:c r="G315" s="6">
        <x:v>135.846328562324</x:v>
      </x:c>
      <x:c r="H315" t="s">
        <x:v>83</x:v>
      </x:c>
      <x:c r="I315" s="6">
        <x:v>30.107987574077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24.381</x:v>
      </x:c>
      <x:c r="R315" s="8">
        <x:v>130728.62443766</x:v>
      </x:c>
      <x:c r="S315" s="12">
        <x:v>441616.714573101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566810</x:v>
      </x:c>
      <x:c r="B316" s="1">
        <x:v>43207.6531449884</x:v>
      </x:c>
      <x:c r="C316" s="6">
        <x:v>5.22914535833333</x:v>
      </x:c>
      <x:c r="D316" s="14" t="s">
        <x:v>77</x:v>
      </x:c>
      <x:c r="E316" s="15">
        <x:v>43194.5174731829</x:v>
      </x:c>
      <x:c r="F316" t="s">
        <x:v>82</x:v>
      </x:c>
      <x:c r="G316" s="6">
        <x:v>135.909926234191</x:v>
      </x:c>
      <x:c r="H316" t="s">
        <x:v>83</x:v>
      </x:c>
      <x:c r="I316" s="6">
        <x:v>30.1088887904571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24.375</x:v>
      </x:c>
      <x:c r="R316" s="8">
        <x:v>130737.223976063</x:v>
      </x:c>
      <x:c r="S316" s="12">
        <x:v>441611.872206057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566820</x:v>
      </x:c>
      <x:c r="B317" s="1">
        <x:v>43207.6531549768</x:v>
      </x:c>
      <x:c r="C317" s="6">
        <x:v>5.24354618833333</x:v>
      </x:c>
      <x:c r="D317" s="14" t="s">
        <x:v>77</x:v>
      </x:c>
      <x:c r="E317" s="15">
        <x:v>43194.5174731829</x:v>
      </x:c>
      <x:c r="F317" t="s">
        <x:v>82</x:v>
      </x:c>
      <x:c r="G317" s="6">
        <x:v>135.858575699805</x:v>
      </x:c>
      <x:c r="H317" t="s">
        <x:v>83</x:v>
      </x:c>
      <x:c r="I317" s="6">
        <x:v>30.10774724975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24.38</x:v>
      </x:c>
      <x:c r="R317" s="8">
        <x:v>130734.104229332</x:v>
      </x:c>
      <x:c r="S317" s="12">
        <x:v>441592.855435386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566830</x:v>
      </x:c>
      <x:c r="B318" s="1">
        <x:v>43207.653166169</x:v>
      </x:c>
      <x:c r="C318" s="6">
        <x:v>5.25963043666667</x:v>
      </x:c>
      <x:c r="D318" s="14" t="s">
        <x:v>77</x:v>
      </x:c>
      <x:c r="E318" s="15">
        <x:v>43194.5174731829</x:v>
      </x:c>
      <x:c r="F318" t="s">
        <x:v>82</x:v>
      </x:c>
      <x:c r="G318" s="6">
        <x:v>135.820432721619</x:v>
      </x:c>
      <x:c r="H318" t="s">
        <x:v>83</x:v>
      </x:c>
      <x:c r="I318" s="6">
        <x:v>30.1194330400936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24.379</x:v>
      </x:c>
      <x:c r="R318" s="8">
        <x:v>130751.182917863</x:v>
      </x:c>
      <x:c r="S318" s="12">
        <x:v>441597.903528139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566835</x:v>
      </x:c>
      <x:c r="B319" s="1">
        <x:v>43207.6531771643</x:v>
      </x:c>
      <x:c r="C319" s="6">
        <x:v>5.27544796</x:v>
      </x:c>
      <x:c r="D319" s="14" t="s">
        <x:v>77</x:v>
      </x:c>
      <x:c r="E319" s="15">
        <x:v>43194.5174731829</x:v>
      </x:c>
      <x:c r="F319" t="s">
        <x:v>82</x:v>
      </x:c>
      <x:c r="G319" s="6">
        <x:v>135.819550007495</x:v>
      </x:c>
      <x:c r="H319" t="s">
        <x:v>83</x:v>
      </x:c>
      <x:c r="I319" s="6">
        <x:v>30.11432613442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24.381</x:v>
      </x:c>
      <x:c r="R319" s="8">
        <x:v>130759.943649567</x:v>
      </x:c>
      <x:c r="S319" s="12">
        <x:v>441597.357777749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566851</x:v>
      </x:c>
      <x:c r="B320" s="1">
        <x:v>43207.6531888079</x:v>
      </x:c>
      <x:c r="C320" s="6">
        <x:v>5.29226561833333</x:v>
      </x:c>
      <x:c r="D320" s="14" t="s">
        <x:v>77</x:v>
      </x:c>
      <x:c r="E320" s="15">
        <x:v>43194.5174731829</x:v>
      </x:c>
      <x:c r="F320" t="s">
        <x:v>82</x:v>
      </x:c>
      <x:c r="G320" s="6">
        <x:v>135.816254780869</x:v>
      </x:c>
      <x:c r="H320" t="s">
        <x:v>83</x:v>
      </x:c>
      <x:c r="I320" s="6">
        <x:v>30.109790007079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24.383</x:v>
      </x:c>
      <x:c r="R320" s="8">
        <x:v>130776.503315754</x:v>
      </x:c>
      <x:c r="S320" s="12">
        <x:v>441606.216215699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566856</x:v>
      </x:c>
      <x:c r="B321" s="1">
        <x:v>43207.6532005787</x:v>
      </x:c>
      <x:c r="C321" s="6">
        <x:v>5.30921653333333</x:v>
      </x:c>
      <x:c r="D321" s="14" t="s">
        <x:v>77</x:v>
      </x:c>
      <x:c r="E321" s="15">
        <x:v>43194.5174731829</x:v>
      </x:c>
      <x:c r="F321" t="s">
        <x:v>82</x:v>
      </x:c>
      <x:c r="G321" s="6">
        <x:v>135.798367817615</x:v>
      </x:c>
      <x:c r="H321" t="s">
        <x:v>83</x:v>
      </x:c>
      <x:c r="I321" s="6">
        <x:v>30.1087085471618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24.385</x:v>
      </x:c>
      <x:c r="R321" s="8">
        <x:v>130796.999135243</x:v>
      </x:c>
      <x:c r="S321" s="12">
        <x:v>441611.591103944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566869</x:v>
      </x:c>
      <x:c r="B322" s="1">
        <x:v>43207.6532120023</x:v>
      </x:c>
      <x:c r="C322" s="6">
        <x:v>5.32563412833333</x:v>
      </x:c>
      <x:c r="D322" s="14" t="s">
        <x:v>77</x:v>
      </x:c>
      <x:c r="E322" s="15">
        <x:v>43194.5174731829</x:v>
      </x:c>
      <x:c r="F322" t="s">
        <x:v>82</x:v>
      </x:c>
      <x:c r="G322" s="6">
        <x:v>135.910426229827</x:v>
      </x:c>
      <x:c r="H322" t="s">
        <x:v>83</x:v>
      </x:c>
      <x:c r="I322" s="6">
        <x:v>30.0928171347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24.381</x:v>
      </x:c>
      <x:c r="R322" s="8">
        <x:v>130801.314943557</x:v>
      </x:c>
      <x:c r="S322" s="12">
        <x:v>441604.038202705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566879</x:v>
      </x:c>
      <x:c r="B323" s="1">
        <x:v>43207.6532238079</x:v>
      </x:c>
      <x:c r="C323" s="6">
        <x:v>5.34265178333333</x:v>
      </x:c>
      <x:c r="D323" s="14" t="s">
        <x:v>77</x:v>
      </x:c>
      <x:c r="E323" s="15">
        <x:v>43194.5174731829</x:v>
      </x:c>
      <x:c r="F323" t="s">
        <x:v>82</x:v>
      </x:c>
      <x:c r="G323" s="6">
        <x:v>135.714258556911</x:v>
      </x:c>
      <x:c r="H323" t="s">
        <x:v>83</x:v>
      </x:c>
      <x:c r="I323" s="6">
        <x:v>30.1286254899023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24.385</x:v>
      </x:c>
      <x:c r="R323" s="8">
        <x:v>130815.467804489</x:v>
      </x:c>
      <x:c r="S323" s="12">
        <x:v>441609.607022888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566888</x:v>
      </x:c>
      <x:c r="B324" s="1">
        <x:v>43207.6532352662</x:v>
      </x:c>
      <x:c r="C324" s="6">
        <x:v>5.35916935333333</x:v>
      </x:c>
      <x:c r="D324" s="14" t="s">
        <x:v>77</x:v>
      </x:c>
      <x:c r="E324" s="15">
        <x:v>43194.5174731829</x:v>
      </x:c>
      <x:c r="F324" t="s">
        <x:v>82</x:v>
      </x:c>
      <x:c r="G324" s="6">
        <x:v>135.747552824655</x:v>
      </x:c>
      <x:c r="H324" t="s">
        <x:v>83</x:v>
      </x:c>
      <x:c r="I324" s="6">
        <x:v>30.1233984075088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24.384</x:v>
      </x:c>
      <x:c r="R324" s="8">
        <x:v>130821.488478743</x:v>
      </x:c>
      <x:c r="S324" s="12">
        <x:v>441611.982756119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566894</x:v>
      </x:c>
      <x:c r="B325" s="1">
        <x:v>43207.6532465625</x:v>
      </x:c>
      <x:c r="C325" s="6">
        <x:v>5.37542025666667</x:v>
      </x:c>
      <x:c r="D325" s="14" t="s">
        <x:v>77</x:v>
      </x:c>
      <x:c r="E325" s="15">
        <x:v>43194.5174731829</x:v>
      </x:c>
      <x:c r="F325" t="s">
        <x:v>82</x:v>
      </x:c>
      <x:c r="G325" s="6">
        <x:v>135.76563555473</x:v>
      </x:c>
      <x:c r="H325" t="s">
        <x:v>83</x:v>
      </x:c>
      <x:c r="I325" s="6">
        <x:v>30.1164590176086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24.385</x:v>
      </x:c>
      <x:c r="R325" s="8">
        <x:v>130830.402610783</x:v>
      </x:c>
      <x:c r="S325" s="12">
        <x:v>441603.657818034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566908</x:v>
      </x:c>
      <x:c r="B326" s="1">
        <x:v>43207.6532585301</x:v>
      </x:c>
      <x:c r="C326" s="6">
        <x:v>5.39263796666667</x:v>
      </x:c>
      <x:c r="D326" s="14" t="s">
        <x:v>77</x:v>
      </x:c>
      <x:c r="E326" s="15">
        <x:v>43194.5174731829</x:v>
      </x:c>
      <x:c r="F326" t="s">
        <x:v>82</x:v>
      </x:c>
      <x:c r="G326" s="6">
        <x:v>135.770462454662</x:v>
      </x:c>
      <x:c r="H326" t="s">
        <x:v>83</x:v>
      </x:c>
      <x:c r="I326" s="6">
        <x:v>30.110000290992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24.387</x:v>
      </x:c>
      <x:c r="R326" s="8">
        <x:v>130826.903194806</x:v>
      </x:c>
      <x:c r="S326" s="12">
        <x:v>441595.932241863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566913</x:v>
      </x:c>
      <x:c r="B327" s="1">
        <x:v>43207.6532699074</x:v>
      </x:c>
      <x:c r="C327" s="6">
        <x:v>5.40902222</x:v>
      </x:c>
      <x:c r="D327" s="14" t="s">
        <x:v>77</x:v>
      </x:c>
      <x:c r="E327" s="15">
        <x:v>43194.5174731829</x:v>
      </x:c>
      <x:c r="F327" t="s">
        <x:v>82</x:v>
      </x:c>
      <x:c r="G327" s="6">
        <x:v>135.709335406002</x:v>
      </x:c>
      <x:c r="H327" t="s">
        <x:v>83</x:v>
      </x:c>
      <x:c r="I327" s="6">
        <x:v>30.1191626743039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24.389</x:v>
      </x:c>
      <x:c r="R327" s="8">
        <x:v>130828.086236049</x:v>
      </x:c>
      <x:c r="S327" s="12">
        <x:v>441612.017374658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566925</x:v>
      </x:c>
      <x:c r="B328" s="1">
        <x:v>43207.6532816319</x:v>
      </x:c>
      <x:c r="C328" s="6">
        <x:v>5.425906455</x:v>
      </x:c>
      <x:c r="D328" s="14" t="s">
        <x:v>77</x:v>
      </x:c>
      <x:c r="E328" s="15">
        <x:v>43194.5174731829</x:v>
      </x:c>
      <x:c r="F328" t="s">
        <x:v>82</x:v>
      </x:c>
      <x:c r="G328" s="6">
        <x:v>135.674993378095</x:v>
      </x:c>
      <x:c r="H328" t="s">
        <x:v>83</x:v>
      </x:c>
      <x:c r="I328" s="6">
        <x:v>30.11666930194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24.393</x:v>
      </x:c>
      <x:c r="R328" s="8">
        <x:v>130811.211500764</x:v>
      </x:c>
      <x:c r="S328" s="12">
        <x:v>441587.01264241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566938</x:v>
      </x:c>
      <x:c r="B329" s="1">
        <x:v>43207.6532934375</x:v>
      </x:c>
      <x:c r="C329" s="6">
        <x:v>5.44294076833333</x:v>
      </x:c>
      <x:c r="D329" s="14" t="s">
        <x:v>77</x:v>
      </x:c>
      <x:c r="E329" s="15">
        <x:v>43194.5174731829</x:v>
      </x:c>
      <x:c r="F329" t="s">
        <x:v>82</x:v>
      </x:c>
      <x:c r="G329" s="6">
        <x:v>135.752709860223</x:v>
      </x:c>
      <x:c r="H329" t="s">
        <x:v>83</x:v>
      </x:c>
      <x:c r="I329" s="6">
        <x:v>30.1088887904571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24.389</x:v>
      </x:c>
      <x:c r="R329" s="8">
        <x:v>130820.687046861</x:v>
      </x:c>
      <x:c r="S329" s="12">
        <x:v>441600.521880002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566947</x:v>
      </x:c>
      <x:c r="B330" s="1">
        <x:v>43207.6533044792</x:v>
      </x:c>
      <x:c r="C330" s="6">
        <x:v>5.45880836</x:v>
      </x:c>
      <x:c r="D330" s="14" t="s">
        <x:v>77</x:v>
      </x:c>
      <x:c r="E330" s="15">
        <x:v>43194.5174731829</x:v>
      </x:c>
      <x:c r="F330" t="s">
        <x:v>82</x:v>
      </x:c>
      <x:c r="G330" s="6">
        <x:v>135.715558286511</x:v>
      </x:c>
      <x:c r="H330" t="s">
        <x:v>83</x:v>
      </x:c>
      <x:c r="I330" s="6">
        <x:v>30.1123734960711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24.391</x:v>
      </x:c>
      <x:c r="R330" s="8">
        <x:v>130803.579480133</x:v>
      </x:c>
      <x:c r="S330" s="12">
        <x:v>441593.157274142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566954</x:v>
      </x:c>
      <x:c r="B331" s="1">
        <x:v>43207.653316088</x:v>
      </x:c>
      <x:c r="C331" s="6">
        <x:v>5.47554258666667</x:v>
      </x:c>
      <x:c r="D331" s="14" t="s">
        <x:v>77</x:v>
      </x:c>
      <x:c r="E331" s="15">
        <x:v>43194.5174731829</x:v>
      </x:c>
      <x:c r="F331" t="s">
        <x:v>82</x:v>
      </x:c>
      <x:c r="G331" s="6">
        <x:v>135.727724623229</x:v>
      </x:c>
      <x:c r="H331" t="s">
        <x:v>83</x:v>
      </x:c>
      <x:c r="I331" s="6">
        <x:v>30.1148067840345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24.389</x:v>
      </x:c>
      <x:c r="R331" s="8">
        <x:v>130813.66436036</x:v>
      </x:c>
      <x:c r="S331" s="12">
        <x:v>441599.531884988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566965</x:v>
      </x:c>
      <x:c r="B332" s="1">
        <x:v>43207.6533277431</x:v>
      </x:c>
      <x:c r="C332" s="6">
        <x:v>5.49231022166667</x:v>
      </x:c>
      <x:c r="D332" s="14" t="s">
        <x:v>77</x:v>
      </x:c>
      <x:c r="E332" s="15">
        <x:v>43194.5174731829</x:v>
      </x:c>
      <x:c r="F332" t="s">
        <x:v>82</x:v>
      </x:c>
      <x:c r="G332" s="6">
        <x:v>135.645510636809</x:v>
      </x:c>
      <x:c r="H332" t="s">
        <x:v>83</x:v>
      </x:c>
      <x:c r="I332" s="6">
        <x:v>30.1263123547346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24.392</x:v>
      </x:c>
      <x:c r="R332" s="8">
        <x:v>130826.019485391</x:v>
      </x:c>
      <x:c r="S332" s="12">
        <x:v>441612.145940764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566974</x:v>
      </x:c>
      <x:c r="B333" s="1">
        <x:v>43207.6533396644</x:v>
      </x:c>
      <x:c r="C333" s="6">
        <x:v>5.50947786166667</x:v>
      </x:c>
      <x:c r="D333" s="14" t="s">
        <x:v>77</x:v>
      </x:c>
      <x:c r="E333" s="15">
        <x:v>43194.5174731829</x:v>
      </x:c>
      <x:c r="F333" t="s">
        <x:v>82</x:v>
      </x:c>
      <x:c r="G333" s="6">
        <x:v>135.627254791969</x:v>
      </x:c>
      <x:c r="H333" t="s">
        <x:v>83</x:v>
      </x:c>
      <x:c r="I333" s="6">
        <x:v>30.1306382192038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24.392</x:v>
      </x:c>
      <x:c r="R333" s="8">
        <x:v>130824.217423992</x:v>
      </x:c>
      <x:c r="S333" s="12">
        <x:v>441607.199800475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566990</x:v>
      </x:c>
      <x:c r="B334" s="1">
        <x:v>43207.6533511227</x:v>
      </x:c>
      <x:c r="C334" s="6">
        <x:v>5.52597877333333</x:v>
      </x:c>
      <x:c r="D334" s="14" t="s">
        <x:v>77</x:v>
      </x:c>
      <x:c r="E334" s="15">
        <x:v>43194.5174731829</x:v>
      </x:c>
      <x:c r="F334" t="s">
        <x:v>82</x:v>
      </x:c>
      <x:c r="G334" s="6">
        <x:v>135.729066407265</x:v>
      </x:c>
      <x:c r="H334" t="s">
        <x:v>83</x:v>
      </x:c>
      <x:c r="I334" s="6">
        <x:v>30.1065155878441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24.392</x:v>
      </x:c>
      <x:c r="R334" s="8">
        <x:v>130827.251843798</x:v>
      </x:c>
      <x:c r="S334" s="12">
        <x:v>441591.59090564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566997</x:v>
      </x:c>
      <x:c r="B335" s="1">
        <x:v>43207.6533629977</x:v>
      </x:c>
      <x:c r="C335" s="6">
        <x:v>5.54307973333333</x:v>
      </x:c>
      <x:c r="D335" s="14" t="s">
        <x:v>77</x:v>
      </x:c>
      <x:c r="E335" s="15">
        <x:v>43194.5174731829</x:v>
      </x:c>
      <x:c r="F335" t="s">
        <x:v>82</x:v>
      </x:c>
      <x:c r="G335" s="6">
        <x:v>135.701184062026</x:v>
      </x:c>
      <x:c r="H335" t="s">
        <x:v>83</x:v>
      </x:c>
      <x:c r="I335" s="6">
        <x:v>30.1024901594042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24.396</x:v>
      </x:c>
      <x:c r="R335" s="8">
        <x:v>130826.732162435</x:v>
      </x:c>
      <x:c r="S335" s="12">
        <x:v>441592.615120648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567010</x:v>
      </x:c>
      <x:c r="B336" s="1">
        <x:v>43207.653374919</x:v>
      </x:c>
      <x:c r="C336" s="6">
        <x:v>5.56023070333333</x:v>
      </x:c>
      <x:c r="D336" s="14" t="s">
        <x:v>77</x:v>
      </x:c>
      <x:c r="E336" s="15">
        <x:v>43194.5174731829</x:v>
      </x:c>
      <x:c r="F336" t="s">
        <x:v>82</x:v>
      </x:c>
      <x:c r="G336" s="6">
        <x:v>135.714049123072</x:v>
      </x:c>
      <x:c r="H336" t="s">
        <x:v>83</x:v>
      </x:c>
      <x:c r="I336" s="6">
        <x:v>30.1020996330226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24.395</x:v>
      </x:c>
      <x:c r="R336" s="8">
        <x:v>130832.733644045</x:v>
      </x:c>
      <x:c r="S336" s="12">
        <x:v>441593.109744981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567014</x:v>
      </x:c>
      <x:c r="B337" s="1">
        <x:v>43207.6533856829</x:v>
      </x:c>
      <x:c r="C337" s="6">
        <x:v>5.57576497166667</x:v>
      </x:c>
      <x:c r="D337" s="14" t="s">
        <x:v>77</x:v>
      </x:c>
      <x:c r="E337" s="15">
        <x:v>43194.5174731829</x:v>
      </x:c>
      <x:c r="F337" t="s">
        <x:v>82</x:v>
      </x:c>
      <x:c r="G337" s="6">
        <x:v>135.685151479473</x:v>
      </x:c>
      <x:c r="H337" t="s">
        <x:v>83</x:v>
      </x:c>
      <x:c r="I337" s="6">
        <x:v>30.1036316983218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24.397</x:v>
      </x:c>
      <x:c r="R337" s="8">
        <x:v>130827.658593098</x:v>
      </x:c>
      <x:c r="S337" s="12">
        <x:v>441595.077477259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567030</x:v>
      </x:c>
      <x:c r="B338" s="1">
        <x:v>43207.6533971065</x:v>
      </x:c>
      <x:c r="C338" s="6">
        <x:v>5.59218254333333</x:v>
      </x:c>
      <x:c r="D338" s="14" t="s">
        <x:v>77</x:v>
      </x:c>
      <x:c r="E338" s="15">
        <x:v>43194.5174731829</x:v>
      </x:c>
      <x:c r="F338" t="s">
        <x:v>82</x:v>
      </x:c>
      <x:c r="G338" s="6">
        <x:v>135.682429184141</x:v>
      </x:c>
      <x:c r="H338" t="s">
        <x:v>83</x:v>
      </x:c>
      <x:c r="I338" s="6">
        <x:v>30.1016189852285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24.398</x:v>
      </x:c>
      <x:c r="R338" s="8">
        <x:v>130859.016111636</x:v>
      </x:c>
      <x:c r="S338" s="12">
        <x:v>441578.369183154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567038</x:v>
      </x:c>
      <x:c r="B339" s="1">
        <x:v>43207.653408912</x:v>
      </x:c>
      <x:c r="C339" s="6">
        <x:v>5.60921681</x:v>
      </x:c>
      <x:c r="D339" s="14" t="s">
        <x:v>77</x:v>
      </x:c>
      <x:c r="E339" s="15">
        <x:v>43194.5174731829</x:v>
      </x:c>
      <x:c r="F339" t="s">
        <x:v>82</x:v>
      </x:c>
      <x:c r="G339" s="6">
        <x:v>135.677732686778</x:v>
      </x:c>
      <x:c r="H339" t="s">
        <x:v>83</x:v>
      </x:c>
      <x:c r="I339" s="6">
        <x:v>30.108047655162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24.396</x:v>
      </x:c>
      <x:c r="R339" s="8">
        <x:v>130856.001893125</x:v>
      </x:c>
      <x:c r="S339" s="12">
        <x:v>441587.271544949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567051</x:v>
      </x:c>
      <x:c r="B340" s="1">
        <x:v>43207.6534206366</x:v>
      </x:c>
      <x:c r="C340" s="6">
        <x:v>5.62610113833333</x:v>
      </x:c>
      <x:c r="D340" s="14" t="s">
        <x:v>77</x:v>
      </x:c>
      <x:c r="E340" s="15">
        <x:v>43194.5174731829</x:v>
      </x:c>
      <x:c r="F340" t="s">
        <x:v>82</x:v>
      </x:c>
      <x:c r="G340" s="6">
        <x:v>135.674069427994</x:v>
      </x:c>
      <x:c r="H340" t="s">
        <x:v>83</x:v>
      </x:c>
      <x:c r="I340" s="6">
        <x:v>30.0982844930613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24.4</x:v>
      </x:c>
      <x:c r="R340" s="8">
        <x:v>130862.710127758</x:v>
      </x:c>
      <x:c r="S340" s="12">
        <x:v>441591.869104143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567059</x:v>
      </x:c>
      <x:c r="B341" s="1">
        <x:v>43207.6534318634</x:v>
      </x:c>
      <x:c r="C341" s="6">
        <x:v>5.64225199666667</x:v>
      </x:c>
      <x:c r="D341" s="14" t="s">
        <x:v>77</x:v>
      </x:c>
      <x:c r="E341" s="15">
        <x:v>43194.5174731829</x:v>
      </x:c>
      <x:c r="F341" t="s">
        <x:v>82</x:v>
      </x:c>
      <x:c r="G341" s="6">
        <x:v>135.541888740827</x:v>
      </x:c>
      <x:c r="H341" t="s">
        <x:v>83</x:v>
      </x:c>
      <x:c r="I341" s="6">
        <x:v>30.134934048468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24.398</x:v>
      </x:c>
      <x:c r="R341" s="8">
        <x:v>130871.654999803</x:v>
      </x:c>
      <x:c r="S341" s="12">
        <x:v>441596.184708289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567069</x:v>
      </x:c>
      <x:c r="B342" s="1">
        <x:v>43207.6534433681</x:v>
      </x:c>
      <x:c r="C342" s="6">
        <x:v>5.65883631833333</x:v>
      </x:c>
      <x:c r="D342" s="14" t="s">
        <x:v>77</x:v>
      </x:c>
      <x:c r="E342" s="15">
        <x:v>43194.5174731829</x:v>
      </x:c>
      <x:c r="F342" t="s">
        <x:v>82</x:v>
      </x:c>
      <x:c r="G342" s="6">
        <x:v>135.562378602023</x:v>
      </x:c>
      <x:c r="H342" t="s">
        <x:v>83</x:v>
      </x:c>
      <x:c r="I342" s="6">
        <x:v>30.1221066585176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24.401</x:v>
      </x:c>
      <x:c r="R342" s="8">
        <x:v>130866.156564071</x:v>
      </x:c>
      <x:c r="S342" s="12">
        <x:v>441590.185478076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567076</x:v>
      </x:c>
      <x:c r="B343" s="1">
        <x:v>43207.6534551736</x:v>
      </x:c>
      <x:c r="C343" s="6">
        <x:v>5.67582064333333</x:v>
      </x:c>
      <x:c r="D343" s="14" t="s">
        <x:v>77</x:v>
      </x:c>
      <x:c r="E343" s="15">
        <x:v>43194.5174731829</x:v>
      </x:c>
      <x:c r="F343" t="s">
        <x:v>82</x:v>
      </x:c>
      <x:c r="G343" s="6">
        <x:v>135.596629397939</x:v>
      </x:c>
      <x:c r="H343" t="s">
        <x:v>83</x:v>
      </x:c>
      <x:c r="I343" s="6">
        <x:v>30.1219564551793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24.398</x:v>
      </x:c>
      <x:c r="R343" s="8">
        <x:v>130873.500663784</x:v>
      </x:c>
      <x:c r="S343" s="12">
        <x:v>441591.020810804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567088</x:v>
      </x:c>
      <x:c r="B344" s="1">
        <x:v>43207.6534669329</x:v>
      </x:c>
      <x:c r="C344" s="6">
        <x:v>5.69275487666667</x:v>
      </x:c>
      <x:c r="D344" s="14" t="s">
        <x:v>77</x:v>
      </x:c>
      <x:c r="E344" s="15">
        <x:v>43194.5174731829</x:v>
      </x:c>
      <x:c r="F344" t="s">
        <x:v>82</x:v>
      </x:c>
      <x:c r="G344" s="6">
        <x:v>135.592265022154</x:v>
      </x:c>
      <x:c r="H344" t="s">
        <x:v>83</x:v>
      </x:c>
      <x:c r="I344" s="6">
        <x:v>30.1203342595491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24.399</x:v>
      </x:c>
      <x:c r="R344" s="8">
        <x:v>130876.91286144</x:v>
      </x:c>
      <x:c r="S344" s="12">
        <x:v>441590.456633804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567099</x:v>
      </x:c>
      <x:c r="B345" s="1">
        <x:v>43207.6534784722</x:v>
      </x:c>
      <x:c r="C345" s="6">
        <x:v>5.70938912833333</x:v>
      </x:c>
      <x:c r="D345" s="14" t="s">
        <x:v>77</x:v>
      </x:c>
      <x:c r="E345" s="15">
        <x:v>43194.5174731829</x:v>
      </x:c>
      <x:c r="F345" t="s">
        <x:v>82</x:v>
      </x:c>
      <x:c r="G345" s="6">
        <x:v>135.613680261766</x:v>
      </x:c>
      <x:c r="H345" t="s">
        <x:v>83</x:v>
      </x:c>
      <x:c r="I345" s="6">
        <x:v>30.1152573931104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24.399</x:v>
      </x:c>
      <x:c r="R345" s="8">
        <x:v>130883.021761954</x:v>
      </x:c>
      <x:c r="S345" s="12">
        <x:v>441583.786117077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567103</x:v>
      </x:c>
      <x:c r="B346" s="1">
        <x:v>43207.6534898958</x:v>
      </x:c>
      <x:c r="C346" s="6">
        <x:v>5.72579015666667</x:v>
      </x:c>
      <x:c r="D346" s="14" t="s">
        <x:v>77</x:v>
      </x:c>
      <x:c r="E346" s="15">
        <x:v>43194.5174731829</x:v>
      </x:c>
      <x:c r="F346" t="s">
        <x:v>82</x:v>
      </x:c>
      <x:c r="G346" s="6">
        <x:v>135.523379174813</x:v>
      </x:c>
      <x:c r="H346" t="s">
        <x:v>83</x:v>
      </x:c>
      <x:c r="I346" s="6">
        <x:v>30.1260419883906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24.403</x:v>
      </x:c>
      <x:c r="R346" s="8">
        <x:v>130878.237972372</x:v>
      </x:c>
      <x:c r="S346" s="12">
        <x:v>441597.478793823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567121</x:v>
      </x:c>
      <x:c r="B347" s="1">
        <x:v>43207.6535015857</x:v>
      </x:c>
      <x:c r="C347" s="6">
        <x:v>5.74265768666667</x:v>
      </x:c>
      <x:c r="D347" s="14" t="s">
        <x:v>77</x:v>
      </x:c>
      <x:c r="E347" s="15">
        <x:v>43194.5174731829</x:v>
      </x:c>
      <x:c r="F347" t="s">
        <x:v>82</x:v>
      </x:c>
      <x:c r="G347" s="6">
        <x:v>135.615396804095</x:v>
      </x:c>
      <x:c r="H347" t="s">
        <x:v>83</x:v>
      </x:c>
      <x:c r="I347" s="6">
        <x:v>30.1121932525884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24.4</x:v>
      </x:c>
      <x:c r="R347" s="8">
        <x:v>130884.075199022</x:v>
      </x:c>
      <x:c r="S347" s="12">
        <x:v>441597.382934233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567125</x:v>
      </x:c>
      <x:c r="B348" s="1">
        <x:v>43207.6535131597</x:v>
      </x:c>
      <x:c r="C348" s="6">
        <x:v>5.75934201666667</x:v>
      </x:c>
      <x:c r="D348" s="14" t="s">
        <x:v>77</x:v>
      </x:c>
      <x:c r="E348" s="15">
        <x:v>43194.5174731829</x:v>
      </x:c>
      <x:c r="F348" t="s">
        <x:v>82</x:v>
      </x:c>
      <x:c r="G348" s="6">
        <x:v>135.518149775201</x:v>
      </x:c>
      <x:c r="H348" t="s">
        <x:v>83</x:v>
      </x:c>
      <x:c r="I348" s="6">
        <x:v>30.1193128775176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24.406</x:v>
      </x:c>
      <x:c r="R348" s="8">
        <x:v>130889.985860626</x:v>
      </x:c>
      <x:c r="S348" s="12">
        <x:v>441605.726724158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567135</x:v>
      </x:c>
      <x:c r="B349" s="1">
        <x:v>43207.6535245718</x:v>
      </x:c>
      <x:c r="C349" s="6">
        <x:v>5.77574291833333</x:v>
      </x:c>
      <x:c r="D349" s="14" t="s">
        <x:v>77</x:v>
      </x:c>
      <x:c r="E349" s="15">
        <x:v>43194.5174731829</x:v>
      </x:c>
      <x:c r="F349" t="s">
        <x:v>82</x:v>
      </x:c>
      <x:c r="G349" s="6">
        <x:v>135.569684590575</x:v>
      </x:c>
      <x:c r="H349" t="s">
        <x:v>83</x:v>
      </x:c>
      <x:c r="I349" s="6">
        <x:v>30.1124035366524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24.404</x:v>
      </x:c>
      <x:c r="R349" s="8">
        <x:v>130898.876824194</x:v>
      </x:c>
      <x:c r="S349" s="12">
        <x:v>441586.973628884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567151</x:v>
      </x:c>
      <x:c r="B350" s="1">
        <x:v>43207.6535363426</x:v>
      </x:c>
      <x:c r="C350" s="6">
        <x:v>5.79269386833333</x:v>
      </x:c>
      <x:c r="D350" s="14" t="s">
        <x:v>77</x:v>
      </x:c>
      <x:c r="E350" s="15">
        <x:v>43194.5174731829</x:v>
      </x:c>
      <x:c r="F350" t="s">
        <x:v>82</x:v>
      </x:c>
      <x:c r="G350" s="6">
        <x:v>135.493401377791</x:v>
      </x:c>
      <x:c r="H350" t="s">
        <x:v>83</x:v>
      </x:c>
      <x:c r="I350" s="6">
        <x:v>30.1225272279021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24.407</x:v>
      </x:c>
      <x:c r="R350" s="8">
        <x:v>130901.978609252</x:v>
      </x:c>
      <x:c r="S350" s="12">
        <x:v>441582.447294256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567158</x:v>
      </x:c>
      <x:c r="B351" s="1">
        <x:v>43207.6535478356</x:v>
      </x:c>
      <x:c r="C351" s="6">
        <x:v>5.80924478</x:v>
      </x:c>
      <x:c r="D351" s="14" t="s">
        <x:v>77</x:v>
      </x:c>
      <x:c r="E351" s="15">
        <x:v>43194.5174731829</x:v>
      </x:c>
      <x:c r="F351" t="s">
        <x:v>82</x:v>
      </x:c>
      <x:c r="G351" s="6">
        <x:v>135.435358501711</x:v>
      </x:c>
      <x:c r="H351" t="s">
        <x:v>83</x:v>
      </x:c>
      <x:c r="I351" s="6">
        <x:v>30.133642295034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24.408</x:v>
      </x:c>
      <x:c r="R351" s="8">
        <x:v>130915.945521076</x:v>
      </x:c>
      <x:c r="S351" s="12">
        <x:v>441590.760435219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567167</x:v>
      </x:c>
      <x:c r="B352" s="1">
        <x:v>43207.6535593403</x:v>
      </x:c>
      <x:c r="C352" s="6">
        <x:v>5.82577906666667</x:v>
      </x:c>
      <x:c r="D352" s="14" t="s">
        <x:v>77</x:v>
      </x:c>
      <x:c r="E352" s="15">
        <x:v>43194.5174731829</x:v>
      </x:c>
      <x:c r="F352" t="s">
        <x:v>82</x:v>
      </x:c>
      <x:c r="G352" s="6">
        <x:v>135.518418997729</x:v>
      </x:c>
      <x:c r="H352" t="s">
        <x:v>83</x:v>
      </x:c>
      <x:c r="I352" s="6">
        <x:v>30.1139356066592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24.408</x:v>
      </x:c>
      <x:c r="R352" s="8">
        <x:v>130918.607891131</x:v>
      </x:c>
      <x:c r="S352" s="12">
        <x:v>441588.610645378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567180</x:v>
      </x:c>
      <x:c r="B353" s="1">
        <x:v>43207.6535710648</x:v>
      </x:c>
      <x:c r="C353" s="6">
        <x:v>5.842680005</x:v>
      </x:c>
      <x:c r="D353" s="14" t="s">
        <x:v>77</x:v>
      </x:c>
      <x:c r="E353" s="15">
        <x:v>43194.5174731829</x:v>
      </x:c>
      <x:c r="F353" t="s">
        <x:v>82</x:v>
      </x:c>
      <x:c r="G353" s="6">
        <x:v>135.499694624215</x:v>
      </x:c>
      <x:c r="H353" t="s">
        <x:v>83</x:v>
      </x:c>
      <x:c r="I353" s="6">
        <x:v>30.1130644295108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24.41</x:v>
      </x:c>
      <x:c r="R353" s="8">
        <x:v>130930.413757736</x:v>
      </x:c>
      <x:c r="S353" s="12">
        <x:v>441590.282148999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567190</x:v>
      </x:c>
      <x:c r="B354" s="1">
        <x:v>43207.6535822106</x:v>
      </x:c>
      <x:c r="C354" s="6">
        <x:v>5.85874756</x:v>
      </x:c>
      <x:c r="D354" s="14" t="s">
        <x:v>77</x:v>
      </x:c>
      <x:c r="E354" s="15">
        <x:v>43194.5174731829</x:v>
      </x:c>
      <x:c r="F354" t="s">
        <x:v>82</x:v>
      </x:c>
      <x:c r="G354" s="6">
        <x:v>135.525875062808</x:v>
      </x:c>
      <x:c r="H354" t="s">
        <x:v>83</x:v>
      </x:c>
      <x:c r="I354" s="6">
        <x:v>30.1174803987706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24.406</x:v>
      </x:c>
      <x:c r="R354" s="8">
        <x:v>130924.980972644</x:v>
      </x:c>
      <x:c r="S354" s="12">
        <x:v>441579.912103876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567200</x:v>
      </x:c>
      <x:c r="B355" s="1">
        <x:v>43207.6535938657</x:v>
      </x:c>
      <x:c r="C355" s="6">
        <x:v>5.87553187666667</x:v>
      </x:c>
      <x:c r="D355" s="14" t="s">
        <x:v>77</x:v>
      </x:c>
      <x:c r="E355" s="15">
        <x:v>43194.5174731829</x:v>
      </x:c>
      <x:c r="F355" t="s">
        <x:v>82</x:v>
      </x:c>
      <x:c r="G355" s="6">
        <x:v>135.486003228324</x:v>
      </x:c>
      <x:c r="H355" t="s">
        <x:v>83</x:v>
      </x:c>
      <x:c r="I355" s="6">
        <x:v>30.1216260078572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24.408</x:v>
      </x:c>
      <x:c r="R355" s="8">
        <x:v>130945.610391501</x:v>
      </x:c>
      <x:c r="S355" s="12">
        <x:v>441592.685678944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567206</x:v>
      </x:c>
      <x:c r="B356" s="1">
        <x:v>43207.6536054051</x:v>
      </x:c>
      <x:c r="C356" s="6">
        <x:v>5.89213278666667</x:v>
      </x:c>
      <x:c r="D356" s="14" t="s">
        <x:v>77</x:v>
      </x:c>
      <x:c r="E356" s="15">
        <x:v>43194.5174731829</x:v>
      </x:c>
      <x:c r="F356" t="s">
        <x:v>82</x:v>
      </x:c>
      <x:c r="G356" s="6">
        <x:v>135.50318369792</x:v>
      </x:c>
      <x:c r="H356" t="s">
        <x:v>83</x:v>
      </x:c>
      <x:c r="I356" s="6">
        <x:v>30.1095797231787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24.411</x:v>
      </x:c>
      <x:c r="R356" s="8">
        <x:v>130957.833436363</x:v>
      </x:c>
      <x:c r="S356" s="12">
        <x:v>441585.647903577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567216</x:v>
      </x:c>
      <x:c r="B357" s="1">
        <x:v>43207.6536176273</x:v>
      </x:c>
      <x:c r="C357" s="6">
        <x:v>5.90976710166667</x:v>
      </x:c>
      <x:c r="D357" s="14" t="s">
        <x:v>77</x:v>
      </x:c>
      <x:c r="E357" s="15">
        <x:v>43194.5174731829</x:v>
      </x:c>
      <x:c r="F357" t="s">
        <x:v>82</x:v>
      </x:c>
      <x:c r="G357" s="6">
        <x:v>135.426237727276</x:v>
      </x:c>
      <x:c r="H357" t="s">
        <x:v>83</x:v>
      </x:c>
      <x:c r="I357" s="6">
        <x:v>30.1225272279021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24.413</x:v>
      </x:c>
      <x:c r="R357" s="8">
        <x:v>130965.309816218</x:v>
      </x:c>
      <x:c r="S357" s="12">
        <x:v>441594.721140887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567225</x:v>
      </x:c>
      <x:c r="B358" s="1">
        <x:v>43207.6536288194</x:v>
      </x:c>
      <x:c r="C358" s="6">
        <x:v>5.925868055</x:v>
      </x:c>
      <x:c r="D358" s="14" t="s">
        <x:v>77</x:v>
      </x:c>
      <x:c r="E358" s="15">
        <x:v>43194.5174731829</x:v>
      </x:c>
      <x:c r="F358" t="s">
        <x:v>82</x:v>
      </x:c>
      <x:c r="G358" s="6">
        <x:v>135.476052016079</x:v>
      </x:c>
      <x:c r="H358" t="s">
        <x:v>83</x:v>
      </x:c>
      <x:c r="I358" s="6">
        <x:v>30.108047655162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24.414</x:v>
      </x:c>
      <x:c r="R358" s="8">
        <x:v>130981.708548921</x:v>
      </x:c>
      <x:c r="S358" s="12">
        <x:v>441584.896409436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567234</x:v>
      </x:c>
      <x:c r="B359" s="1">
        <x:v>43207.6536401968</x:v>
      </x:c>
      <x:c r="C359" s="6">
        <x:v>5.94226896833333</x:v>
      </x:c>
      <x:c r="D359" s="14" t="s">
        <x:v>77</x:v>
      </x:c>
      <x:c r="E359" s="15">
        <x:v>43194.5174731829</x:v>
      </x:c>
      <x:c r="F359" t="s">
        <x:v>82</x:v>
      </x:c>
      <x:c r="G359" s="6">
        <x:v>135.507754247897</x:v>
      </x:c>
      <x:c r="H359" t="s">
        <x:v>83</x:v>
      </x:c>
      <x:c r="I359" s="6">
        <x:v>30.1031810908084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24.413</x:v>
      </x:c>
      <x:c r="R359" s="8">
        <x:v>130980.356610916</x:v>
      </x:c>
      <x:c r="S359" s="12">
        <x:v>441575.792509267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567245</x:v>
      </x:c>
      <x:c r="B360" s="1">
        <x:v>43207.6536525463</x:v>
      </x:c>
      <x:c r="C360" s="6">
        <x:v>5.96005329166667</x:v>
      </x:c>
      <x:c r="D360" s="14" t="s">
        <x:v>77</x:v>
      </x:c>
      <x:c r="E360" s="15">
        <x:v>43194.5174731829</x:v>
      </x:c>
      <x:c r="F360" t="s">
        <x:v>82</x:v>
      </x:c>
      <x:c r="G360" s="6">
        <x:v>135.48554517864</x:v>
      </x:c>
      <x:c r="H360" t="s">
        <x:v>83</x:v>
      </x:c>
      <x:c r="I360" s="6">
        <x:v>30.1057946152309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24.414</x:v>
      </x:c>
      <x:c r="R360" s="8">
        <x:v>130984.996273508</x:v>
      </x:c>
      <x:c r="S360" s="12">
        <x:v>441585.678023593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567259</x:v>
      </x:c>
      <x:c r="B361" s="1">
        <x:v>43207.6536633102</x:v>
      </x:c>
      <x:c r="C361" s="6">
        <x:v>5.97552088</x:v>
      </x:c>
      <x:c r="D361" s="14" t="s">
        <x:v>77</x:v>
      </x:c>
      <x:c r="E361" s="15">
        <x:v>43194.5174731829</x:v>
      </x:c>
      <x:c r="F361" t="s">
        <x:v>82</x:v>
      </x:c>
      <x:c r="G361" s="6">
        <x:v>135.391226642347</x:v>
      </x:c>
      <x:c r="H361" t="s">
        <x:v>83</x:v>
      </x:c>
      <x:c r="I361" s="6">
        <x:v>30.1202140969408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24.417</x:v>
      </x:c>
      <x:c r="R361" s="8">
        <x:v>130985.698897319</x:v>
      </x:c>
      <x:c r="S361" s="12">
        <x:v>441579.36702981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567265</x:v>
      </x:c>
      <x:c r="B362" s="1">
        <x:v>43207.653674919</x:v>
      </x:c>
      <x:c r="C362" s="6">
        <x:v>5.99227176333333</x:v>
      </x:c>
      <x:c r="D362" s="14" t="s">
        <x:v>77</x:v>
      </x:c>
      <x:c r="E362" s="15">
        <x:v>43194.5174731829</x:v>
      </x:c>
      <x:c r="F362" t="s">
        <x:v>82</x:v>
      </x:c>
      <x:c r="G362" s="6">
        <x:v>135.419403197619</x:v>
      </x:c>
      <x:c r="H362" t="s">
        <x:v>83</x:v>
      </x:c>
      <x:c r="I362" s="6">
        <x:v>30.1241494245928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24.413</x:v>
      </x:c>
      <x:c r="R362" s="8">
        <x:v>130979.915227861</x:v>
      </x:c>
      <x:c r="S362" s="12">
        <x:v>441582.241496634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567278</x:v>
      </x:c>
      <x:c r="B363" s="1">
        <x:v>43207.653686956</x:v>
      </x:c>
      <x:c r="C363" s="6">
        <x:v>6.00957277833333</x:v>
      </x:c>
      <x:c r="D363" s="14" t="s">
        <x:v>77</x:v>
      </x:c>
      <x:c r="E363" s="15">
        <x:v>43194.5174731829</x:v>
      </x:c>
      <x:c r="F363" t="s">
        <x:v>82</x:v>
      </x:c>
      <x:c r="G363" s="6">
        <x:v>135.409047108112</x:v>
      </x:c>
      <x:c r="H363" t="s">
        <x:v>83</x:v>
      </x:c>
      <x:c r="I363" s="6">
        <x:v>30.1212955605683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24.415</x:v>
      </x:c>
      <x:c r="R363" s="8">
        <x:v>130983.591332091</x:v>
      </x:c>
      <x:c r="S363" s="12">
        <x:v>441594.639844101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567291</x:v>
      </x:c>
      <x:c r="B364" s="1">
        <x:v>43207.6536983796</x:v>
      </x:c>
      <x:c r="C364" s="6">
        <x:v>6.026040395</x:v>
      </x:c>
      <x:c r="D364" s="14" t="s">
        <x:v>77</x:v>
      </x:c>
      <x:c r="E364" s="15">
        <x:v>43194.5174731829</x:v>
      </x:c>
      <x:c r="F364" t="s">
        <x:v>82</x:v>
      </x:c>
      <x:c r="G364" s="6">
        <x:v>135.351523755518</x:v>
      </x:c>
      <x:c r="H364" t="s">
        <x:v>83</x:v>
      </x:c>
      <x:c r="I364" s="6">
        <x:v>30.1243296687185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24.419</x:v>
      </x:c>
      <x:c r="R364" s="8">
        <x:v>130996.029536369</x:v>
      </x:c>
      <x:c r="S364" s="12">
        <x:v>441598.132731944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567293</x:v>
      </x:c>
      <x:c r="B365" s="1">
        <x:v>43207.653709919</x:v>
      </x:c>
      <x:c r="C365" s="6">
        <x:v>6.04265798666667</x:v>
      </x:c>
      <x:c r="D365" s="14" t="s">
        <x:v>77</x:v>
      </x:c>
      <x:c r="E365" s="15">
        <x:v>43194.5174731829</x:v>
      </x:c>
      <x:c r="F365" t="s">
        <x:v>82</x:v>
      </x:c>
      <x:c r="G365" s="6">
        <x:v>135.364575486806</x:v>
      </x:c>
      <x:c r="H365" t="s">
        <x:v>83</x:v>
      </x:c>
      <x:c r="I365" s="6">
        <x:v>30.1159182865313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24.421</x:v>
      </x:c>
      <x:c r="R365" s="8">
        <x:v>130997.890721824</x:v>
      </x:c>
      <x:c r="S365" s="12">
        <x:v>441592.508015328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567303</x:v>
      </x:c>
      <x:c r="B366" s="1">
        <x:v>43207.6537215278</x:v>
      </x:c>
      <x:c r="C366" s="6">
        <x:v>6.059392235</x:v>
      </x:c>
      <x:c r="D366" s="14" t="s">
        <x:v>77</x:v>
      </x:c>
      <x:c r="E366" s="15">
        <x:v>43194.5174731829</x:v>
      </x:c>
      <x:c r="F366" t="s">
        <x:v>82</x:v>
      </x:c>
      <x:c r="G366" s="6">
        <x:v>135.465308293501</x:v>
      </x:c>
      <x:c r="H366" t="s">
        <x:v>83</x:v>
      </x:c>
      <x:c r="I366" s="6">
        <x:v>30.1052839263907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24.416</x:v>
      </x:c>
      <x:c r="R366" s="8">
        <x:v>131011.650492911</x:v>
      </x:c>
      <x:c r="S366" s="12">
        <x:v>441596.043091875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567315</x:v>
      </x:c>
      <x:c r="B367" s="1">
        <x:v>43207.6537327199</x:v>
      </x:c>
      <x:c r="C367" s="6">
        <x:v>6.075476495</x:v>
      </x:c>
      <x:c r="D367" s="14" t="s">
        <x:v>77</x:v>
      </x:c>
      <x:c r="E367" s="15">
        <x:v>43194.5174731829</x:v>
      </x:c>
      <x:c r="F367" t="s">
        <x:v>82</x:v>
      </x:c>
      <x:c r="G367" s="6">
        <x:v>135.39207916845</x:v>
      </x:c>
      <x:c r="H367" t="s">
        <x:v>83</x:v>
      </x:c>
      <x:c r="I367" s="6">
        <x:v>30.1120430496935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24.42</x:v>
      </x:c>
      <x:c r="R367" s="8">
        <x:v>131017.661364239</x:v>
      </x:c>
      <x:c r="S367" s="12">
        <x:v>441591.725492838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567325</x:v>
      </x:c>
      <x:c r="B368" s="1">
        <x:v>43207.6537444792</x:v>
      </x:c>
      <x:c r="C368" s="6">
        <x:v>6.09242745666667</x:v>
      </x:c>
      <x:c r="D368" s="14" t="s">
        <x:v>77</x:v>
      </x:c>
      <x:c r="E368" s="15">
        <x:v>43194.5174731829</x:v>
      </x:c>
      <x:c r="F368" t="s">
        <x:v>82</x:v>
      </x:c>
      <x:c r="G368" s="6">
        <x:v>135.347342086768</x:v>
      </x:c>
      <x:c r="H368" t="s">
        <x:v>83</x:v>
      </x:c>
      <x:c r="I368" s="6">
        <x:v>30.1120430496935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24.424</x:v>
      </x:c>
      <x:c r="R368" s="8">
        <x:v>131028.132977167</x:v>
      </x:c>
      <x:c r="S368" s="12">
        <x:v>441592.153869429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567341</x:v>
      </x:c>
      <x:c r="B369" s="1">
        <x:v>43207.6537559375</x:v>
      </x:c>
      <x:c r="C369" s="6">
        <x:v>6.10891169833333</x:v>
      </x:c>
      <x:c r="D369" s="14" t="s">
        <x:v>77</x:v>
      </x:c>
      <x:c r="E369" s="15">
        <x:v>43194.5174731829</x:v>
      </x:c>
      <x:c r="F369" t="s">
        <x:v>82</x:v>
      </x:c>
      <x:c r="G369" s="6">
        <x:v>135.387037385521</x:v>
      </x:c>
      <x:c r="H369" t="s">
        <x:v>83</x:v>
      </x:c>
      <x:c r="I369" s="6">
        <x:v>30.1079274929939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24.422</x:v>
      </x:c>
      <x:c r="R369" s="8">
        <x:v>131044.553869974</x:v>
      </x:c>
      <x:c r="S369" s="12">
        <x:v>441612.599368651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567346</x:v>
      </x:c>
      <x:c r="B370" s="1">
        <x:v>43207.6537677894</x:v>
      </x:c>
      <x:c r="C370" s="6">
        <x:v>6.125962705</x:v>
      </x:c>
      <x:c r="D370" s="14" t="s">
        <x:v>77</x:v>
      </x:c>
      <x:c r="E370" s="15">
        <x:v>43194.5174731829</x:v>
      </x:c>
      <x:c r="F370" t="s">
        <x:v>82</x:v>
      </x:c>
      <x:c r="G370" s="6">
        <x:v>135.29698500308</x:v>
      </x:c>
      <x:c r="H370" t="s">
        <x:v>83</x:v>
      </x:c>
      <x:c r="I370" s="6">
        <x:v>30.1293164266908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24.422</x:v>
      </x:c>
      <x:c r="R370" s="8">
        <x:v>131053.992869205</x:v>
      </x:c>
      <x:c r="S370" s="12">
        <x:v>441597.088941526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567354</x:v>
      </x:c>
      <x:c r="B371" s="1">
        <x:v>43207.6537795139</x:v>
      </x:c>
      <x:c r="C371" s="6">
        <x:v>6.14284694</x:v>
      </x:c>
      <x:c r="D371" s="14" t="s">
        <x:v>77</x:v>
      </x:c>
      <x:c r="E371" s="15">
        <x:v>43194.5174731829</x:v>
      </x:c>
      <x:c r="F371" t="s">
        <x:v>82</x:v>
      </x:c>
      <x:c r="G371" s="6">
        <x:v>135.314133958945</x:v>
      </x:c>
      <x:c r="H371" t="s">
        <x:v>83</x:v>
      </x:c>
      <x:c r="I371" s="6">
        <x:v>30.1225873092476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24.423</x:v>
      </x:c>
      <x:c r="R371" s="8">
        <x:v>131055.472352894</x:v>
      </x:c>
      <x:c r="S371" s="12">
        <x:v>441603.703209474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567364</x:v>
      </x:c>
      <x:c r="B372" s="1">
        <x:v>43207.6537910532</x:v>
      </x:c>
      <x:c r="C372" s="6">
        <x:v>6.15949790666667</x:v>
      </x:c>
      <x:c r="D372" s="14" t="s">
        <x:v>77</x:v>
      </x:c>
      <x:c r="E372" s="15">
        <x:v>43194.5174731829</x:v>
      </x:c>
      <x:c r="F372" t="s">
        <x:v>82</x:v>
      </x:c>
      <x:c r="G372" s="6">
        <x:v>135.339174321159</x:v>
      </x:c>
      <x:c r="H372" t="s">
        <x:v>83</x:v>
      </x:c>
      <x:c r="I372" s="6">
        <x:v>30.1166392613204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24.423</x:v>
      </x:c>
      <x:c r="R372" s="8">
        <x:v>131056.714350017</x:v>
      </x:c>
      <x:c r="S372" s="12">
        <x:v>441595.701695438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567375</x:v>
      </x:c>
      <x:c r="B373" s="1">
        <x:v>43207.6538021991</x:v>
      </x:c>
      <x:c r="C373" s="6">
        <x:v>6.175532155</x:v>
      </x:c>
      <x:c r="D373" s="14" t="s">
        <x:v>77</x:v>
      </x:c>
      <x:c r="E373" s="15">
        <x:v>43194.5174731829</x:v>
      </x:c>
      <x:c r="F373" t="s">
        <x:v>82</x:v>
      </x:c>
      <x:c r="G373" s="6">
        <x:v>135.315496922582</x:v>
      </x:c>
      <x:c r="H373" t="s">
        <x:v>83</x:v>
      </x:c>
      <x:c r="I373" s="6">
        <x:v>30.1142960938214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24.426</x:v>
      </x:c>
      <x:c r="R373" s="8">
        <x:v>131052.946894539</x:v>
      </x:c>
      <x:c r="S373" s="12">
        <x:v>441595.725015367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567386</x:v>
      </x:c>
      <x:c r="B374" s="1">
        <x:v>43207.6538137384</x:v>
      </x:c>
      <x:c r="C374" s="6">
        <x:v>6.192116405</x:v>
      </x:c>
      <x:c r="D374" s="14" t="s">
        <x:v>77</x:v>
      </x:c>
      <x:c r="E374" s="15">
        <x:v>43194.5174731829</x:v>
      </x:c>
      <x:c r="F374" t="s">
        <x:v>82</x:v>
      </x:c>
      <x:c r="G374" s="6">
        <x:v>135.376556634272</x:v>
      </x:c>
      <x:c r="H374" t="s">
        <x:v>83</x:v>
      </x:c>
      <x:c r="I374" s="6">
        <x:v>30.1051036832887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24.424</x:v>
      </x:c>
      <x:c r="R374" s="8">
        <x:v>131044.358803206</x:v>
      </x:c>
      <x:c r="S374" s="12">
        <x:v>441597.148341557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567401</x:v>
      </x:c>
      <x:c r="B375" s="1">
        <x:v>43207.6538257755</x:v>
      </x:c>
      <x:c r="C375" s="6">
        <x:v>6.20945076</x:v>
      </x:c>
      <x:c r="D375" s="14" t="s">
        <x:v>77</x:v>
      </x:c>
      <x:c r="E375" s="15">
        <x:v>43194.5174731829</x:v>
      </x:c>
      <x:c r="F375" t="s">
        <x:v>82</x:v>
      </x:c>
      <x:c r="G375" s="6">
        <x:v>135.324705350403</x:v>
      </x:c>
      <x:c r="H375" t="s">
        <x:v>83</x:v>
      </x:c>
      <x:c r="I375" s="6">
        <x:v>30.1174203175174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24.424</x:v>
      </x:c>
      <x:c r="R375" s="8">
        <x:v>131057.884845424</x:v>
      </x:c>
      <x:c r="S375" s="12">
        <x:v>441600.120114011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567407</x:v>
      </x:c>
      <x:c r="B376" s="1">
        <x:v>43207.6538372338</x:v>
      </x:c>
      <x:c r="C376" s="6">
        <x:v>6.22600168333333</x:v>
      </x:c>
      <x:c r="D376" s="14" t="s">
        <x:v>77</x:v>
      </x:c>
      <x:c r="E376" s="15">
        <x:v>43194.5174731829</x:v>
      </x:c>
      <x:c r="F376" t="s">
        <x:v>82</x:v>
      </x:c>
      <x:c r="G376" s="6">
        <x:v>135.30770910556</x:v>
      </x:c>
      <x:c r="H376" t="s">
        <x:v>83</x:v>
      </x:c>
      <x:c r="I376" s="6">
        <x:v>30.1188021866187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24.425</x:v>
      </x:c>
      <x:c r="R376" s="8">
        <x:v>131049.383268369</x:v>
      </x:c>
      <x:c r="S376" s="12">
        <x:v>441595.074128862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567417</x:v>
      </x:c>
      <x:c r="B377" s="1">
        <x:v>43207.6538485764</x:v>
      </x:c>
      <x:c r="C377" s="6">
        <x:v>6.24228593833333</x:v>
      </x:c>
      <x:c r="D377" s="14" t="s">
        <x:v>77</x:v>
      </x:c>
      <x:c r="E377" s="15">
        <x:v>43194.5174731829</x:v>
      </x:c>
      <x:c r="F377" t="s">
        <x:v>82</x:v>
      </x:c>
      <x:c r="G377" s="6">
        <x:v>135.267629479781</x:v>
      </x:c>
      <x:c r="H377" t="s">
        <x:v>83</x:v>
      </x:c>
      <x:c r="I377" s="6">
        <x:v>30.1150471088672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24.43</x:v>
      </x:c>
      <x:c r="R377" s="8">
        <x:v>131048.797655411</x:v>
      </x:c>
      <x:c r="S377" s="12">
        <x:v>441582.509603896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567425</x:v>
      </x:c>
      <x:c r="B378" s="1">
        <x:v>43207.6538604977</x:v>
      </x:c>
      <x:c r="C378" s="6">
        <x:v>6.25950353166667</x:v>
      </x:c>
      <x:c r="D378" s="14" t="s">
        <x:v>77</x:v>
      </x:c>
      <x:c r="E378" s="15">
        <x:v>43194.5174731829</x:v>
      </x:c>
      <x:c r="F378" t="s">
        <x:v>82</x:v>
      </x:c>
      <x:c r="G378" s="6">
        <x:v>135.32433216364</x:v>
      </x:c>
      <x:c r="H378" t="s">
        <x:v>83</x:v>
      </x:c>
      <x:c r="I378" s="6">
        <x:v>30.0989153426767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24.431</x:v>
      </x:c>
      <x:c r="R378" s="8">
        <x:v>131055.621083591</x:v>
      </x:c>
      <x:c r="S378" s="12">
        <x:v>441585.357445694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567436</x:v>
      </x:c>
      <x:c r="B379" s="1">
        <x:v>43207.6538717245</x:v>
      </x:c>
      <x:c r="C379" s="6">
        <x:v>6.27562113166667</x:v>
      </x:c>
      <x:c r="D379" s="14" t="s">
        <x:v>77</x:v>
      </x:c>
      <x:c r="E379" s="15">
        <x:v>43194.5174731829</x:v>
      </x:c>
      <x:c r="F379" t="s">
        <x:v>82</x:v>
      </x:c>
      <x:c r="G379" s="6">
        <x:v>135.332892931147</x:v>
      </x:c>
      <x:c r="H379" t="s">
        <x:v>83</x:v>
      </x:c>
      <x:c r="I379" s="6">
        <x:v>30.1075069254402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24.427</x:v>
      </x:c>
      <x:c r="R379" s="8">
        <x:v>131055.354922296</x:v>
      </x:c>
      <x:c r="S379" s="12">
        <x:v>441584.281958562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567450</x:v>
      </x:c>
      <x:c r="B380" s="1">
        <x:v>43207.6538837616</x:v>
      </x:c>
      <x:c r="C380" s="6">
        <x:v>6.292955475</x:v>
      </x:c>
      <x:c r="D380" s="14" t="s">
        <x:v>77</x:v>
      </x:c>
      <x:c r="E380" s="15">
        <x:v>43194.5174731829</x:v>
      </x:c>
      <x:c r="F380" t="s">
        <x:v>82</x:v>
      </x:c>
      <x:c r="G380" s="6">
        <x:v>135.222477290624</x:v>
      </x:c>
      <x:c r="H380" t="s">
        <x:v>83</x:v>
      </x:c>
      <x:c r="I380" s="6">
        <x:v>30.1310888304065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24.428</x:v>
      </x:c>
      <x:c r="R380" s="8">
        <x:v>131062.617201024</x:v>
      </x:c>
      <x:c r="S380" s="12">
        <x:v>441590.533753346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567456</x:v>
      </x:c>
      <x:c r="B381" s="1">
        <x:v>43207.6538951736</x:v>
      </x:c>
      <x:c r="C381" s="6">
        <x:v>6.30943969333333</x:v>
      </x:c>
      <x:c r="D381" s="14" t="s">
        <x:v>77</x:v>
      </x:c>
      <x:c r="E381" s="15">
        <x:v>43194.5174731829</x:v>
      </x:c>
      <x:c r="F381" t="s">
        <x:v>82</x:v>
      </x:c>
      <x:c r="G381" s="6">
        <x:v>135.315736400243</x:v>
      </x:c>
      <x:c r="H381" t="s">
        <x:v>83</x:v>
      </x:c>
      <x:c r="I381" s="6">
        <x:v>30.1009580946261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24.431</x:v>
      </x:c>
      <x:c r="R381" s="8">
        <x:v>131052.823456194</x:v>
      </x:c>
      <x:c r="S381" s="12">
        <x:v>441586.371482635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567472</x:v>
      </x:c>
      <x:c r="B382" s="1">
        <x:v>43207.6539065625</x:v>
      </x:c>
      <x:c r="C382" s="6">
        <x:v>6.32582398166667</x:v>
      </x:c>
      <x:c r="D382" s="14" t="s">
        <x:v>77</x:v>
      </x:c>
      <x:c r="E382" s="15">
        <x:v>43194.5174731829</x:v>
      </x:c>
      <x:c r="F382" t="s">
        <x:v>82</x:v>
      </x:c>
      <x:c r="G382" s="6">
        <x:v>135.266767892818</x:v>
      </x:c>
      <x:c r="H382" t="s">
        <x:v>83</x:v>
      </x:c>
      <x:c r="I382" s="6">
        <x:v>30.1099402098725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24.432</x:v>
      </x:c>
      <x:c r="R382" s="8">
        <x:v>131057.630385767</x:v>
      </x:c>
      <x:c r="S382" s="12">
        <x:v>441594.303461716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567477</x:v>
      </x:c>
      <x:c r="B383" s="1">
        <x:v>43207.6539184375</x:v>
      </x:c>
      <x:c r="C383" s="6">
        <x:v>6.34290828333333</x:v>
      </x:c>
      <x:c r="D383" s="14" t="s">
        <x:v>77</x:v>
      </x:c>
      <x:c r="E383" s="15">
        <x:v>43194.5174731829</x:v>
      </x:c>
      <x:c r="F383" t="s">
        <x:v>82</x:v>
      </x:c>
      <x:c r="G383" s="6">
        <x:v>135.227363323911</x:v>
      </x:c>
      <x:c r="H383" t="s">
        <x:v>83</x:v>
      </x:c>
      <x:c r="I383" s="6">
        <x:v>30.1139956878505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24.434</x:v>
      </x:c>
      <x:c r="R383" s="8">
        <x:v>131061.202148249</x:v>
      </x:c>
      <x:c r="S383" s="12">
        <x:v>441591.915434081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567490</x:v>
      </x:c>
      <x:c r="B384" s="1">
        <x:v>43207.6539299768</x:v>
      </x:c>
      <x:c r="C384" s="6">
        <x:v>6.35955922666667</x:v>
      </x:c>
      <x:c r="D384" s="14" t="s">
        <x:v>77</x:v>
      </x:c>
      <x:c r="E384" s="15">
        <x:v>43194.5174731829</x:v>
      </x:c>
      <x:c r="F384" t="s">
        <x:v>82</x:v>
      </x:c>
      <x:c r="G384" s="6">
        <x:v>135.222176454664</x:v>
      </x:c>
      <x:c r="H384" t="s">
        <x:v>83</x:v>
      </x:c>
      <x:c r="I384" s="6">
        <x:v>30.1285053269971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24.429</x:v>
      </x:c>
      <x:c r="R384" s="8">
        <x:v>131055.122589907</x:v>
      </x:c>
      <x:c r="S384" s="12">
        <x:v>441579.042074331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567498</x:v>
      </x:c>
      <x:c r="B385" s="1">
        <x:v>43207.653941088</x:v>
      </x:c>
      <x:c r="C385" s="6">
        <x:v>6.37556012333333</x:v>
      </x:c>
      <x:c r="D385" s="14" t="s">
        <x:v>77</x:v>
      </x:c>
      <x:c r="E385" s="15">
        <x:v>43194.5174731829</x:v>
      </x:c>
      <x:c r="F385" t="s">
        <x:v>82</x:v>
      </x:c>
      <x:c r="G385" s="6">
        <x:v>135.211541030514</x:v>
      </x:c>
      <x:c r="H385" t="s">
        <x:v>83</x:v>
      </x:c>
      <x:c r="I385" s="6">
        <x:v>30.1230679600453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24.432</x:v>
      </x:c>
      <x:c r="R385" s="8">
        <x:v>131057.213033657</x:v>
      </x:c>
      <x:c r="S385" s="12">
        <x:v>441579.876872999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567510</x:v>
      </x:c>
      <x:c r="B386" s="1">
        <x:v>43207.6539526968</x:v>
      </x:c>
      <x:c r="C386" s="6">
        <x:v>6.39222778333333</x:v>
      </x:c>
      <x:c r="D386" s="14" t="s">
        <x:v>77</x:v>
      </x:c>
      <x:c r="E386" s="15">
        <x:v>43194.5174731829</x:v>
      </x:c>
      <x:c r="F386" t="s">
        <x:v>82</x:v>
      </x:c>
      <x:c r="G386" s="6">
        <x:v>135.238885072885</x:v>
      </x:c>
      <x:c r="H386" t="s">
        <x:v>83</x:v>
      </x:c>
      <x:c r="I386" s="6">
        <x:v>30.1059448178462</x:v>
      </x:c>
      <x:c r="J386" t="s">
        <x:v>78</x:v>
      </x:c>
      <x:c r="K386" s="6">
        <x:v>994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24.436</x:v>
      </x:c>
      <x:c r="R386" s="8">
        <x:v>131058.757809142</x:v>
      </x:c>
      <x:c r="S386" s="12">
        <x:v>441593.665682209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567521</x:v>
      </x:c>
      <x:c r="B387" s="1">
        <x:v>43207.6539643866</x:v>
      </x:c>
      <x:c r="C387" s="6">
        <x:v>6.40907868833333</x:v>
      </x:c>
      <x:c r="D387" s="14" t="s">
        <x:v>77</x:v>
      </x:c>
      <x:c r="E387" s="15">
        <x:v>43194.5174731829</x:v>
      </x:c>
      <x:c r="F387" t="s">
        <x:v>82</x:v>
      </x:c>
      <x:c r="G387" s="6">
        <x:v>135.201992739979</x:v>
      </x:c>
      <x:c r="H387" t="s">
        <x:v>83</x:v>
      </x:c>
      <x:c r="I387" s="6">
        <x:v>30.1147166622263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24.436</x:v>
      </x:c>
      <x:c r="R387" s="8">
        <x:v>131066.958856203</x:v>
      </x:c>
      <x:c r="S387" s="12">
        <x:v>441591.996702661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567529</x:v>
      </x:c>
      <x:c r="B388" s="1">
        <x:v>43207.6539760417</x:v>
      </x:c>
      <x:c r="C388" s="6">
        <x:v>6.42584626666667</x:v>
      </x:c>
      <x:c r="D388" s="14" t="s">
        <x:v>77</x:v>
      </x:c>
      <x:c r="E388" s="15">
        <x:v>43194.5174731829</x:v>
      </x:c>
      <x:c r="F388" t="s">
        <x:v>82</x:v>
      </x:c>
      <x:c r="G388" s="6">
        <x:v>135.203887816229</x:v>
      </x:c>
      <x:c r="H388" t="s">
        <x:v>83</x:v>
      </x:c>
      <x:c r="I388" s="6">
        <x:v>30.1142660532228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24.436</x:v>
      </x:c>
      <x:c r="R388" s="8">
        <x:v>131067.820159495</x:v>
      </x:c>
      <x:c r="S388" s="12">
        <x:v>441604.812329765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567538</x:v>
      </x:c>
      <x:c r="B389" s="1">
        <x:v>43207.6539878472</x:v>
      </x:c>
      <x:c r="C389" s="6">
        <x:v>6.44288059166667</x:v>
      </x:c>
      <x:c r="D389" s="14" t="s">
        <x:v>77</x:v>
      </x:c>
      <x:c r="E389" s="15">
        <x:v>43194.5174731829</x:v>
      </x:c>
      <x:c r="F389" t="s">
        <x:v>82</x:v>
      </x:c>
      <x:c r="G389" s="6">
        <x:v>135.168620384856</x:v>
      </x:c>
      <x:c r="H389" t="s">
        <x:v>83</x:v>
      </x:c>
      <x:c r="I389" s="6">
        <x:v>30.1146866216245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24.439</x:v>
      </x:c>
      <x:c r="R389" s="8">
        <x:v>131078.75704265</x:v>
      </x:c>
      <x:c r="S389" s="12">
        <x:v>441607.174792494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567551</x:v>
      </x:c>
      <x:c r="B390" s="1">
        <x:v>43207.6539993866</x:v>
      </x:c>
      <x:c r="C390" s="6">
        <x:v>6.45949820666667</x:v>
      </x:c>
      <x:c r="D390" s="14" t="s">
        <x:v>77</x:v>
      </x:c>
      <x:c r="E390" s="15">
        <x:v>43194.5174731829</x:v>
      </x:c>
      <x:c r="F390" t="s">
        <x:v>82</x:v>
      </x:c>
      <x:c r="G390" s="6">
        <x:v>135.144796998535</x:v>
      </x:c>
      <x:c r="H390" t="s">
        <x:v>83</x:v>
      </x:c>
      <x:c r="I390" s="6">
        <x:v>30.1230078786921</x:v>
      </x:c>
      <x:c r="J390" t="s">
        <x:v>78</x:v>
      </x:c>
      <x:c r="K390" s="6">
        <x:v>994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24.438</x:v>
      </x:c>
      <x:c r="R390" s="8">
        <x:v>131081.024717474</x:v>
      </x:c>
      <x:c r="S390" s="12">
        <x:v>441584.494196485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567559</x:v>
      </x:c>
      <x:c r="B391" s="1">
        <x:v>43207.6540107292</x:v>
      </x:c>
      <x:c r="C391" s="6">
        <x:v>6.47578245166667</x:v>
      </x:c>
      <x:c r="D391" s="14" t="s">
        <x:v>77</x:v>
      </x:c>
      <x:c r="E391" s="15">
        <x:v>43194.5174731829</x:v>
      </x:c>
      <x:c r="F391" t="s">
        <x:v>82</x:v>
      </x:c>
      <x:c r="G391" s="6">
        <x:v>135.095449119127</x:v>
      </x:c>
      <x:c r="H391" t="s">
        <x:v>83</x:v>
      </x:c>
      <x:c r="I391" s="6">
        <x:v>30.1294365896247</x:v>
      </x:c>
      <x:c r="J391" t="s">
        <x:v>78</x:v>
      </x:c>
      <x:c r="K391" s="6">
        <x:v>994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24.44</x:v>
      </x:c>
      <x:c r="R391" s="8">
        <x:v>131082.744387479</x:v>
      </x:c>
      <x:c r="S391" s="12">
        <x:v>441575.789613251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567566</x:v>
      </x:c>
      <x:c r="B392" s="1">
        <x:v>43207.6540226042</x:v>
      </x:c>
      <x:c r="C392" s="6">
        <x:v>6.49290009166667</x:v>
      </x:c>
      <x:c r="D392" s="14" t="s">
        <x:v>77</x:v>
      </x:c>
      <x:c r="E392" s="15">
        <x:v>43194.5174731829</x:v>
      </x:c>
      <x:c r="F392" t="s">
        <x:v>82</x:v>
      </x:c>
      <x:c r="G392" s="6">
        <x:v>135.201966783487</x:v>
      </x:c>
      <x:c r="H392" t="s">
        <x:v>83</x:v>
      </x:c>
      <x:c r="I392" s="6">
        <x:v>30.1067559120834</x:v>
      </x:c>
      <x:c r="J392" t="s">
        <x:v>78</x:v>
      </x:c>
      <x:c r="K392" s="6">
        <x:v>994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24.439</x:v>
      </x:c>
      <x:c r="R392" s="8">
        <x:v>131094.814388349</x:v>
      </x:c>
      <x:c r="S392" s="12">
        <x:v>441592.556295272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567575</x:v>
      </x:c>
      <x:c r="B393" s="1">
        <x:v>43207.6540340278</x:v>
      </x:c>
      <x:c r="C393" s="6">
        <x:v>6.509351005</x:v>
      </x:c>
      <x:c r="D393" s="14" t="s">
        <x:v>77</x:v>
      </x:c>
      <x:c r="E393" s="15">
        <x:v>43194.5174731829</x:v>
      </x:c>
      <x:c r="F393" t="s">
        <x:v>82</x:v>
      </x:c>
      <x:c r="G393" s="6">
        <x:v>135.180972345313</x:v>
      </x:c>
      <x:c r="H393" t="s">
        <x:v>83</x:v>
      </x:c>
      <x:c r="I393" s="6">
        <x:v>30.1037819008402</x:v>
      </x:c>
      <x:c r="J393" t="s">
        <x:v>78</x:v>
      </x:c>
      <x:c r="K393" s="6">
        <x:v>994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24.442</x:v>
      </x:c>
      <x:c r="R393" s="8">
        <x:v>131088.383336278</x:v>
      </x:c>
      <x:c r="S393" s="12">
        <x:v>441590.393340151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567591</x:v>
      </x:c>
      <x:c r="B394" s="1">
        <x:v>43207.6540452894</x:v>
      </x:c>
      <x:c r="C394" s="6">
        <x:v>6.52558525</x:v>
      </x:c>
      <x:c r="D394" s="14" t="s">
        <x:v>77</x:v>
      </x:c>
      <x:c r="E394" s="15">
        <x:v>43194.5174731829</x:v>
      </x:c>
      <x:c r="F394" t="s">
        <x:v>82</x:v>
      </x:c>
      <x:c r="G394" s="6">
        <x:v>135.212399031651</x:v>
      </x:c>
      <x:c r="H394" t="s">
        <x:v>83</x:v>
      </x:c>
      <x:c r="I394" s="6">
        <x:v>30.1016189852285</x:v>
      </x:c>
      <x:c r="J394" t="s">
        <x:v>78</x:v>
      </x:c>
      <x:c r="K394" s="6">
        <x:v>994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24.44</x:v>
      </x:c>
      <x:c r="R394" s="8">
        <x:v>131095.01446968</x:v>
      </x:c>
      <x:c r="S394" s="12">
        <x:v>441587.714705958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567601</x:v>
      </x:c>
      <x:c r="B395" s="1">
        <x:v>43207.6540576389</x:v>
      </x:c>
      <x:c r="C395" s="6">
        <x:v>6.54336959666667</x:v>
      </x:c>
      <x:c r="D395" s="14" t="s">
        <x:v>77</x:v>
      </x:c>
      <x:c r="E395" s="15">
        <x:v>43194.5174731829</x:v>
      </x:c>
      <x:c r="F395" t="s">
        <x:v>82</x:v>
      </x:c>
      <x:c r="G395" s="6">
        <x:v>135.133366620583</x:v>
      </x:c>
      <x:c r="H395" t="s">
        <x:v>83</x:v>
      </x:c>
      <x:c r="I395" s="6">
        <x:v>30.1018292686299</x:v>
      </x:c>
      <x:c r="J395" t="s">
        <x:v>78</x:v>
      </x:c>
      <x:c r="K395" s="6">
        <x:v>994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24.447</x:v>
      </x:c>
      <x:c r="R395" s="8">
        <x:v>131096.213282966</x:v>
      </x:c>
      <x:c r="S395" s="12">
        <x:v>441580.029699786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567610</x:v>
      </x:c>
      <x:c r="B396" s="1">
        <x:v>43207.6540684838</x:v>
      </x:c>
      <x:c r="C396" s="6">
        <x:v>6.55898715833333</x:v>
      </x:c>
      <x:c r="D396" s="14" t="s">
        <x:v>77</x:v>
      </x:c>
      <x:c r="E396" s="15">
        <x:v>43194.5174731829</x:v>
      </x:c>
      <x:c r="F396" t="s">
        <x:v>82</x:v>
      </x:c>
      <x:c r="G396" s="6">
        <x:v>135.221134394553</x:v>
      </x:c>
      <x:c r="H396" t="s">
        <x:v>83</x:v>
      </x:c>
      <x:c r="I396" s="6">
        <x:v>30.0942290340827</x:v>
      </x:c>
      <x:c r="J396" t="s">
        <x:v>78</x:v>
      </x:c>
      <x:c r="K396" s="6">
        <x:v>994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24.442</x:v>
      </x:c>
      <x:c r="R396" s="8">
        <x:v>131090.72307513</x:v>
      </x:c>
      <x:c r="S396" s="12">
        <x:v>441595.107062674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567615</x:v>
      </x:c>
      <x:c r="B397" s="1">
        <x:v>43207.6540802894</x:v>
      </x:c>
      <x:c r="C397" s="6">
        <x:v>6.57597142666667</x:v>
      </x:c>
      <x:c r="D397" s="14" t="s">
        <x:v>77</x:v>
      </x:c>
      <x:c r="E397" s="15">
        <x:v>43194.5174731829</x:v>
      </x:c>
      <x:c r="F397" t="s">
        <x:v>82</x:v>
      </x:c>
      <x:c r="G397" s="6">
        <x:v>135.179731989421</x:v>
      </x:c>
      <x:c r="H397" t="s">
        <x:v>83</x:v>
      </x:c>
      <x:c r="I397" s="6">
        <x:v>30.0987651403766</x:v>
      </x:c>
      <x:c r="J397" t="s">
        <x:v>78</x:v>
      </x:c>
      <x:c r="K397" s="6">
        <x:v>994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24.444</x:v>
      </x:c>
      <x:c r="R397" s="8">
        <x:v>131100.436289733</x:v>
      </x:c>
      <x:c r="S397" s="12">
        <x:v>441570.62507413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567624</x:v>
      </x:c>
      <x:c r="B398" s="1">
        <x:v>43207.6540916319</x:v>
      </x:c>
      <x:c r="C398" s="6">
        <x:v>6.59230567</x:v>
      </x:c>
      <x:c r="D398" s="14" t="s">
        <x:v>77</x:v>
      </x:c>
      <x:c r="E398" s="15">
        <x:v>43194.5174731829</x:v>
      </x:c>
      <x:c r="F398" t="s">
        <x:v>82</x:v>
      </x:c>
      <x:c r="G398" s="6">
        <x:v>135.109276160055</x:v>
      </x:c>
      <x:c r="H398" t="s">
        <x:v>83</x:v>
      </x:c>
      <x:c r="I398" s="6">
        <x:v>30.1155277585844</x:v>
      </x:c>
      <x:c r="J398" t="s">
        <x:v>78</x:v>
      </x:c>
      <x:c r="K398" s="6">
        <x:v>994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24.444</x:v>
      </x:c>
      <x:c r="R398" s="8">
        <x:v>131104.070526465</x:v>
      </x:c>
      <x:c r="S398" s="12">
        <x:v>441580.080389466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567639</x:v>
      </x:c>
      <x:c r="B399" s="1">
        <x:v>43207.6541035532</x:v>
      </x:c>
      <x:c r="C399" s="6">
        <x:v>6.60947333333333</x:v>
      </x:c>
      <x:c r="D399" s="14" t="s">
        <x:v>77</x:v>
      </x:c>
      <x:c r="E399" s="15">
        <x:v>43194.5174731829</x:v>
      </x:c>
      <x:c r="F399" t="s">
        <x:v>82</x:v>
      </x:c>
      <x:c r="G399" s="6">
        <x:v>135.110508480411</x:v>
      </x:c>
      <x:c r="H399" t="s">
        <x:v>83</x:v>
      </x:c>
      <x:c r="I399" s="6">
        <x:v>30.1205445441233</x:v>
      </x:c>
      <x:c r="J399" t="s">
        <x:v>78</x:v>
      </x:c>
      <x:c r="K399" s="6">
        <x:v>994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24.442</x:v>
      </x:c>
      <x:c r="R399" s="8">
        <x:v>131106.851620085</x:v>
      </x:c>
      <x:c r="S399" s="12">
        <x:v>441578.896113811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567650</x:v>
      </x:c>
      <x:c r="B400" s="1">
        <x:v>43207.6541151273</x:v>
      </x:c>
      <x:c r="C400" s="6">
        <x:v>6.62615760666667</x:v>
      </x:c>
      <x:c r="D400" s="14" t="s">
        <x:v>77</x:v>
      </x:c>
      <x:c r="E400" s="15">
        <x:v>43194.5174731829</x:v>
      </x:c>
      <x:c r="F400" t="s">
        <x:v>82</x:v>
      </x:c>
      <x:c r="G400" s="6">
        <x:v>135.06857783404</x:v>
      </x:c>
      <x:c r="H400" t="s">
        <x:v>83</x:v>
      </x:c>
      <x:c r="I400" s="6">
        <x:v>30.1225572685744</x:v>
      </x:c>
      <x:c r="J400" t="s">
        <x:v>78</x:v>
      </x:c>
      <x:c r="K400" s="6">
        <x:v>994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24.445</x:v>
      </x:c>
      <x:c r="R400" s="8">
        <x:v>131109.203211376</x:v>
      </x:c>
      <x:c r="S400" s="12">
        <x:v>441573.351546347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567659</x:v>
      </x:c>
      <x:c r="B401" s="1">
        <x:v>43207.6541268518</x:v>
      </x:c>
      <x:c r="C401" s="6">
        <x:v>6.643025205</x:v>
      </x:c>
      <x:c r="D401" s="14" t="s">
        <x:v>77</x:v>
      </x:c>
      <x:c r="E401" s="15">
        <x:v>43194.5174731829</x:v>
      </x:c>
      <x:c r="F401" t="s">
        <x:v>82</x:v>
      </x:c>
      <x:c r="G401" s="6">
        <x:v>135.110460678747</x:v>
      </x:c>
      <x:c r="H401" t="s">
        <x:v>83</x:v>
      </x:c>
      <x:c r="I401" s="6">
        <x:v>30.1179009675748</x:v>
      </x:c>
      <x:c r="J401" t="s">
        <x:v>78</x:v>
      </x:c>
      <x:c r="K401" s="6">
        <x:v>994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24.443</x:v>
      </x:c>
      <x:c r="R401" s="8">
        <x:v>131121.843052661</x:v>
      </x:c>
      <x:c r="S401" s="12">
        <x:v>441585.597649625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567669</x:v>
      </x:c>
      <x:c r="B402" s="1">
        <x:v>43207.6541382292</x:v>
      </x:c>
      <x:c r="C402" s="6">
        <x:v>6.65944285833333</x:v>
      </x:c>
      <x:c r="D402" s="14" t="s">
        <x:v>77</x:v>
      </x:c>
      <x:c r="E402" s="15">
        <x:v>43194.5174731829</x:v>
      </x:c>
      <x:c r="F402" t="s">
        <x:v>82</x:v>
      </x:c>
      <x:c r="G402" s="6">
        <x:v>135.048116295836</x:v>
      </x:c>
      <x:c r="H402" t="s">
        <x:v>83</x:v>
      </x:c>
      <x:c r="I402" s="6">
        <x:v>30.1194630807381</x:v>
      </x:c>
      <x:c r="J402" t="s">
        <x:v>78</x:v>
      </x:c>
      <x:c r="K402" s="6">
        <x:v>994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24.448</x:v>
      </x:c>
      <x:c r="R402" s="8">
        <x:v>131124.470223938</x:v>
      </x:c>
      <x:c r="S402" s="12">
        <x:v>441562.130279614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567677</x:v>
      </x:c>
      <x:c r="B403" s="1">
        <x:v>43207.6541495023</x:v>
      </x:c>
      <x:c r="C403" s="6">
        <x:v>6.67567705666667</x:v>
      </x:c>
      <x:c r="D403" s="14" t="s">
        <x:v>77</x:v>
      </x:c>
      <x:c r="E403" s="15">
        <x:v>43194.5174731829</x:v>
      </x:c>
      <x:c r="F403" t="s">
        <x:v>82</x:v>
      </x:c>
      <x:c r="G403" s="6">
        <x:v>135.041553515834</x:v>
      </x:c>
      <x:c r="H403" t="s">
        <x:v>83</x:v>
      </x:c>
      <x:c r="I403" s="6">
        <x:v>30.1210251946291</x:v>
      </x:c>
      <x:c r="J403" t="s">
        <x:v>78</x:v>
      </x:c>
      <x:c r="K403" s="6">
        <x:v>994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24.448</x:v>
      </x:c>
      <x:c r="R403" s="8">
        <x:v>131125.690075736</x:v>
      </x:c>
      <x:c r="S403" s="12">
        <x:v>441565.777883961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567686</x:v>
      </x:c>
      <x:c r="B404" s="1">
        <x:v>43207.6541612616</x:v>
      </x:c>
      <x:c r="C404" s="6">
        <x:v>6.69256137333333</x:v>
      </x:c>
      <x:c r="D404" s="14" t="s">
        <x:v>77</x:v>
      </x:c>
      <x:c r="E404" s="15">
        <x:v>43194.5174731829</x:v>
      </x:c>
      <x:c r="F404" t="s">
        <x:v>82</x:v>
      </x:c>
      <x:c r="G404" s="6">
        <x:v>135.081406573467</x:v>
      </x:c>
      <x:c r="H404" t="s">
        <x:v>83</x:v>
      </x:c>
      <x:c r="I404" s="6">
        <x:v>30.1168495456636</x:v>
      </x:c>
      <x:c r="J404" t="s">
        <x:v>78</x:v>
      </x:c>
      <x:c r="K404" s="6">
        <x:v>994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24.446</x:v>
      </x:c>
      <x:c r="R404" s="8">
        <x:v>131133.244961833</x:v>
      </x:c>
      <x:c r="S404" s="12">
        <x:v>441562.044345056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567693</x:v>
      </x:c>
      <x:c r="B405" s="1">
        <x:v>43207.6541729514</x:v>
      </x:c>
      <x:c r="C405" s="6">
        <x:v>6.709412325</x:v>
      </x:c>
      <x:c r="D405" s="14" t="s">
        <x:v>77</x:v>
      </x:c>
      <x:c r="E405" s="15">
        <x:v>43194.5174731829</x:v>
      </x:c>
      <x:c r="F405" t="s">
        <x:v>82</x:v>
      </x:c>
      <x:c r="G405" s="6">
        <x:v>135.044661984135</x:v>
      </x:c>
      <x:c r="H405" t="s">
        <x:v>83</x:v>
      </x:c>
      <x:c r="I405" s="6">
        <x:v>30.1176306019092</x:v>
      </x:c>
      <x:c r="J405" t="s">
        <x:v>78</x:v>
      </x:c>
      <x:c r="K405" s="6">
        <x:v>994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24.449</x:v>
      </x:c>
      <x:c r="R405" s="8">
        <x:v>131135.079904555</x:v>
      </x:c>
      <x:c r="S405" s="12">
        <x:v>441573.446177329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567711</x:v>
      </x:c>
      <x:c r="B406" s="1">
        <x:v>43207.6541844097</x:v>
      </x:c>
      <x:c r="C406" s="6">
        <x:v>6.725896555</x:v>
      </x:c>
      <x:c r="D406" s="14" t="s">
        <x:v>77</x:v>
      </x:c>
      <x:c r="E406" s="15">
        <x:v>43194.5174731829</x:v>
      </x:c>
      <x:c r="F406" t="s">
        <x:v>82</x:v>
      </x:c>
      <x:c r="G406" s="6">
        <x:v>135.07313547708</x:v>
      </x:c>
      <x:c r="H406" t="s">
        <x:v>83</x:v>
      </x:c>
      <x:c r="I406" s="6">
        <x:v>30.1081978578773</x:v>
      </x:c>
      <x:c r="J406" t="s">
        <x:v>78</x:v>
      </x:c>
      <x:c r="K406" s="6">
        <x:v>994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24.45</x:v>
      </x:c>
      <x:c r="R406" s="8">
        <x:v>131150.701942138</x:v>
      </x:c>
      <x:c r="S406" s="12">
        <x:v>441570.951084862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567720</x:v>
      </x:c>
      <x:c r="B407" s="1">
        <x:v>43207.6541960301</x:v>
      </x:c>
      <x:c r="C407" s="6">
        <x:v>6.74263083833333</x:v>
      </x:c>
      <x:c r="D407" s="14" t="s">
        <x:v>77</x:v>
      </x:c>
      <x:c r="E407" s="15">
        <x:v>43194.5174731829</x:v>
      </x:c>
      <x:c r="F407" t="s">
        <x:v>82</x:v>
      </x:c>
      <x:c r="G407" s="6">
        <x:v>135.031048811258</x:v>
      </x:c>
      <x:c r="H407" t="s">
        <x:v>83</x:v>
      </x:c>
      <x:c r="I407" s="6">
        <x:v>30.1075970470542</x:v>
      </x:c>
      <x:c r="J407" t="s">
        <x:v>78</x:v>
      </x:c>
      <x:c r="K407" s="6">
        <x:v>994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24.454</x:v>
      </x:c>
      <x:c r="R407" s="8">
        <x:v>131159.758783721</x:v>
      </x:c>
      <x:c r="S407" s="12">
        <x:v>441583.014816429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567725</x:v>
      </x:c>
      <x:c r="B408" s="1">
        <x:v>43207.6542076736</x:v>
      </x:c>
      <x:c r="C408" s="6">
        <x:v>6.75939843833333</x:v>
      </x:c>
      <x:c r="D408" s="14" t="s">
        <x:v>77</x:v>
      </x:c>
      <x:c r="E408" s="15">
        <x:v>43194.5174731829</x:v>
      </x:c>
      <x:c r="F408" t="s">
        <x:v>82</x:v>
      </x:c>
      <x:c r="G408" s="6">
        <x:v>135.06589330359</x:v>
      </x:c>
      <x:c r="H408" t="s">
        <x:v>83</x:v>
      </x:c>
      <x:c r="I408" s="6">
        <x:v>30.1072666011478</x:v>
      </x:c>
      <x:c r="J408" t="s">
        <x:v>78</x:v>
      </x:c>
      <x:c r="K408" s="6">
        <x:v>994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24.451</x:v>
      </x:c>
      <x:c r="R408" s="8">
        <x:v>131146.484381579</x:v>
      </x:c>
      <x:c r="S408" s="12">
        <x:v>441552.896123576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567733</x:v>
      </x:c>
      <x:c r="B409" s="1">
        <x:v>43207.6542192477</x:v>
      </x:c>
      <x:c r="C409" s="6">
        <x:v>6.77608274666667</x:v>
      </x:c>
      <x:c r="D409" s="14" t="s">
        <x:v>77</x:v>
      </x:c>
      <x:c r="E409" s="15">
        <x:v>43194.5174731829</x:v>
      </x:c>
      <x:c r="F409" t="s">
        <x:v>82</x:v>
      </x:c>
      <x:c r="G409" s="6">
        <x:v>135.001448408334</x:v>
      </x:c>
      <x:c r="H409" t="s">
        <x:v>83</x:v>
      </x:c>
      <x:c r="I409" s="6">
        <x:v>30.1173001550137</x:v>
      </x:c>
      <x:c r="J409" t="s">
        <x:v>78</x:v>
      </x:c>
      <x:c r="K409" s="6">
        <x:v>994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24.453</x:v>
      </x:c>
      <x:c r="R409" s="8">
        <x:v>131155.301190127</x:v>
      </x:c>
      <x:c r="S409" s="12">
        <x:v>441562.863183322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567745</x:v>
      </x:c>
      <x:c r="B410" s="1">
        <x:v>43207.6542309375</x:v>
      </x:c>
      <x:c r="C410" s="6">
        <x:v>6.79291706333333</x:v>
      </x:c>
      <x:c r="D410" s="14" t="s">
        <x:v>77</x:v>
      </x:c>
      <x:c r="E410" s="15">
        <x:v>43194.5174731829</x:v>
      </x:c>
      <x:c r="F410" t="s">
        <x:v>82</x:v>
      </x:c>
      <x:c r="G410" s="6">
        <x:v>134.989324874663</x:v>
      </x:c>
      <x:c r="H410" t="s">
        <x:v>83</x:v>
      </x:c>
      <x:c r="I410" s="6">
        <x:v>30.112223293168</x:v>
      </x:c>
      <x:c r="J410" t="s">
        <x:v>78</x:v>
      </x:c>
      <x:c r="K410" s="6">
        <x:v>994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24.456</x:v>
      </x:c>
      <x:c r="R410" s="8">
        <x:v>131158.471694919</x:v>
      </x:c>
      <x:c r="S410" s="12">
        <x:v>441567.258854561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567758</x:v>
      </x:c>
      <x:c r="B411" s="1">
        <x:v>43207.6542423611</x:v>
      </x:c>
      <x:c r="C411" s="6">
        <x:v>6.80936795166667</x:v>
      </x:c>
      <x:c r="D411" s="14" t="s">
        <x:v>77</x:v>
      </x:c>
      <x:c r="E411" s="15">
        <x:v>43194.5174731829</x:v>
      </x:c>
      <x:c r="F411" t="s">
        <x:v>82</x:v>
      </x:c>
      <x:c r="G411" s="6">
        <x:v>134.990885190933</x:v>
      </x:c>
      <x:c r="H411" t="s">
        <x:v>83</x:v>
      </x:c>
      <x:c r="I411" s="6">
        <x:v>30.1145063780168</x:v>
      </x:c>
      <x:c r="J411" t="s">
        <x:v>78</x:v>
      </x:c>
      <x:c r="K411" s="6">
        <x:v>994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24.455</x:v>
      </x:c>
      <x:c r="R411" s="8">
        <x:v>131156.978584685</x:v>
      </x:c>
      <x:c r="S411" s="12">
        <x:v>441575.476752403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567769</x:v>
      </x:c>
      <x:c r="B412" s="1">
        <x:v>43207.6542539352</x:v>
      </x:c>
      <x:c r="C412" s="6">
        <x:v>6.82605226</x:v>
      </x:c>
      <x:c r="D412" s="14" t="s">
        <x:v>77</x:v>
      </x:c>
      <x:c r="E412" s="15">
        <x:v>43194.5174731829</x:v>
      </x:c>
      <x:c r="F412" t="s">
        <x:v>82</x:v>
      </x:c>
      <x:c r="G412" s="6">
        <x:v>135.007139892349</x:v>
      </x:c>
      <x:c r="H412" t="s">
        <x:v>83</x:v>
      </x:c>
      <x:c r="I412" s="6">
        <x:v>30.1026704023657</x:v>
      </x:c>
      <x:c r="J412" t="s">
        <x:v>78</x:v>
      </x:c>
      <x:c r="K412" s="6">
        <x:v>994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24.458</x:v>
      </x:c>
      <x:c r="R412" s="8">
        <x:v>131164.308087128</x:v>
      </x:c>
      <x:c r="S412" s="12">
        <x:v>441568.467541146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567774</x:v>
      </x:c>
      <x:c r="B413" s="1">
        <x:v>43207.6542654745</x:v>
      </x:c>
      <x:c r="C413" s="6">
        <x:v>6.842636545</x:v>
      </x:c>
      <x:c r="D413" s="14" t="s">
        <x:v>77</x:v>
      </x:c>
      <x:c r="E413" s="15">
        <x:v>43194.5174731829</x:v>
      </x:c>
      <x:c r="F413" t="s">
        <x:v>82</x:v>
      </x:c>
      <x:c r="G413" s="6">
        <x:v>135.011903592185</x:v>
      </x:c>
      <x:c r="H413" t="s">
        <x:v>83</x:v>
      </x:c>
      <x:c r="I413" s="6">
        <x:v>30.1068460336769</x:v>
      </x:c>
      <x:c r="J413" t="s">
        <x:v>78</x:v>
      </x:c>
      <x:c r="K413" s="6">
        <x:v>994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24.456</x:v>
      </x:c>
      <x:c r="R413" s="8">
        <x:v>131160.364772822</x:v>
      </x:c>
      <x:c r="S413" s="12">
        <x:v>441568.540399313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567790</x:v>
      </x:c>
      <x:c r="B414" s="1">
        <x:v>43207.6542771181</x:v>
      </x:c>
      <x:c r="C414" s="6">
        <x:v>6.8594041</x:v>
      </x:c>
      <x:c r="D414" s="14" t="s">
        <x:v>77</x:v>
      </x:c>
      <x:c r="E414" s="15">
        <x:v>43194.5174731829</x:v>
      </x:c>
      <x:c r="F414" t="s">
        <x:v>82</x:v>
      </x:c>
      <x:c r="G414" s="6">
        <x:v>135.006053154776</x:v>
      </x:c>
      <x:c r="H414" t="s">
        <x:v>83</x:v>
      </x:c>
      <x:c r="I414" s="6">
        <x:v>30.1055843315817</x:v>
      </x:c>
      <x:c r="J414" t="s">
        <x:v>78</x:v>
      </x:c>
      <x:c r="K414" s="6">
        <x:v>994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24.457</x:v>
      </x:c>
      <x:c r="R414" s="8">
        <x:v>131170.882111971</x:v>
      </x:c>
      <x:c r="S414" s="12">
        <x:v>441575.610136374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567796</x:v>
      </x:c>
      <x:c r="B415" s="1">
        <x:v>43207.6542885069</x:v>
      </x:c>
      <x:c r="C415" s="6">
        <x:v>6.87583835333333</x:v>
      </x:c>
      <x:c r="D415" s="14" t="s">
        <x:v>77</x:v>
      </x:c>
      <x:c r="E415" s="15">
        <x:v>43194.5174731829</x:v>
      </x:c>
      <x:c r="F415" t="s">
        <x:v>82</x:v>
      </x:c>
      <x:c r="G415" s="6">
        <x:v>134.981079615081</x:v>
      </x:c>
      <x:c r="H415" t="s">
        <x:v>83</x:v>
      </x:c>
      <x:c r="I415" s="6">
        <x:v>30.1115323599015</x:v>
      </x:c>
      <x:c r="J415" t="s">
        <x:v>78</x:v>
      </x:c>
      <x:c r="K415" s="6">
        <x:v>994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24.457</x:v>
      </x:c>
      <x:c r="R415" s="8">
        <x:v>131170.619920663</x:v>
      </x:c>
      <x:c r="S415" s="12">
        <x:v>441587.753140874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567807</x:v>
      </x:c>
      <x:c r="B416" s="1">
        <x:v>43207.6543001968</x:v>
      </x:c>
      <x:c r="C416" s="6">
        <x:v>6.89265597666667</x:v>
      </x:c>
      <x:c r="D416" s="14" t="s">
        <x:v>77</x:v>
      </x:c>
      <x:c r="E416" s="15">
        <x:v>43194.5174731829</x:v>
      </x:c>
      <x:c r="F416" t="s">
        <x:v>82</x:v>
      </x:c>
      <x:c r="G416" s="6">
        <x:v>134.943910091751</x:v>
      </x:c>
      <x:c r="H416" t="s">
        <x:v>83</x:v>
      </x:c>
      <x:c r="I416" s="6">
        <x:v>30.1150771494727</x:v>
      </x:c>
      <x:c r="J416" t="s">
        <x:v>78</x:v>
      </x:c>
      <x:c r="K416" s="6">
        <x:v>994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24.459</x:v>
      </x:c>
      <x:c r="R416" s="8">
        <x:v>131191.79563194</x:v>
      </x:c>
      <x:c r="S416" s="12">
        <x:v>441568.161902355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567821</x:v>
      </x:c>
      <x:c r="B417" s="1">
        <x:v>43207.6543118866</x:v>
      </x:c>
      <x:c r="C417" s="6">
        <x:v>6.90945695166667</x:v>
      </x:c>
      <x:c r="D417" s="14" t="s">
        <x:v>77</x:v>
      </x:c>
      <x:c r="E417" s="15">
        <x:v>43194.5174731829</x:v>
      </x:c>
      <x:c r="F417" t="s">
        <x:v>82</x:v>
      </x:c>
      <x:c r="G417" s="6">
        <x:v>134.946339817932</x:v>
      </x:c>
      <x:c r="H417" t="s">
        <x:v>83</x:v>
      </x:c>
      <x:c r="I417" s="6">
        <x:v>30.1091891959709</x:v>
      </x:c>
      <x:c r="J417" t="s">
        <x:v>78</x:v>
      </x:c>
      <x:c r="K417" s="6">
        <x:v>994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24.461</x:v>
      </x:c>
      <x:c r="R417" s="8">
        <x:v>131192.3022561</x:v>
      </x:c>
      <x:c r="S417" s="12">
        <x:v>441570.703423519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567827</x:v>
      </x:c>
      <x:c r="B418" s="1">
        <x:v>43207.6543230671</x:v>
      </x:c>
      <x:c r="C418" s="6">
        <x:v>6.925607835</x:v>
      </x:c>
      <x:c r="D418" s="14" t="s">
        <x:v>77</x:v>
      </x:c>
      <x:c r="E418" s="15">
        <x:v>43194.5174731829</x:v>
      </x:c>
      <x:c r="F418" t="s">
        <x:v>82</x:v>
      </x:c>
      <x:c r="G418" s="6">
        <x:v>134.899475355492</x:v>
      </x:c>
      <x:c r="H418" t="s">
        <x:v>83</x:v>
      </x:c>
      <x:c r="I418" s="6">
        <x:v>30.1150471088672</x:v>
      </x:c>
      <x:c r="J418" t="s">
        <x:v>78</x:v>
      </x:c>
      <x:c r="K418" s="6">
        <x:v>994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24.463</x:v>
      </x:c>
      <x:c r="R418" s="8">
        <x:v>131190.871395267</x:v>
      </x:c>
      <x:c r="S418" s="12">
        <x:v>441566.251567673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567836</x:v>
      </x:c>
      <x:c r="B419" s="1">
        <x:v>43207.6543351042</x:v>
      </x:c>
      <x:c r="C419" s="6">
        <x:v>6.94290883666667</x:v>
      </x:c>
      <x:c r="D419" s="14" t="s">
        <x:v>77</x:v>
      </x:c>
      <x:c r="E419" s="15">
        <x:v>43194.5174731829</x:v>
      </x:c>
      <x:c r="F419" t="s">
        <x:v>82</x:v>
      </x:c>
      <x:c r="G419" s="6">
        <x:v>134.827582472786</x:v>
      </x:c>
      <x:c r="H419" t="s">
        <x:v>83</x:v>
      </x:c>
      <x:c r="I419" s="6">
        <x:v>30.1374875160236</x:v>
      </x:c>
      <x:c r="J419" t="s">
        <x:v>78</x:v>
      </x:c>
      <x:c r="K419" s="6">
        <x:v>994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24.461</x:v>
      </x:c>
      <x:c r="R419" s="8">
        <x:v>131195.71788644</x:v>
      </x:c>
      <x:c r="S419" s="12">
        <x:v>441572.767480117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567849</x:v>
      </x:c>
      <x:c r="B420" s="1">
        <x:v>43207.6543465278</x:v>
      </x:c>
      <x:c r="C420" s="6">
        <x:v>6.95935975</x:v>
      </x:c>
      <x:c r="D420" s="14" t="s">
        <x:v>77</x:v>
      </x:c>
      <x:c r="E420" s="15">
        <x:v>43194.5174731829</x:v>
      </x:c>
      <x:c r="F420" t="s">
        <x:v>82</x:v>
      </x:c>
      <x:c r="G420" s="6">
        <x:v>134.869595079992</x:v>
      </x:c>
      <x:c r="H420" t="s">
        <x:v>83</x:v>
      </x:c>
      <x:c r="I420" s="6">
        <x:v>30.1142059720273</x:v>
      </x:c>
      <x:c r="J420" t="s">
        <x:v>78</x:v>
      </x:c>
      <x:c r="K420" s="6">
        <x:v>994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24.466</x:v>
      </x:c>
      <x:c r="R420" s="8">
        <x:v>131196.577230397</x:v>
      </x:c>
      <x:c r="S420" s="12">
        <x:v>441575.631983335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567861</x:v>
      </x:c>
      <x:c r="B421" s="1">
        <x:v>43207.6543581018</x:v>
      </x:c>
      <x:c r="C421" s="6">
        <x:v>6.97602738666667</x:v>
      </x:c>
      <x:c r="D421" s="14" t="s">
        <x:v>77</x:v>
      </x:c>
      <x:c r="E421" s="15">
        <x:v>43194.5174731829</x:v>
      </x:c>
      <x:c r="F421" t="s">
        <x:v>82</x:v>
      </x:c>
      <x:c r="G421" s="6">
        <x:v>134.934222113497</x:v>
      </x:c>
      <x:c r="H421" t="s">
        <x:v>83</x:v>
      </x:c>
      <x:c r="I421" s="6">
        <x:v>30.1041123464033</x:v>
      </x:c>
      <x:c r="J421" t="s">
        <x:v>78</x:v>
      </x:c>
      <x:c r="K421" s="6">
        <x:v>994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24.464</x:v>
      </x:c>
      <x:c r="R421" s="8">
        <x:v>131214.750162894</x:v>
      </x:c>
      <x:c r="S421" s="12">
        <x:v>441570.735518166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567864</x:v>
      </x:c>
      <x:c r="B422" s="1">
        <x:v>43207.6543693634</x:v>
      </x:c>
      <x:c r="C422" s="6">
        <x:v>6.99226163166667</x:v>
      </x:c>
      <x:c r="D422" s="14" t="s">
        <x:v>77</x:v>
      </x:c>
      <x:c r="E422" s="15">
        <x:v>43194.5174731829</x:v>
      </x:c>
      <x:c r="F422" t="s">
        <x:v>82</x:v>
      </x:c>
      <x:c r="G422" s="6">
        <x:v>134.8924975252</x:v>
      </x:c>
      <x:c r="H422" t="s">
        <x:v>83</x:v>
      </x:c>
      <x:c r="I422" s="6">
        <x:v>30.1140557690424</x:v>
      </x:c>
      <x:c r="J422" t="s">
        <x:v>78</x:v>
      </x:c>
      <x:c r="K422" s="6">
        <x:v>994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24.464</x:v>
      </x:c>
      <x:c r="R422" s="8">
        <x:v>131207.405219739</x:v>
      </x:c>
      <x:c r="S422" s="12">
        <x:v>441567.322199592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567875</x:v>
      </x:c>
      <x:c r="B423" s="1">
        <x:v>43207.6543810995</x:v>
      </x:c>
      <x:c r="C423" s="6">
        <x:v>7.00911256166667</x:v>
      </x:c>
      <x:c r="D423" s="14" t="s">
        <x:v>77</x:v>
      </x:c>
      <x:c r="E423" s="15">
        <x:v>43194.5174731829</x:v>
      </x:c>
      <x:c r="F423" t="s">
        <x:v>82</x:v>
      </x:c>
      <x:c r="G423" s="6">
        <x:v>134.857874528622</x:v>
      </x:c>
      <x:c r="H423" t="s">
        <x:v>83</x:v>
      </x:c>
      <x:c r="I423" s="6">
        <x:v>30.1169997487737</x:v>
      </x:c>
      <x:c r="J423" t="s">
        <x:v>78</x:v>
      </x:c>
      <x:c r="K423" s="6">
        <x:v>994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24.466</x:v>
      </x:c>
      <x:c r="R423" s="8">
        <x:v>131217.466950909</x:v>
      </x:c>
      <x:c r="S423" s="12">
        <x:v>441582.833408437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567888</x:v>
      </x:c>
      <x:c r="B424" s="1">
        <x:v>43207.6543930208</x:v>
      </x:c>
      <x:c r="C424" s="6">
        <x:v>7.02628023666667</x:v>
      </x:c>
      <x:c r="D424" s="14" t="s">
        <x:v>77</x:v>
      </x:c>
      <x:c r="E424" s="15">
        <x:v>43194.5174731829</x:v>
      </x:c>
      <x:c r="F424" t="s">
        <x:v>82</x:v>
      </x:c>
      <x:c r="G424" s="6">
        <x:v>134.889634190551</x:v>
      </x:c>
      <x:c r="H424" t="s">
        <x:v>83</x:v>
      </x:c>
      <x:c r="I424" s="6">
        <x:v>30.1094295204011</x:v>
      </x:c>
      <x:c r="J424" t="s">
        <x:v>78</x:v>
      </x:c>
      <x:c r="K424" s="6">
        <x:v>994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24.466</x:v>
      </x:c>
      <x:c r="R424" s="8">
        <x:v>131229.927495633</x:v>
      </x:c>
      <x:c r="S424" s="12">
        <x:v>441577.397289907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567900</x:v>
      </x:c>
      <x:c r="B425" s="1">
        <x:v>43207.6544045486</x:v>
      </x:c>
      <x:c r="C425" s="6">
        <x:v>7.04293113333333</x:v>
      </x:c>
      <x:c r="D425" s="14" t="s">
        <x:v>77</x:v>
      </x:c>
      <x:c r="E425" s="15">
        <x:v>43194.5174731829</x:v>
      </x:c>
      <x:c r="F425" t="s">
        <x:v>82</x:v>
      </x:c>
      <x:c r="G425" s="6">
        <x:v>134.855858122239</x:v>
      </x:c>
      <x:c r="H425" t="s">
        <x:v>83</x:v>
      </x:c>
      <x:c r="I425" s="6">
        <x:v>30.1174803987706</x:v>
      </x:c>
      <x:c r="J425" t="s">
        <x:v>78</x:v>
      </x:c>
      <x:c r="K425" s="6">
        <x:v>994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24.466</x:v>
      </x:c>
      <x:c r="R425" s="8">
        <x:v>131231.425564288</x:v>
      </x:c>
      <x:c r="S425" s="12">
        <x:v>441566.859061232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567903</x:v>
      </x:c>
      <x:c r="B426" s="1">
        <x:v>43207.6544160069</x:v>
      </x:c>
      <x:c r="C426" s="6">
        <x:v>7.05939877333333</x:v>
      </x:c>
      <x:c r="D426" s="14" t="s">
        <x:v>77</x:v>
      </x:c>
      <x:c r="E426" s="15">
        <x:v>43194.5174731829</x:v>
      </x:c>
      <x:c r="F426" t="s">
        <x:v>82</x:v>
      </x:c>
      <x:c r="G426" s="6">
        <x:v>134.887121748575</x:v>
      </x:c>
      <x:c r="H426" t="s">
        <x:v>83</x:v>
      </x:c>
      <x:c r="I426" s="6">
        <x:v>30.1179910894684</x:v>
      </x:c>
      <x:c r="J426" t="s">
        <x:v>78</x:v>
      </x:c>
      <x:c r="K426" s="6">
        <x:v>994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24.463</x:v>
      </x:c>
      <x:c r="R426" s="8">
        <x:v>131240.230619863</x:v>
      </x:c>
      <x:c r="S426" s="12">
        <x:v>441561.399263142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567920</x:v>
      </x:c>
      <x:c r="B427" s="1">
        <x:v>43207.6544273148</x:v>
      </x:c>
      <x:c r="C427" s="6">
        <x:v>7.07568300666667</x:v>
      </x:c>
      <x:c r="D427" s="14" t="s">
        <x:v>77</x:v>
      </x:c>
      <x:c r="E427" s="15">
        <x:v>43194.5174731829</x:v>
      </x:c>
      <x:c r="F427" t="s">
        <x:v>82</x:v>
      </x:c>
      <x:c r="G427" s="6">
        <x:v>134.890354681123</x:v>
      </x:c>
      <x:c r="H427" t="s">
        <x:v>83</x:v>
      </x:c>
      <x:c r="I427" s="6">
        <x:v>30.1145664592182</x:v>
      </x:c>
      <x:c r="J427" t="s">
        <x:v>78</x:v>
      </x:c>
      <x:c r="K427" s="6">
        <x:v>994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24.464</x:v>
      </x:c>
      <x:c r="R427" s="8">
        <x:v>131253.353708174</x:v>
      </x:c>
      <x:c r="S427" s="12">
        <x:v>441569.076360318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567929</x:v>
      </x:c>
      <x:c r="B428" s="1">
        <x:v>43207.6544388079</x:v>
      </x:c>
      <x:c r="C428" s="6">
        <x:v>7.092233975</x:v>
      </x:c>
      <x:c r="D428" s="14" t="s">
        <x:v>77</x:v>
      </x:c>
      <x:c r="E428" s="15">
        <x:v>43194.5174731829</x:v>
      </x:c>
      <x:c r="F428" t="s">
        <x:v>82</x:v>
      </x:c>
      <x:c r="G428" s="6">
        <x:v>134.823512330498</x:v>
      </x:c>
      <x:c r="H428" t="s">
        <x:v>83</x:v>
      </x:c>
      <x:c r="I428" s="6">
        <x:v>30.1198836497906</x:v>
      </x:c>
      <x:c r="J428" t="s">
        <x:v>78</x:v>
      </x:c>
      <x:c r="K428" s="6">
        <x:v>994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24.468</x:v>
      </x:c>
      <x:c r="R428" s="8">
        <x:v>131261.084930789</x:v>
      </x:c>
      <x:c r="S428" s="12">
        <x:v>441573.30698357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567937</x:v>
      </x:c>
      <x:c r="B429" s="1">
        <x:v>43207.6544508102</x:v>
      </x:c>
      <x:c r="C429" s="6">
        <x:v>7.10951823833333</x:v>
      </x:c>
      <x:c r="D429" s="14" t="s">
        <x:v>77</x:v>
      </x:c>
      <x:c r="E429" s="15">
        <x:v>43194.5174731829</x:v>
      </x:c>
      <x:c r="F429" t="s">
        <x:v>82</x:v>
      </x:c>
      <x:c r="G429" s="6">
        <x:v>134.804318666633</x:v>
      </x:c>
      <x:c r="H429" t="s">
        <x:v>83</x:v>
      </x:c>
      <x:c r="I429" s="6">
        <x:v>30.1218062518469</x:v>
      </x:c>
      <x:c r="J429" t="s">
        <x:v>78</x:v>
      </x:c>
      <x:c r="K429" s="6">
        <x:v>994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24.469</x:v>
      </x:c>
      <x:c r="R429" s="8">
        <x:v>131263.074267136</x:v>
      </x:c>
      <x:c r="S429" s="12">
        <x:v>441580.297389168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567950</x:v>
      </x:c>
      <x:c r="B430" s="1">
        <x:v>43207.6544623843</x:v>
      </x:c>
      <x:c r="C430" s="6">
        <x:v>7.12621919333333</x:v>
      </x:c>
      <x:c r="D430" s="14" t="s">
        <x:v>77</x:v>
      </x:c>
      <x:c r="E430" s="15">
        <x:v>43194.5174731829</x:v>
      </x:c>
      <x:c r="F430" t="s">
        <x:v>82</x:v>
      </x:c>
      <x:c r="G430" s="6">
        <x:v>134.81015451587</x:v>
      </x:c>
      <x:c r="H430" t="s">
        <x:v>83</x:v>
      </x:c>
      <x:c r="I430" s="6">
        <x:v>30.1151071900781</x:v>
      </x:c>
      <x:c r="J430" t="s">
        <x:v>78</x:v>
      </x:c>
      <x:c r="K430" s="6">
        <x:v>994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24.471</x:v>
      </x:c>
      <x:c r="R430" s="8">
        <x:v>131268.403592175</x:v>
      </x:c>
      <x:c r="S430" s="12">
        <x:v>441582.604507936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567961</x:v>
      </x:c>
      <x:c r="B431" s="1">
        <x:v>43207.6544741088</x:v>
      </x:c>
      <x:c r="C431" s="6">
        <x:v>7.143086815</x:v>
      </x:c>
      <x:c r="D431" s="14" t="s">
        <x:v>77</x:v>
      </x:c>
      <x:c r="E431" s="15">
        <x:v>43194.5174731829</x:v>
      </x:c>
      <x:c r="F431" t="s">
        <x:v>82</x:v>
      </x:c>
      <x:c r="G431" s="6">
        <x:v>134.863319943256</x:v>
      </x:c>
      <x:c r="H431" t="s">
        <x:v>83</x:v>
      </x:c>
      <x:c r="I431" s="6">
        <x:v>30.1024300784193</x:v>
      </x:c>
      <x:c r="J431" t="s">
        <x:v>78</x:v>
      </x:c>
      <x:c r="K431" s="6">
        <x:v>994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24.471</x:v>
      </x:c>
      <x:c r="R431" s="8">
        <x:v>131275.852193677</x:v>
      </x:c>
      <x:c r="S431" s="12">
        <x:v>441577.065506226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567972</x:v>
      </x:c>
      <x:c r="B432" s="1">
        <x:v>43207.6544851505</x:v>
      </x:c>
      <x:c r="C432" s="6">
        <x:v>7.15900438333333</x:v>
      </x:c>
      <x:c r="D432" s="14" t="s">
        <x:v>77</x:v>
      </x:c>
      <x:c r="E432" s="15">
        <x:v>43194.5174731829</x:v>
      </x:c>
      <x:c r="F432" t="s">
        <x:v>82</x:v>
      </x:c>
      <x:c r="G432" s="6">
        <x:v>134.848739404861</x:v>
      </x:c>
      <x:c r="H432" t="s">
        <x:v>83</x:v>
      </x:c>
      <x:c r="I432" s="6">
        <x:v>30.1005976088973</x:v>
      </x:c>
      <x:c r="J432" t="s">
        <x:v>78</x:v>
      </x:c>
      <x:c r="K432" s="6">
        <x:v>994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24.473</x:v>
      </x:c>
      <x:c r="R432" s="8">
        <x:v>131275.379945392</x:v>
      </x:c>
      <x:c r="S432" s="12">
        <x:v>441581.764396804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567977</x:v>
      </x:c>
      <x:c r="B433" s="1">
        <x:v>43207.6544969907</x:v>
      </x:c>
      <x:c r="C433" s="6">
        <x:v>7.17603863833333</x:v>
      </x:c>
      <x:c r="D433" s="14" t="s">
        <x:v>77</x:v>
      </x:c>
      <x:c r="E433" s="15">
        <x:v>43194.5174731829</x:v>
      </x:c>
      <x:c r="F433" t="s">
        <x:v>82</x:v>
      </x:c>
      <x:c r="G433" s="6">
        <x:v>134.849117327039</x:v>
      </x:c>
      <x:c r="H433" t="s">
        <x:v>83</x:v>
      </x:c>
      <x:c r="I433" s="6">
        <x:v>30.1005074874715</x:v>
      </x:c>
      <x:c r="J433" t="s">
        <x:v>78</x:v>
      </x:c>
      <x:c r="K433" s="6">
        <x:v>994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24.473</x:v>
      </x:c>
      <x:c r="R433" s="8">
        <x:v>131278.855405303</x:v>
      </x:c>
      <x:c r="S433" s="12">
        <x:v>441593.126406075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567988</x:v>
      </x:c>
      <x:c r="B434" s="1">
        <x:v>43207.6545085301</x:v>
      </x:c>
      <x:c r="C434" s="6">
        <x:v>7.19265628833333</x:v>
      </x:c>
      <x:c r="D434" s="14" t="s">
        <x:v>77</x:v>
      </x:c>
      <x:c r="E434" s="15">
        <x:v>43194.5174731829</x:v>
      </x:c>
      <x:c r="F434" t="s">
        <x:v>82</x:v>
      </x:c>
      <x:c r="G434" s="6">
        <x:v>134.883305653748</x:v>
      </x:c>
      <x:c r="H434" t="s">
        <x:v>83</x:v>
      </x:c>
      <x:c r="I434" s="6">
        <x:v>30.0950100850605</x:v>
      </x:c>
      <x:c r="J434" t="s">
        <x:v>78</x:v>
      </x:c>
      <x:c r="K434" s="6">
        <x:v>994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24.472</x:v>
      </x:c>
      <x:c r="R434" s="8">
        <x:v>131280.593210934</x:v>
      </x:c>
      <x:c r="S434" s="12">
        <x:v>441578.328675306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567994</x:v>
      </x:c>
      <x:c r="B435" s="1">
        <x:v>43207.6545197106</x:v>
      </x:c>
      <x:c r="C435" s="6">
        <x:v>7.20874047833333</x:v>
      </x:c>
      <x:c r="D435" s="14" t="s">
        <x:v>77</x:v>
      </x:c>
      <x:c r="E435" s="15">
        <x:v>43194.5174731829</x:v>
      </x:c>
      <x:c r="F435" t="s">
        <x:v>82</x:v>
      </x:c>
      <x:c r="G435" s="6">
        <x:v>134.833358684706</x:v>
      </x:c>
      <x:c r="H435" t="s">
        <x:v>83</x:v>
      </x:c>
      <x:c r="I435" s="6">
        <x:v>30.0963018236148</x:v>
      </x:c>
      <x:c r="J435" t="s">
        <x:v>78</x:v>
      </x:c>
      <x:c r="K435" s="6">
        <x:v>994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24.476</x:v>
      </x:c>
      <x:c r="R435" s="8">
        <x:v>131275.386888363</x:v>
      </x:c>
      <x:c r="S435" s="12">
        <x:v>441578.595935293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568009</x:v>
      </x:c>
      <x:c r="B436" s="1">
        <x:v>43207.6545315625</x:v>
      </x:c>
      <x:c r="C436" s="6">
        <x:v>7.22579150833333</x:v>
      </x:c>
      <x:c r="D436" s="14" t="s">
        <x:v>77</x:v>
      </x:c>
      <x:c r="E436" s="15">
        <x:v>43194.5174731829</x:v>
      </x:c>
      <x:c r="F436" t="s">
        <x:v>82</x:v>
      </x:c>
      <x:c r="G436" s="6">
        <x:v>134.663991793691</x:v>
      </x:c>
      <x:c r="H436" t="s">
        <x:v>83</x:v>
      </x:c>
      <x:c r="I436" s="6">
        <x:v>30.1367064551528</x:v>
      </x:c>
      <x:c r="J436" t="s">
        <x:v>78</x:v>
      </x:c>
      <x:c r="K436" s="6">
        <x:v>994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24.476</x:v>
      </x:c>
      <x:c r="R436" s="8">
        <x:v>131269.636031647</x:v>
      </x:c>
      <x:c r="S436" s="12">
        <x:v>441581.842647922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568015</x:v>
      </x:c>
      <x:c r="B437" s="1">
        <x:v>43207.654543287</x:v>
      </x:c>
      <x:c r="C437" s="6">
        <x:v>7.24269247</x:v>
      </x:c>
      <x:c r="D437" s="14" t="s">
        <x:v>77</x:v>
      </x:c>
      <x:c r="E437" s="15">
        <x:v>43194.5174731829</x:v>
      </x:c>
      <x:c r="F437" t="s">
        <x:v>82</x:v>
      </x:c>
      <x:c r="G437" s="6">
        <x:v>134.718594640189</x:v>
      </x:c>
      <x:c r="H437" t="s">
        <x:v>83</x:v>
      </x:c>
      <x:c r="I437" s="6">
        <x:v>30.1210251946291</x:v>
      </x:c>
      <x:c r="J437" t="s">
        <x:v>78</x:v>
      </x:c>
      <x:c r="K437" s="6">
        <x:v>994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24.477</x:v>
      </x:c>
      <x:c r="R437" s="8">
        <x:v>131276.39261494</x:v>
      </x:c>
      <x:c r="S437" s="12">
        <x:v>441580.012698806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568030</x:v>
      </x:c>
      <x:c r="B438" s="1">
        <x:v>43207.6545546296</x:v>
      </x:c>
      <x:c r="C438" s="6">
        <x:v>7.259043385</x:v>
      </x:c>
      <x:c r="D438" s="14" t="s">
        <x:v>77</x:v>
      </x:c>
      <x:c r="E438" s="15">
        <x:v>43194.5174731829</x:v>
      </x:c>
      <x:c r="F438" t="s">
        <x:v>82</x:v>
      </x:c>
      <x:c r="G438" s="6">
        <x:v>134.689975272351</x:v>
      </x:c>
      <x:c r="H438" t="s">
        <x:v>83</x:v>
      </x:c>
      <x:c r="I438" s="6">
        <x:v>30.1252008487932</x:v>
      </x:c>
      <x:c r="J438" t="s">
        <x:v>78</x:v>
      </x:c>
      <x:c r="K438" s="6">
        <x:v>994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24.478</x:v>
      </x:c>
      <x:c r="R438" s="8">
        <x:v>131287.609654885</x:v>
      </x:c>
      <x:c r="S438" s="12">
        <x:v>441584.392727372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568041</x:v>
      </x:c>
      <x:c r="B439" s="1">
        <x:v>43207.6545665162</x:v>
      </x:c>
      <x:c r="C439" s="6">
        <x:v>7.276144355</x:v>
      </x:c>
      <x:c r="D439" s="14" t="s">
        <x:v>77</x:v>
      </x:c>
      <x:c r="E439" s="15">
        <x:v>43194.5174731829</x:v>
      </x:c>
      <x:c r="F439" t="s">
        <x:v>82</x:v>
      </x:c>
      <x:c r="G439" s="6">
        <x:v>134.764344545183</x:v>
      </x:c>
      <x:c r="H439" t="s">
        <x:v>83</x:v>
      </x:c>
      <x:c r="I439" s="6">
        <x:v>30.1127640236496</x:v>
      </x:c>
      <x:c r="J439" t="s">
        <x:v>78</x:v>
      </x:c>
      <x:c r="K439" s="6">
        <x:v>994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24.476</x:v>
      </x:c>
      <x:c r="R439" s="8">
        <x:v>131286.338101594</x:v>
      </x:c>
      <x:c r="S439" s="12">
        <x:v>441587.200625213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568052</x:v>
      </x:c>
      <x:c r="B440" s="1">
        <x:v>43207.6545782407</x:v>
      </x:c>
      <x:c r="C440" s="6">
        <x:v>7.29302857833333</x:v>
      </x:c>
      <x:c r="D440" s="14" t="s">
        <x:v>77</x:v>
      </x:c>
      <x:c r="E440" s="15">
        <x:v>43194.5174731829</x:v>
      </x:c>
      <x:c r="F440" t="s">
        <x:v>82</x:v>
      </x:c>
      <x:c r="G440" s="6">
        <x:v>134.733577886339</x:v>
      </x:c>
      <x:c r="H440" t="s">
        <x:v>83</x:v>
      </x:c>
      <x:c r="I440" s="6">
        <x:v>30.1174503581437</x:v>
      </x:c>
      <x:c r="J440" t="s">
        <x:v>78</x:v>
      </x:c>
      <x:c r="K440" s="6">
        <x:v>994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24.477</x:v>
      </x:c>
      <x:c r="R440" s="8">
        <x:v>131296.207415833</x:v>
      </x:c>
      <x:c r="S440" s="12">
        <x:v>441577.040197692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568059</x:v>
      </x:c>
      <x:c r="B441" s="1">
        <x:v>43207.6545893171</x:v>
      </x:c>
      <x:c r="C441" s="6">
        <x:v>7.30896280666667</x:v>
      </x:c>
      <x:c r="D441" s="14" t="s">
        <x:v>77</x:v>
      </x:c>
      <x:c r="E441" s="15">
        <x:v>43194.5174731829</x:v>
      </x:c>
      <x:c r="F441" t="s">
        <x:v>82</x:v>
      </x:c>
      <x:c r="G441" s="6">
        <x:v>134.738907857551</x:v>
      </x:c>
      <x:c r="H441" t="s">
        <x:v>83</x:v>
      </x:c>
      <x:c r="I441" s="6">
        <x:v>30.1188322272578</x:v>
      </x:c>
      <x:c r="J441" t="s">
        <x:v>78</x:v>
      </x:c>
      <x:c r="K441" s="6">
        <x:v>994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24.476</x:v>
      </x:c>
      <x:c r="R441" s="8">
        <x:v>131288.089717336</x:v>
      </x:c>
      <x:c r="S441" s="12">
        <x:v>441580.810891478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568069</x:v>
      </x:c>
      <x:c r="B442" s="1">
        <x:v>43207.6546011574</x:v>
      </x:c>
      <x:c r="C442" s="6">
        <x:v>7.32604715333333</x:v>
      </x:c>
      <x:c r="D442" s="14" t="s">
        <x:v>77</x:v>
      </x:c>
      <x:c r="E442" s="15">
        <x:v>43194.5174731829</x:v>
      </x:c>
      <x:c r="F442" t="s">
        <x:v>82</x:v>
      </x:c>
      <x:c r="G442" s="6">
        <x:v>134.762160837755</x:v>
      </x:c>
      <x:c r="H442" t="s">
        <x:v>83</x:v>
      </x:c>
      <x:c r="I442" s="6">
        <x:v>30.1106311428111</x:v>
      </x:c>
      <x:c r="J442" t="s">
        <x:v>78</x:v>
      </x:c>
      <x:c r="K442" s="6">
        <x:v>994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24.477</x:v>
      </x:c>
      <x:c r="R442" s="8">
        <x:v>131295.337748841</x:v>
      </x:c>
      <x:c r="S442" s="12">
        <x:v>441580.183475877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568079</x:v>
      </x:c>
      <x:c r="B443" s="1">
        <x:v>43207.6546126505</x:v>
      </x:c>
      <x:c r="C443" s="6">
        <x:v>7.34256478166667</x:v>
      </x:c>
      <x:c r="D443" s="14" t="s">
        <x:v>77</x:v>
      </x:c>
      <x:c r="E443" s="15">
        <x:v>43194.5174731829</x:v>
      </x:c>
      <x:c r="F443" t="s">
        <x:v>82</x:v>
      </x:c>
      <x:c r="G443" s="6">
        <x:v>134.685449226075</x:v>
      </x:c>
      <x:c r="H443" t="s">
        <x:v>83</x:v>
      </x:c>
      <x:c r="I443" s="6">
        <x:v>30.1183215364322</x:v>
      </x:c>
      <x:c r="J443" t="s">
        <x:v>78</x:v>
      </x:c>
      <x:c r="K443" s="6">
        <x:v>994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24.481</x:v>
      </x:c>
      <x:c r="R443" s="8">
        <x:v>131305.960835592</x:v>
      </x:c>
      <x:c r="S443" s="12">
        <x:v>441582.159358154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568090</x:v>
      </x:c>
      <x:c r="B444" s="1">
        <x:v>43207.6546244213</x:v>
      </x:c>
      <x:c r="C444" s="6">
        <x:v>7.359549015</x:v>
      </x:c>
      <x:c r="D444" s="14" t="s">
        <x:v>77</x:v>
      </x:c>
      <x:c r="E444" s="15">
        <x:v>43194.5174731829</x:v>
      </x:c>
      <x:c r="F444" t="s">
        <x:v>82</x:v>
      </x:c>
      <x:c r="G444" s="6">
        <x:v>134.701015673888</x:v>
      </x:c>
      <x:c r="H444" t="s">
        <x:v>83</x:v>
      </x:c>
      <x:c r="I444" s="6">
        <x:v>30.1119529279595</x:v>
      </x:c>
      <x:c r="J444" t="s">
        <x:v>78</x:v>
      </x:c>
      <x:c r="K444" s="6">
        <x:v>994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24.482</x:v>
      </x:c>
      <x:c r="R444" s="8">
        <x:v>131313.915604169</x:v>
      </x:c>
      <x:c r="S444" s="12">
        <x:v>441560.23014676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568101</x:v>
      </x:c>
      <x:c r="B445" s="1">
        <x:v>43207.6546356481</x:v>
      </x:c>
      <x:c r="C445" s="6">
        <x:v>7.37568327333333</x:v>
      </x:c>
      <x:c r="D445" s="14" t="s">
        <x:v>77</x:v>
      </x:c>
      <x:c r="E445" s="15">
        <x:v>43194.5174731829</x:v>
      </x:c>
      <x:c r="F445" t="s">
        <x:v>82</x:v>
      </x:c>
      <x:c r="G445" s="6">
        <x:v>134.676305693329</x:v>
      </x:c>
      <x:c r="H445" t="s">
        <x:v>83</x:v>
      </x:c>
      <x:c r="I445" s="6">
        <x:v>30.1151973118967</x:v>
      </x:c>
      <x:c r="J445" t="s">
        <x:v>78</x:v>
      </x:c>
      <x:c r="K445" s="6">
        <x:v>994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24.483</x:v>
      </x:c>
      <x:c r="R445" s="8">
        <x:v>131311.053933686</x:v>
      </x:c>
      <x:c r="S445" s="12">
        <x:v>441554.614817249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568103</x:v>
      </x:c>
      <x:c r="B446" s="1">
        <x:v>43207.6546471412</x:v>
      </x:c>
      <x:c r="C446" s="6">
        <x:v>7.39226751166667</x:v>
      </x:c>
      <x:c r="D446" s="14" t="s">
        <x:v>77</x:v>
      </x:c>
      <x:c r="E446" s="15">
        <x:v>43194.5174731829</x:v>
      </x:c>
      <x:c r="F446" t="s">
        <x:v>82</x:v>
      </x:c>
      <x:c r="G446" s="6">
        <x:v>134.689939502748</x:v>
      </x:c>
      <x:c r="H446" t="s">
        <x:v>83</x:v>
      </x:c>
      <x:c r="I446" s="6">
        <x:v>30.1145964998191</x:v>
      </x:c>
      <x:c r="J446" t="s">
        <x:v>78</x:v>
      </x:c>
      <x:c r="K446" s="6">
        <x:v>994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24.482</x:v>
      </x:c>
      <x:c r="R446" s="8">
        <x:v>131315.197494247</x:v>
      </x:c>
      <x:c r="S446" s="12">
        <x:v>441557.693783308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568115</x:v>
      </x:c>
      <x:c r="B447" s="1">
        <x:v>43207.6546589931</x:v>
      </x:c>
      <x:c r="C447" s="6">
        <x:v>7.4093352</x:v>
      </x:c>
      <x:c r="D447" s="14" t="s">
        <x:v>77</x:v>
      </x:c>
      <x:c r="E447" s="15">
        <x:v>43194.5174731829</x:v>
      </x:c>
      <x:c r="F447" t="s">
        <x:v>82</x:v>
      </x:c>
      <x:c r="G447" s="6">
        <x:v>134.672866721203</x:v>
      </x:c>
      <x:c r="H447" t="s">
        <x:v>83</x:v>
      </x:c>
      <x:c r="I447" s="6">
        <x:v>30.1133648353984</x:v>
      </x:c>
      <x:c r="J447" t="s">
        <x:v>78</x:v>
      </x:c>
      <x:c r="K447" s="6">
        <x:v>994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24.484</x:v>
      </x:c>
      <x:c r="R447" s="8">
        <x:v>131337.933086761</x:v>
      </x:c>
      <x:c r="S447" s="12">
        <x:v>441578.72541246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568130</x:v>
      </x:c>
      <x:c r="B448" s="1">
        <x:v>43207.6546706366</x:v>
      </x:c>
      <x:c r="C448" s="6">
        <x:v>7.42610280166667</x:v>
      </x:c>
      <x:c r="D448" s="14" t="s">
        <x:v>77</x:v>
      </x:c>
      <x:c r="E448" s="15">
        <x:v>43194.5174731829</x:v>
      </x:c>
      <x:c r="F448" t="s">
        <x:v>82</x:v>
      </x:c>
      <x:c r="G448" s="6">
        <x:v>134.631769321944</x:v>
      </x:c>
      <x:c r="H448" t="s">
        <x:v>83</x:v>
      </x:c>
      <x:c r="I448" s="6">
        <x:v>30.1099101693135</x:v>
      </x:c>
      <x:c r="J448" t="s">
        <x:v>78</x:v>
      </x:c>
      <x:c r="K448" s="6">
        <x:v>994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24.489</x:v>
      </x:c>
      <x:c r="R448" s="8">
        <x:v>131327.529887166</x:v>
      </x:c>
      <x:c r="S448" s="12">
        <x:v>441577.24974876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568138</x:v>
      </x:c>
      <x:c r="B449" s="1">
        <x:v>43207.654681794</x:v>
      </x:c>
      <x:c r="C449" s="6">
        <x:v>7.44217037833333</x:v>
      </x:c>
      <x:c r="D449" s="14" t="s">
        <x:v>77</x:v>
      </x:c>
      <x:c r="E449" s="15">
        <x:v>43194.5174731829</x:v>
      </x:c>
      <x:c r="F449" t="s">
        <x:v>82</x:v>
      </x:c>
      <x:c r="G449" s="6">
        <x:v>134.689310423503</x:v>
      </x:c>
      <x:c r="H449" t="s">
        <x:v>83</x:v>
      </x:c>
      <x:c r="I449" s="6">
        <x:v>30.1067859526142</x:v>
      </x:c>
      <x:c r="J449" t="s">
        <x:v>78</x:v>
      </x:c>
      <x:c r="K449" s="6">
        <x:v>994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24.485</x:v>
      </x:c>
      <x:c r="R449" s="8">
        <x:v>131337.640517625</x:v>
      </x:c>
      <x:c r="S449" s="12">
        <x:v>441572.41526718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568147</x:v>
      </x:c>
      <x:c r="B450" s="1">
        <x:v>43207.6546939468</x:v>
      </x:c>
      <x:c r="C450" s="6">
        <x:v>7.45962132166667</x:v>
      </x:c>
      <x:c r="D450" s="14" t="s">
        <x:v>77</x:v>
      </x:c>
      <x:c r="E450" s="15">
        <x:v>43194.5174731829</x:v>
      </x:c>
      <x:c r="F450" t="s">
        <x:v>82</x:v>
      </x:c>
      <x:c r="G450" s="6">
        <x:v>134.656846014151</x:v>
      </x:c>
      <x:c r="H450" t="s">
        <x:v>83</x:v>
      </x:c>
      <x:c r="I450" s="6">
        <x:v>30.1065756689022</x:v>
      </x:c>
      <x:c r="J450" t="s">
        <x:v>78</x:v>
      </x:c>
      <x:c r="K450" s="6">
        <x:v>994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24.488</x:v>
      </x:c>
      <x:c r="R450" s="8">
        <x:v>131354.408698161</x:v>
      </x:c>
      <x:c r="S450" s="12">
        <x:v>441587.839707018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568160</x:v>
      </x:c>
      <x:c r="B451" s="1">
        <x:v>43207.6547053241</x:v>
      </x:c>
      <x:c r="C451" s="6">
        <x:v>7.47605562166667</x:v>
      </x:c>
      <x:c r="D451" s="14" t="s">
        <x:v>77</x:v>
      </x:c>
      <x:c r="E451" s="15">
        <x:v>43194.5174731829</x:v>
      </x:c>
      <x:c r="F451" t="s">
        <x:v>82</x:v>
      </x:c>
      <x:c r="G451" s="6">
        <x:v>134.594660604505</x:v>
      </x:c>
      <x:c r="H451" t="s">
        <x:v>83</x:v>
      </x:c>
      <x:c r="I451" s="6">
        <x:v>30.1187721459801</x:v>
      </x:c>
      <x:c r="J451" t="s">
        <x:v>78</x:v>
      </x:c>
      <x:c r="K451" s="6">
        <x:v>994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24.489</x:v>
      </x:c>
      <x:c r="R451" s="8">
        <x:v>131354.52095652</x:v>
      </x:c>
      <x:c r="S451" s="12">
        <x:v>441579.248300914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568171</x:v>
      </x:c>
      <x:c r="B452" s="1">
        <x:v>43207.6547168981</x:v>
      </x:c>
      <x:c r="C452" s="6">
        <x:v>7.49270657666667</x:v>
      </x:c>
      <x:c r="D452" s="14" t="s">
        <x:v>77</x:v>
      </x:c>
      <x:c r="E452" s="15">
        <x:v>43194.5174731829</x:v>
      </x:c>
      <x:c r="F452" t="s">
        <x:v>82</x:v>
      </x:c>
      <x:c r="G452" s="6">
        <x:v>134.686667733255</x:v>
      </x:c>
      <x:c r="H452" t="s">
        <x:v>83</x:v>
      </x:c>
      <x:c r="I452" s="6">
        <x:v>30.1074168038285</x:v>
      </x:c>
      <x:c r="J452" t="s">
        <x:v>78</x:v>
      </x:c>
      <x:c r="K452" s="6">
        <x:v>994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24.485</x:v>
      </x:c>
      <x:c r="R452" s="8">
        <x:v>131360.7205527</x:v>
      </x:c>
      <x:c r="S452" s="12">
        <x:v>441579.695161175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568181</x:v>
      </x:c>
      <x:c r="B453" s="1">
        <x:v>43207.6547284375</x:v>
      </x:c>
      <x:c r="C453" s="6">
        <x:v>7.50930751</x:v>
      </x:c>
      <x:c r="D453" s="14" t="s">
        <x:v>77</x:v>
      </x:c>
      <x:c r="E453" s="15">
        <x:v>43194.5174731829</x:v>
      </x:c>
      <x:c r="F453" t="s">
        <x:v>82</x:v>
      </x:c>
      <x:c r="G453" s="6">
        <x:v>134.721312112784</x:v>
      </x:c>
      <x:c r="H453" t="s">
        <x:v>83</x:v>
      </x:c>
      <x:c r="I453" s="6">
        <x:v>30.0938385086615</x:v>
      </x:c>
      <x:c r="J453" t="s">
        <x:v>78</x:v>
      </x:c>
      <x:c r="K453" s="6">
        <x:v>994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24.487</x:v>
      </x:c>
      <x:c r="R453" s="8">
        <x:v>131363.132602282</x:v>
      </x:c>
      <x:c r="S453" s="12">
        <x:v>441581.569616954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568183</x:v>
      </x:c>
      <x:c r="B454" s="1">
        <x:v>43207.6547396181</x:v>
      </x:c>
      <x:c r="C454" s="6">
        <x:v>7.52544169833333</x:v>
      </x:c>
      <x:c r="D454" s="14" t="s">
        <x:v>77</x:v>
      </x:c>
      <x:c r="E454" s="15">
        <x:v>43194.5174731829</x:v>
      </x:c>
      <x:c r="F454" t="s">
        <x:v>82</x:v>
      </x:c>
      <x:c r="G454" s="6">
        <x:v>134.649882387501</x:v>
      </x:c>
      <x:c r="H454" t="s">
        <x:v>83</x:v>
      </x:c>
      <x:c r="I454" s="6">
        <x:v>30.0976236031161</x:v>
      </x:c>
      <x:c r="J454" t="s">
        <x:v>78</x:v>
      </x:c>
      <x:c r="K454" s="6">
        <x:v>994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24.492</x:v>
      </x:c>
      <x:c r="R454" s="8">
        <x:v>131361.383299672</x:v>
      </x:c>
      <x:c r="S454" s="12">
        <x:v>441583.211366067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568197</x:v>
      </x:c>
      <x:c r="B455" s="1">
        <x:v>43207.6547516204</x:v>
      </x:c>
      <x:c r="C455" s="6">
        <x:v>7.54272605333333</x:v>
      </x:c>
      <x:c r="D455" s="14" t="s">
        <x:v>77</x:v>
      </x:c>
      <x:c r="E455" s="15">
        <x:v>43194.5174731829</x:v>
      </x:c>
      <x:c r="F455" t="s">
        <x:v>82</x:v>
      </x:c>
      <x:c r="G455" s="6">
        <x:v>134.632315357626</x:v>
      </x:c>
      <x:c r="H455" t="s">
        <x:v>83</x:v>
      </x:c>
      <x:c r="I455" s="6">
        <x:v>30.1044728325096</x:v>
      </x:c>
      <x:c r="J455" t="s">
        <x:v>78</x:v>
      </x:c>
      <x:c r="K455" s="6">
        <x:v>994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24.491</x:v>
      </x:c>
      <x:c r="R455" s="8">
        <x:v>131371.663865327</x:v>
      </x:c>
      <x:c r="S455" s="12">
        <x:v>441582.450794241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568205</x:v>
      </x:c>
      <x:c r="B456" s="1">
        <x:v>43207.6547628472</x:v>
      </x:c>
      <x:c r="C456" s="6">
        <x:v>7.55887697166667</x:v>
      </x:c>
      <x:c r="D456" s="14" t="s">
        <x:v>77</x:v>
      </x:c>
      <x:c r="E456" s="15">
        <x:v>43194.5174731829</x:v>
      </x:c>
      <x:c r="F456" t="s">
        <x:v>82</x:v>
      </x:c>
      <x:c r="G456" s="6">
        <x:v>134.576711216107</x:v>
      </x:c>
      <x:c r="H456" t="s">
        <x:v>83</x:v>
      </x:c>
      <x:c r="I456" s="6">
        <x:v>30.1257115406665</x:v>
      </x:c>
      <x:c r="J456" t="s">
        <x:v>78</x:v>
      </x:c>
      <x:c r="K456" s="6">
        <x:v>994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24.488</x:v>
      </x:c>
      <x:c r="R456" s="8">
        <x:v>131371.749871855</x:v>
      </x:c>
      <x:c r="S456" s="12">
        <x:v>441582.845963203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568221</x:v>
      </x:c>
      <x:c r="B457" s="1">
        <x:v>43207.654774919</x:v>
      </x:c>
      <x:c r="C457" s="6">
        <x:v>7.57622792666667</x:v>
      </x:c>
      <x:c r="D457" s="14" t="s">
        <x:v>77</x:v>
      </x:c>
      <x:c r="E457" s="15">
        <x:v>43194.5174731829</x:v>
      </x:c>
      <x:c r="F457" t="s">
        <x:v>82</x:v>
      </x:c>
      <x:c r="G457" s="6">
        <x:v>134.542640875262</x:v>
      </x:c>
      <x:c r="H457" t="s">
        <x:v>83</x:v>
      </x:c>
      <x:c r="I457" s="6">
        <x:v>30.1258917848759</x:v>
      </x:c>
      <x:c r="J457" t="s">
        <x:v>78</x:v>
      </x:c>
      <x:c r="K457" s="6">
        <x:v>994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24.491</x:v>
      </x:c>
      <x:c r="R457" s="8">
        <x:v>131387.947943508</x:v>
      </x:c>
      <x:c r="S457" s="12">
        <x:v>441592.684443944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568225</x:v>
      </x:c>
      <x:c r="B458" s="1">
        <x:v>43207.6547863426</x:v>
      </x:c>
      <x:c r="C458" s="6">
        <x:v>7.59271221333333</x:v>
      </x:c>
      <x:c r="D458" s="14" t="s">
        <x:v>77</x:v>
      </x:c>
      <x:c r="E458" s="15">
        <x:v>43194.5174731829</x:v>
      </x:c>
      <x:c r="F458" t="s">
        <x:v>82</x:v>
      </x:c>
      <x:c r="G458" s="6">
        <x:v>134.598861866846</x:v>
      </x:c>
      <x:c r="H458" t="s">
        <x:v>83</x:v>
      </x:c>
      <x:c r="I458" s="6">
        <x:v>30.1045028730205</x:v>
      </x:c>
      <x:c r="J458" t="s">
        <x:v>78</x:v>
      </x:c>
      <x:c r="K458" s="6">
        <x:v>994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24.494</x:v>
      </x:c>
      <x:c r="R458" s="8">
        <x:v>131383.243838157</x:v>
      </x:c>
      <x:c r="S458" s="12">
        <x:v>441592.89174355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568233</x:v>
      </x:c>
      <x:c r="B459" s="1">
        <x:v>43207.6547976505</x:v>
      </x:c>
      <x:c r="C459" s="6">
        <x:v>7.608963095</x:v>
      </x:c>
      <x:c r="D459" s="14" t="s">
        <x:v>77</x:v>
      </x:c>
      <x:c r="E459" s="15">
        <x:v>43194.5174731829</x:v>
      </x:c>
      <x:c r="F459" t="s">
        <x:v>82</x:v>
      </x:c>
      <x:c r="G459" s="6">
        <x:v>134.572997190612</x:v>
      </x:c>
      <x:c r="H459" t="s">
        <x:v>83</x:v>
      </x:c>
      <x:c r="I459" s="6">
        <x:v>30.1133347948085</x:v>
      </x:c>
      <x:c r="J459" t="s">
        <x:v>78</x:v>
      </x:c>
      <x:c r="K459" s="6">
        <x:v>994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24.493</x:v>
      </x:c>
      <x:c r="R459" s="8">
        <x:v>131390.758937698</x:v>
      </x:c>
      <x:c r="S459" s="12">
        <x:v>441592.84213277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568248</x:v>
      </x:c>
      <x:c r="B460" s="1">
        <x:v>43207.6548092245</x:v>
      </x:c>
      <x:c r="C460" s="6">
        <x:v>7.62564741333333</x:v>
      </x:c>
      <x:c r="D460" s="14" t="s">
        <x:v>77</x:v>
      </x:c>
      <x:c r="E460" s="15">
        <x:v>43194.5174731829</x:v>
      </x:c>
      <x:c r="F460" t="s">
        <x:v>82</x:v>
      </x:c>
      <x:c r="G460" s="6">
        <x:v>134.585321104207</x:v>
      </x:c>
      <x:c r="H460" t="s">
        <x:v>83</x:v>
      </x:c>
      <x:c r="I460" s="6">
        <x:v>30.1103908182954</x:v>
      </x:c>
      <x:c r="J460" t="s">
        <x:v>78</x:v>
      </x:c>
      <x:c r="K460" s="6">
        <x:v>994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24.493</x:v>
      </x:c>
      <x:c r="R460" s="8">
        <x:v>131397.186073905</x:v>
      </x:c>
      <x:c r="S460" s="12">
        <x:v>441585.561188497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568257</x:v>
      </x:c>
      <x:c r="B461" s="1">
        <x:v>43207.6548207986</x:v>
      </x:c>
      <x:c r="C461" s="6">
        <x:v>7.64228165333333</x:v>
      </x:c>
      <x:c r="D461" s="14" t="s">
        <x:v>77</x:v>
      </x:c>
      <x:c r="E461" s="15">
        <x:v>43194.5174731829</x:v>
      </x:c>
      <x:c r="F461" t="s">
        <x:v>82</x:v>
      </x:c>
      <x:c r="G461" s="6">
        <x:v>134.574254716404</x:v>
      </x:c>
      <x:c r="H461" t="s">
        <x:v>83</x:v>
      </x:c>
      <x:c r="I461" s="6">
        <x:v>30.1130343889236</x:v>
      </x:c>
      <x:c r="J461" t="s">
        <x:v>78</x:v>
      </x:c>
      <x:c r="K461" s="6">
        <x:v>994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24.493</x:v>
      </x:c>
      <x:c r="R461" s="8">
        <x:v>131396.966410253</x:v>
      </x:c>
      <x:c r="S461" s="12">
        <x:v>441569.36938599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568270</x:v>
      </x:c>
      <x:c r="B462" s="1">
        <x:v>43207.6548323727</x:v>
      </x:c>
      <x:c r="C462" s="6">
        <x:v>7.65898260666667</x:v>
      </x:c>
      <x:c r="D462" s="14" t="s">
        <x:v>77</x:v>
      </x:c>
      <x:c r="E462" s="15">
        <x:v>43194.5174731829</x:v>
      </x:c>
      <x:c r="F462" t="s">
        <x:v>82</x:v>
      </x:c>
      <x:c r="G462" s="6">
        <x:v>134.506281311852</x:v>
      </x:c>
      <x:c r="H462" t="s">
        <x:v>83</x:v>
      </x:c>
      <x:c r="I462" s="6">
        <x:v>30.1239691804776</x:v>
      </x:c>
      <x:c r="J462" t="s">
        <x:v>78</x:v>
      </x:c>
      <x:c r="K462" s="6">
        <x:v>994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24.495</x:v>
      </x:c>
      <x:c r="R462" s="8">
        <x:v>131396.081585502</x:v>
      </x:c>
      <x:c r="S462" s="12">
        <x:v>441582.88438981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568278</x:v>
      </x:c>
      <x:c r="B463" s="1">
        <x:v>43207.6548440625</x:v>
      </x:c>
      <x:c r="C463" s="6">
        <x:v>7.67583353666667</x:v>
      </x:c>
      <x:c r="D463" s="14" t="s">
        <x:v>77</x:v>
      </x:c>
      <x:c r="E463" s="15">
        <x:v>43194.5174731829</x:v>
      </x:c>
      <x:c r="F463" t="s">
        <x:v>82</x:v>
      </x:c>
      <x:c r="G463" s="6">
        <x:v>134.526077192386</x:v>
      </x:c>
      <x:c r="H463" t="s">
        <x:v>83</x:v>
      </x:c>
      <x:c r="I463" s="6">
        <x:v>30.1059748583693</x:v>
      </x:c>
      <x:c r="J463" t="s">
        <x:v>78</x:v>
      </x:c>
      <x:c r="K463" s="6">
        <x:v>994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24.5</x:v>
      </x:c>
      <x:c r="R463" s="8">
        <x:v>131391.621517925</x:v>
      </x:c>
      <x:c r="S463" s="12">
        <x:v>441589.054078552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568289</x:v>
      </x:c>
      <x:c r="B464" s="1">
        <x:v>43207.6548555556</x:v>
      </x:c>
      <x:c r="C464" s="6">
        <x:v>7.692351175</x:v>
      </x:c>
      <x:c r="D464" s="14" t="s">
        <x:v>77</x:v>
      </x:c>
      <x:c r="E464" s="15">
        <x:v>43194.5174731829</x:v>
      </x:c>
      <x:c r="F464" t="s">
        <x:v>82</x:v>
      </x:c>
      <x:c r="G464" s="6">
        <x:v>134.493185583085</x:v>
      </x:c>
      <x:c r="H464" t="s">
        <x:v>83</x:v>
      </x:c>
      <x:c r="I464" s="6">
        <x:v>30.1164890582263</x:v>
      </x:c>
      <x:c r="J464" t="s">
        <x:v>78</x:v>
      </x:c>
      <x:c r="K464" s="6">
        <x:v>994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24.499</x:v>
      </x:c>
      <x:c r="R464" s="8">
        <x:v>131402.977569484</x:v>
      </x:c>
      <x:c r="S464" s="12">
        <x:v>441587.826851927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568300</x:v>
      </x:c>
      <x:c r="B465" s="1">
        <x:v>43207.6548676736</x:v>
      </x:c>
      <x:c r="C465" s="6">
        <x:v>7.70983545833333</x:v>
      </x:c>
      <x:c r="D465" s="14" t="s">
        <x:v>77</x:v>
      </x:c>
      <x:c r="E465" s="15">
        <x:v>43194.5174731829</x:v>
      </x:c>
      <x:c r="F465" t="s">
        <x:v>82</x:v>
      </x:c>
      <x:c r="G465" s="6">
        <x:v>134.49045769187</x:v>
      </x:c>
      <x:c r="H465" t="s">
        <x:v>83</x:v>
      </x:c>
      <x:c r="I465" s="6">
        <x:v>30.1197935278465</x:v>
      </x:c>
      <x:c r="J465" t="s">
        <x:v>78</x:v>
      </x:c>
      <x:c r="K465" s="6">
        <x:v>994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24.498</x:v>
      </x:c>
      <x:c r="R465" s="8">
        <x:v>131389.383753154</x:v>
      </x:c>
      <x:c r="S465" s="12">
        <x:v>441584.210827483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568311</x:v>
      </x:c>
      <x:c r="B466" s="1">
        <x:v>43207.654878588</x:v>
      </x:c>
      <x:c r="C466" s="6">
        <x:v>7.725536405</x:v>
      </x:c>
      <x:c r="D466" s="14" t="s">
        <x:v>77</x:v>
      </x:c>
      <x:c r="E466" s="15">
        <x:v>43194.5174731829</x:v>
      </x:c>
      <x:c r="F466" t="s">
        <x:v>82</x:v>
      </x:c>
      <x:c r="G466" s="6">
        <x:v>134.504535542543</x:v>
      </x:c>
      <x:c r="H466" t="s">
        <x:v>83</x:v>
      </x:c>
      <x:c r="I466" s="6">
        <x:v>30.1164289769908</x:v>
      </x:c>
      <x:c r="J466" t="s">
        <x:v>78</x:v>
      </x:c>
      <x:c r="K466" s="6">
        <x:v>994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24.498</x:v>
      </x:c>
      <x:c r="R466" s="8">
        <x:v>131405.689037879</x:v>
      </x:c>
      <x:c r="S466" s="12">
        <x:v>441559.621249255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568322</x:v>
      </x:c>
      <x:c r="B467" s="1">
        <x:v>43207.6548902431</x:v>
      </x:c>
      <x:c r="C467" s="6">
        <x:v>7.74232067666667</x:v>
      </x:c>
      <x:c r="D467" s="14" t="s">
        <x:v>77</x:v>
      </x:c>
      <x:c r="E467" s="15">
        <x:v>43194.5174731829</x:v>
      </x:c>
      <x:c r="F467" t="s">
        <x:v>82</x:v>
      </x:c>
      <x:c r="G467" s="6">
        <x:v>134.489088068224</x:v>
      </x:c>
      <x:c r="H467" t="s">
        <x:v>83</x:v>
      </x:c>
      <x:c r="I467" s="6">
        <x:v>30.1121632120085</x:v>
      </x:c>
      <x:c r="J467" t="s">
        <x:v>78</x:v>
      </x:c>
      <x:c r="K467" s="6">
        <x:v>994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24.501</x:v>
      </x:c>
      <x:c r="R467" s="8">
        <x:v>131417.873056208</x:v>
      </x:c>
      <x:c r="S467" s="12">
        <x:v>441568.836429477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568328</x:v>
      </x:c>
      <x:c r="B468" s="1">
        <x:v>43207.6549017014</x:v>
      </x:c>
      <x:c r="C468" s="6">
        <x:v>7.75883824666667</x:v>
      </x:c>
      <x:c r="D468" s="14" t="s">
        <x:v>77</x:v>
      </x:c>
      <x:c r="E468" s="15">
        <x:v>43194.5174731829</x:v>
      </x:c>
      <x:c r="F468" t="s">
        <x:v>82</x:v>
      </x:c>
      <x:c r="G468" s="6">
        <x:v>134.545433835748</x:v>
      </x:c>
      <x:c r="H468" t="s">
        <x:v>83</x:v>
      </x:c>
      <x:c r="I468" s="6">
        <x:v>30.1013486208753</x:v>
      </x:c>
      <x:c r="J468" t="s">
        <x:v>78</x:v>
      </x:c>
      <x:c r="K468" s="6">
        <x:v>994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24.5</x:v>
      </x:c>
      <x:c r="R468" s="8">
        <x:v>131417.003744972</x:v>
      </x:c>
      <x:c r="S468" s="12">
        <x:v>441572.947746452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568335</x:v>
      </x:c>
      <x:c r="B469" s="1">
        <x:v>43207.6549134259</x:v>
      </x:c>
      <x:c r="C469" s="6">
        <x:v>7.77570584666667</x:v>
      </x:c>
      <x:c r="D469" s="14" t="s">
        <x:v>77</x:v>
      </x:c>
      <x:c r="E469" s="15">
        <x:v>43194.5174731829</x:v>
      </x:c>
      <x:c r="F469" t="s">
        <x:v>82</x:v>
      </x:c>
      <x:c r="G469" s="6">
        <x:v>134.454042098115</x:v>
      </x:c>
      <x:c r="H469" t="s">
        <x:v>83</x:v>
      </x:c>
      <x:c r="I469" s="6">
        <x:v>30.112583780146</x:v>
      </x:c>
      <x:c r="J469" t="s">
        <x:v>78</x:v>
      </x:c>
      <x:c r="K469" s="6">
        <x:v>994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24.504</x:v>
      </x:c>
      <x:c r="R469" s="8">
        <x:v>131421.209064922</x:v>
      </x:c>
      <x:c r="S469" s="12">
        <x:v>441576.674508457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568351</x:v>
      </x:c>
      <x:c r="B470" s="1">
        <x:v>43207.6549248843</x:v>
      </x:c>
      <x:c r="C470" s="6">
        <x:v>7.79219013333333</x:v>
      </x:c>
      <x:c r="D470" s="14" t="s">
        <x:v>77</x:v>
      </x:c>
      <x:c r="E470" s="15">
        <x:v>43194.5174731829</x:v>
      </x:c>
      <x:c r="F470" t="s">
        <x:v>82</x:v>
      </x:c>
      <x:c r="G470" s="6">
        <x:v>134.464168779502</x:v>
      </x:c>
      <x:c r="H470" t="s">
        <x:v>83</x:v>
      </x:c>
      <x:c r="I470" s="6">
        <x:v>30.1154676773663</x:v>
      </x:c>
      <x:c r="J470" t="s">
        <x:v>78</x:v>
      </x:c>
      <x:c r="K470" s="6">
        <x:v>994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24.502</x:v>
      </x:c>
      <x:c r="R470" s="8">
        <x:v>131428.83070575</x:v>
      </x:c>
      <x:c r="S470" s="12">
        <x:v>441575.169193944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568356</x:v>
      </x:c>
      <x:c r="B471" s="1">
        <x:v>43207.6549367708</x:v>
      </x:c>
      <x:c r="C471" s="6">
        <x:v>7.80929107</x:v>
      </x:c>
      <x:c r="D471" s="14" t="s">
        <x:v>77</x:v>
      </x:c>
      <x:c r="E471" s="15">
        <x:v>43194.5174731829</x:v>
      </x:c>
      <x:c r="F471" t="s">
        <x:v>82</x:v>
      </x:c>
      <x:c r="G471" s="6">
        <x:v>134.455549784797</x:v>
      </x:c>
      <x:c r="H471" t="s">
        <x:v>83</x:v>
      </x:c>
      <x:c r="I471" s="6">
        <x:v>30.112223293168</x:v>
      </x:c>
      <x:c r="J471" t="s">
        <x:v>78</x:v>
      </x:c>
      <x:c r="K471" s="6">
        <x:v>994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24.504</x:v>
      </x:c>
      <x:c r="R471" s="8">
        <x:v>131435.497968595</x:v>
      </x:c>
      <x:c r="S471" s="12">
        <x:v>441573.384941173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568365</x:v>
      </x:c>
      <x:c r="B472" s="1">
        <x:v>43207.6549482639</x:v>
      </x:c>
      <x:c r="C472" s="6">
        <x:v>7.82587540166667</x:v>
      </x:c>
      <x:c r="D472" s="14" t="s">
        <x:v>77</x:v>
      </x:c>
      <x:c r="E472" s="15">
        <x:v>43194.5174731829</x:v>
      </x:c>
      <x:c r="F472" t="s">
        <x:v>82</x:v>
      </x:c>
      <x:c r="G472" s="6">
        <x:v>134.441891804063</x:v>
      </x:c>
      <x:c r="H472" t="s">
        <x:v>83</x:v>
      </x:c>
      <x:c r="I472" s="6">
        <x:v>30.1181412926298</x:v>
      </x:c>
      <x:c r="J472" t="s">
        <x:v>78</x:v>
      </x:c>
      <x:c r="K472" s="6">
        <x:v>994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24.503</x:v>
      </x:c>
      <x:c r="R472" s="8">
        <x:v>131443.729369351</x:v>
      </x:c>
      <x:c r="S472" s="12">
        <x:v>441583.694587712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568378</x:v>
      </x:c>
      <x:c r="B473" s="1">
        <x:v>43207.6549596065</x:v>
      </x:c>
      <x:c r="C473" s="6">
        <x:v>7.842209635</x:v>
      </x:c>
      <x:c r="D473" s="14" t="s">
        <x:v>77</x:v>
      </x:c>
      <x:c r="E473" s="15">
        <x:v>43194.5174731829</x:v>
      </x:c>
      <x:c r="F473" t="s">
        <x:v>82</x:v>
      </x:c>
      <x:c r="G473" s="6">
        <x:v>134.505140215723</x:v>
      </x:c>
      <x:c r="H473" t="s">
        <x:v>83</x:v>
      </x:c>
      <x:c r="I473" s="6">
        <x:v>30.097713724464</x:v>
      </x:c>
      <x:c r="J473" t="s">
        <x:v>78</x:v>
      </x:c>
      <x:c r="K473" s="6">
        <x:v>994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24.505</x:v>
      </x:c>
      <x:c r="R473" s="8">
        <x:v>131443.045641638</x:v>
      </x:c>
      <x:c r="S473" s="12">
        <x:v>441577.368004541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568383</x:v>
      </x:c>
      <x:c r="B474" s="1">
        <x:v>43207.6549712963</x:v>
      </x:c>
      <x:c r="C474" s="6">
        <x:v>7.85902722333333</x:v>
      </x:c>
      <x:c r="D474" s="14" t="s">
        <x:v>77</x:v>
      </x:c>
      <x:c r="E474" s="15">
        <x:v>43194.5174731829</x:v>
      </x:c>
      <x:c r="F474" t="s">
        <x:v>82</x:v>
      </x:c>
      <x:c r="G474" s="6">
        <x:v>134.42745984971</x:v>
      </x:c>
      <x:c r="H474" t="s">
        <x:v>83</x:v>
      </x:c>
      <x:c r="I474" s="6">
        <x:v>30.1136352007202</x:v>
      </x:c>
      <x:c r="J474" t="s">
        <x:v>78</x:v>
      </x:c>
      <x:c r="K474" s="6">
        <x:v>994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24.506</x:v>
      </x:c>
      <x:c r="R474" s="8">
        <x:v>131455.432366835</x:v>
      </x:c>
      <x:c r="S474" s="12">
        <x:v>441575.346975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568393</x:v>
      </x:c>
      <x:c r="B475" s="1">
        <x:v>43207.6549828704</x:v>
      </x:c>
      <x:c r="C475" s="6">
        <x:v>7.87571150666667</x:v>
      </x:c>
      <x:c r="D475" s="14" t="s">
        <x:v>77</x:v>
      </x:c>
      <x:c r="E475" s="15">
        <x:v>43194.5174731829</x:v>
      </x:c>
      <x:c r="F475" t="s">
        <x:v>82</x:v>
      </x:c>
      <x:c r="G475" s="6">
        <x:v>134.360660168212</x:v>
      </x:c>
      <x:c r="H475" t="s">
        <x:v>83</x:v>
      </x:c>
      <x:c r="I475" s="6">
        <x:v>30.1216560485213</x:v>
      </x:c>
      <x:c r="J475" t="s">
        <x:v>78</x:v>
      </x:c>
      <x:c r="K475" s="6">
        <x:v>994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24.509</x:v>
      </x:c>
      <x:c r="R475" s="8">
        <x:v>131469.254792121</x:v>
      </x:c>
      <x:c r="S475" s="12">
        <x:v>441581.074218381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568404</x:v>
      </x:c>
      <x:c r="B476" s="1">
        <x:v>43207.6549946412</x:v>
      </x:c>
      <x:c r="C476" s="6">
        <x:v>7.89266246833333</x:v>
      </x:c>
      <x:c r="D476" s="14" t="s">
        <x:v>77</x:v>
      </x:c>
      <x:c r="E476" s="15">
        <x:v>43194.5174731829</x:v>
      </x:c>
      <x:c r="F476" t="s">
        <x:v>82</x:v>
      </x:c>
      <x:c r="G476" s="6">
        <x:v>134.44688065964</x:v>
      </x:c>
      <x:c r="H476" t="s">
        <x:v>83</x:v>
      </x:c>
      <x:c r="I476" s="6">
        <x:v>30.1142960938214</x:v>
      </x:c>
      <x:c r="J476" t="s">
        <x:v>78</x:v>
      </x:c>
      <x:c r="K476" s="6">
        <x:v>994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24.504</x:v>
      </x:c>
      <x:c r="R476" s="8">
        <x:v>131475.714969276</x:v>
      </x:c>
      <x:c r="S476" s="12">
        <x:v>441581.300091255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568417</x:v>
      </x:c>
      <x:c r="B477" s="1">
        <x:v>43207.6550058681</x:v>
      </x:c>
      <x:c r="C477" s="6">
        <x:v>7.90881338666667</x:v>
      </x:c>
      <x:c r="D477" s="14" t="s">
        <x:v>77</x:v>
      </x:c>
      <x:c r="E477" s="15">
        <x:v>43194.5174731829</x:v>
      </x:c>
      <x:c r="F477" t="s">
        <x:v>82</x:v>
      </x:c>
      <x:c r="G477" s="6">
        <x:v>134.374760155356</x:v>
      </x:c>
      <x:c r="H477" t="s">
        <x:v>83</x:v>
      </x:c>
      <x:c r="I477" s="6">
        <x:v>30.1209350726535</x:v>
      </x:c>
      <x:c r="J477" t="s">
        <x:v>78</x:v>
      </x:c>
      <x:c r="K477" s="6">
        <x:v>994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24.508</x:v>
      </x:c>
      <x:c r="R477" s="8">
        <x:v>131486.857572962</x:v>
      </x:c>
      <x:c r="S477" s="12">
        <x:v>441584.721949635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568423</x:v>
      </x:c>
      <x:c r="B478" s="1">
        <x:v>43207.6550178588</x:v>
      </x:c>
      <x:c r="C478" s="6">
        <x:v>7.92609771833333</x:v>
      </x:c>
      <x:c r="D478" s="14" t="s">
        <x:v>77</x:v>
      </x:c>
      <x:c r="E478" s="15">
        <x:v>43194.5174731829</x:v>
      </x:c>
      <x:c r="F478" t="s">
        <x:v>82</x:v>
      </x:c>
      <x:c r="G478" s="6">
        <x:v>134.384968164539</x:v>
      </x:c>
      <x:c r="H478" t="s">
        <x:v>83</x:v>
      </x:c>
      <x:c r="I478" s="6">
        <x:v>30.121145357266</x:v>
      </x:c>
      <x:c r="J478" t="s">
        <x:v>78</x:v>
      </x:c>
      <x:c r="K478" s="6">
        <x:v>994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24.507</x:v>
      </x:c>
      <x:c r="R478" s="8">
        <x:v>131493.747495096</x:v>
      </x:c>
      <x:c r="S478" s="12">
        <x:v>441585.337621975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568439</x:v>
      </x:c>
      <x:c r="B479" s="1">
        <x:v>43207.6550294792</x:v>
      </x:c>
      <x:c r="C479" s="6">
        <x:v>7.94278201333333</x:v>
      </x:c>
      <x:c r="D479" s="14" t="s">
        <x:v>77</x:v>
      </x:c>
      <x:c r="E479" s="15">
        <x:v>43194.5174731829</x:v>
      </x:c>
      <x:c r="F479" t="s">
        <x:v>82</x:v>
      </x:c>
      <x:c r="G479" s="6">
        <x:v>134.353216870977</x:v>
      </x:c>
      <x:c r="H479" t="s">
        <x:v>83</x:v>
      </x:c>
      <x:c r="I479" s="6">
        <x:v>30.1207848693675</x:v>
      </x:c>
      <x:c r="J479" t="s">
        <x:v>78</x:v>
      </x:c>
      <x:c r="K479" s="6">
        <x:v>994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24.51</x:v>
      </x:c>
      <x:c r="R479" s="8">
        <x:v>131511.638103881</x:v>
      </x:c>
      <x:c r="S479" s="12">
        <x:v>441582.784708913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568444</x:v>
      </x:c>
      <x:c r="B480" s="1">
        <x:v>43207.6550410532</x:v>
      </x:c>
      <x:c r="C480" s="6">
        <x:v>7.95948291</x:v>
      </x:c>
      <x:c r="D480" s="14" t="s">
        <x:v>77</x:v>
      </x:c>
      <x:c r="E480" s="15">
        <x:v>43194.5174731829</x:v>
      </x:c>
      <x:c r="F480" t="s">
        <x:v>82</x:v>
      </x:c>
      <x:c r="G480" s="6">
        <x:v>134.370545691173</x:v>
      </x:c>
      <x:c r="H480" t="s">
        <x:v>83</x:v>
      </x:c>
      <x:c r="I480" s="6">
        <x:v>30.1166392613204</x:v>
      </x:c>
      <x:c r="J480" t="s">
        <x:v>78</x:v>
      </x:c>
      <x:c r="K480" s="6">
        <x:v>994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24.51</x:v>
      </x:c>
      <x:c r="R480" s="8">
        <x:v>131509.482375339</x:v>
      </x:c>
      <x:c r="S480" s="12">
        <x:v>441573.339443788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568460</x:v>
      </x:c>
      <x:c r="B481" s="1">
        <x:v>43207.6550525463</x:v>
      </x:c>
      <x:c r="C481" s="6">
        <x:v>7.97603386833333</x:v>
      </x:c>
      <x:c r="D481" s="14" t="s">
        <x:v>77</x:v>
      </x:c>
      <x:c r="E481" s="15">
        <x:v>43194.5174731829</x:v>
      </x:c>
      <x:c r="F481" t="s">
        <x:v>82</x:v>
      </x:c>
      <x:c r="G481" s="6">
        <x:v>134.391391442785</x:v>
      </x:c>
      <x:c r="H481" t="s">
        <x:v>83</x:v>
      </x:c>
      <x:c r="I481" s="6">
        <x:v>30.1116525221983</x:v>
      </x:c>
      <x:c r="J481" t="s">
        <x:v>78</x:v>
      </x:c>
      <x:c r="K481" s="6">
        <x:v>994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24.51</x:v>
      </x:c>
      <x:c r="R481" s="8">
        <x:v>131531.243981959</x:v>
      </x:c>
      <x:c r="S481" s="12">
        <x:v>441584.777572709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568468</x:v>
      </x:c>
      <x:c r="B482" s="1">
        <x:v>43207.6550641204</x:v>
      </x:c>
      <x:c r="C482" s="6">
        <x:v>7.99268481166667</x:v>
      </x:c>
      <x:c r="D482" s="14" t="s">
        <x:v>77</x:v>
      </x:c>
      <x:c r="E482" s="15">
        <x:v>43194.5174731829</x:v>
      </x:c>
      <x:c r="F482" t="s">
        <x:v>82</x:v>
      </x:c>
      <x:c r="G482" s="6">
        <x:v>134.386922590166</x:v>
      </x:c>
      <x:c r="H482" t="s">
        <x:v>83</x:v>
      </x:c>
      <x:c r="I482" s="6">
        <x:v>30.1074168038285</x:v>
      </x:c>
      <x:c r="J482" t="s">
        <x:v>78</x:v>
      </x:c>
      <x:c r="K482" s="6">
        <x:v>994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24.512</x:v>
      </x:c>
      <x:c r="R482" s="8">
        <x:v>131552.189539658</x:v>
      </x:c>
      <x:c r="S482" s="12">
        <x:v>441587.580770541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568477</x:v>
      </x:c>
      <x:c r="B483" s="1">
        <x:v>43207.6550756597</x:v>
      </x:c>
      <x:c r="C483" s="6">
        <x:v>8.00928573333333</x:v>
      </x:c>
      <x:c r="D483" s="14" t="s">
        <x:v>77</x:v>
      </x:c>
      <x:c r="E483" s="15">
        <x:v>43194.5174731829</x:v>
      </x:c>
      <x:c r="F483" t="s">
        <x:v>82</x:v>
      </x:c>
      <x:c r="G483" s="6">
        <x:v>134.311078466814</x:v>
      </x:c>
      <x:c r="H483" t="s">
        <x:v>83</x:v>
      </x:c>
      <x:c r="I483" s="6">
        <x:v>30.1149569870522</x:v>
      </x:c>
      <x:c r="J483" t="s">
        <x:v>78</x:v>
      </x:c>
      <x:c r="K483" s="6">
        <x:v>994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24.516</x:v>
      </x:c>
      <x:c r="R483" s="8">
        <x:v>131552.165157946</x:v>
      </x:c>
      <x:c r="S483" s="12">
        <x:v>441569.381351912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568489</x:v>
      </x:c>
      <x:c r="B484" s="1">
        <x:v>43207.6550868866</x:v>
      </x:c>
      <x:c r="C484" s="6">
        <x:v>8.02550332</x:v>
      </x:c>
      <x:c r="D484" s="14" t="s">
        <x:v>77</x:v>
      </x:c>
      <x:c r="E484" s="15">
        <x:v>43194.5174731829</x:v>
      </x:c>
      <x:c r="F484" t="s">
        <x:v>82</x:v>
      </x:c>
      <x:c r="G484" s="6">
        <x:v>134.337473240476</x:v>
      </x:c>
      <x:c r="H484" t="s">
        <x:v>83</x:v>
      </x:c>
      <x:c r="I484" s="6">
        <x:v>30.1112920353203</x:v>
      </x:c>
      <x:c r="J484" t="s">
        <x:v>78</x:v>
      </x:c>
      <x:c r="K484" s="6">
        <x:v>994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24.515</x:v>
      </x:c>
      <x:c r="R484" s="8">
        <x:v>131562.106203268</x:v>
      </x:c>
      <x:c r="S484" s="12">
        <x:v>441576.784493333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568501</x:v>
      </x:c>
      <x:c r="B485" s="1">
        <x:v>43207.6550988773</x:v>
      </x:c>
      <x:c r="C485" s="6">
        <x:v>8.04275428833333</x:v>
      </x:c>
      <x:c r="D485" s="14" t="s">
        <x:v>77</x:v>
      </x:c>
      <x:c r="E485" s="15">
        <x:v>43194.5174731829</x:v>
      </x:c>
      <x:c r="F485" t="s">
        <x:v>82</x:v>
      </x:c>
      <x:c r="G485" s="6">
        <x:v>134.30266909429</x:v>
      </x:c>
      <x:c r="H485" t="s">
        <x:v>83</x:v>
      </x:c>
      <x:c r="I485" s="6">
        <x:v>30.1169697081509</x:v>
      </x:c>
      <x:c r="J485" t="s">
        <x:v>78</x:v>
      </x:c>
      <x:c r="K485" s="6">
        <x:v>994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24.516</x:v>
      </x:c>
      <x:c r="R485" s="8">
        <x:v>131563.552053096</x:v>
      </x:c>
      <x:c r="S485" s="12">
        <x:v>441575.023251468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568509</x:v>
      </x:c>
      <x:c r="B486" s="1">
        <x:v>43207.6551107986</x:v>
      </x:c>
      <x:c r="C486" s="6">
        <x:v>8.059905235</x:v>
      </x:c>
      <x:c r="D486" s="14" t="s">
        <x:v>77</x:v>
      </x:c>
      <x:c r="E486" s="15">
        <x:v>43194.5174731829</x:v>
      </x:c>
      <x:c r="F486" t="s">
        <x:v>82</x:v>
      </x:c>
      <x:c r="G486" s="6">
        <x:v>134.309355663741</x:v>
      </x:c>
      <x:c r="H486" t="s">
        <x:v>83</x:v>
      </x:c>
      <x:c r="I486" s="6">
        <x:v>30.1180211301003</x:v>
      </x:c>
      <x:c r="J486" t="s">
        <x:v>78</x:v>
      </x:c>
      <x:c r="K486" s="6">
        <x:v>994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24.515</x:v>
      </x:c>
      <x:c r="R486" s="8">
        <x:v>131563.761282922</x:v>
      </x:c>
      <x:c r="S486" s="12">
        <x:v>441579.624111831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568517</x:v>
      </x:c>
      <x:c r="B487" s="1">
        <x:v>43207.6551221065</x:v>
      </x:c>
      <x:c r="C487" s="6">
        <x:v>8.07622284333333</x:v>
      </x:c>
      <x:c r="D487" s="14" t="s">
        <x:v>77</x:v>
      </x:c>
      <x:c r="E487" s="15">
        <x:v>43194.5174731829</x:v>
      </x:c>
      <x:c r="F487" t="s">
        <x:v>82</x:v>
      </x:c>
      <x:c r="G487" s="6">
        <x:v>134.351532729394</x:v>
      </x:c>
      <x:c r="H487" t="s">
        <x:v>83</x:v>
      </x:c>
      <x:c r="I487" s="6">
        <x:v>30.1079274929939</x:v>
      </x:c>
      <x:c r="J487" t="s">
        <x:v>78</x:v>
      </x:c>
      <x:c r="K487" s="6">
        <x:v>994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24.515</x:v>
      </x:c>
      <x:c r="R487" s="8">
        <x:v>131557.189747802</x:v>
      </x:c>
      <x:c r="S487" s="12">
        <x:v>441566.955846761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568529</x:v>
      </x:c>
      <x:c r="B488" s="1">
        <x:v>43207.6551336806</x:v>
      </x:c>
      <x:c r="C488" s="6">
        <x:v>8.09285709333333</x:v>
      </x:c>
      <x:c r="D488" s="14" t="s">
        <x:v>77</x:v>
      </x:c>
      <x:c r="E488" s="15">
        <x:v>43194.5174731829</x:v>
      </x:c>
      <x:c r="F488" t="s">
        <x:v>82</x:v>
      </x:c>
      <x:c r="G488" s="6">
        <x:v>134.316457694566</x:v>
      </x:c>
      <x:c r="H488" t="s">
        <x:v>83</x:v>
      </x:c>
      <x:c r="I488" s="6">
        <x:v>30.103060928815</x:v>
      </x:c>
      <x:c r="J488" t="s">
        <x:v>78</x:v>
      </x:c>
      <x:c r="K488" s="6">
        <x:v>994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24.52</x:v>
      </x:c>
      <x:c r="R488" s="8">
        <x:v>131553.993896439</x:v>
      </x:c>
      <x:c r="S488" s="12">
        <x:v>441553.093308464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568537</x:v>
      </x:c>
      <x:c r="B489" s="1">
        <x:v>43207.6551450579</x:v>
      </x:c>
      <x:c r="C489" s="6">
        <x:v>8.10925803</x:v>
      </x:c>
      <x:c r="D489" s="14" t="s">
        <x:v>77</x:v>
      </x:c>
      <x:c r="E489" s="15">
        <x:v>43194.5174731829</x:v>
      </x:c>
      <x:c r="F489" t="s">
        <x:v>82</x:v>
      </x:c>
      <x:c r="G489" s="6">
        <x:v>134.399826369368</x:v>
      </x:c>
      <x:c r="H489" t="s">
        <x:v>83</x:v>
      </x:c>
      <x:c r="I489" s="6">
        <x:v>30.0937183470032</x:v>
      </x:c>
      <x:c r="J489" t="s">
        <x:v>78</x:v>
      </x:c>
      <x:c r="K489" s="6">
        <x:v>994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24.516</x:v>
      </x:c>
      <x:c r="R489" s="8">
        <x:v>131550.474432297</x:v>
      </x:c>
      <x:c r="S489" s="12">
        <x:v>441574.359968073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568551</x:v>
      </x:c>
      <x:c r="B490" s="1">
        <x:v>43207.655156794</x:v>
      </x:c>
      <x:c r="C490" s="6">
        <x:v>8.12612566333333</x:v>
      </x:c>
      <x:c r="D490" s="14" t="s">
        <x:v>77</x:v>
      </x:c>
      <x:c r="E490" s="15">
        <x:v>43194.5174731829</x:v>
      </x:c>
      <x:c r="F490" t="s">
        <x:v>82</x:v>
      </x:c>
      <x:c r="G490" s="6">
        <x:v>134.371793445071</x:v>
      </x:c>
      <x:c r="H490" t="s">
        <x:v>83</x:v>
      </x:c>
      <x:c r="I490" s="6">
        <x:v>30.0977738053643</x:v>
      </x:c>
      <x:c r="J490" t="s">
        <x:v>78</x:v>
      </x:c>
      <x:c r="K490" s="6">
        <x:v>994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24.517</x:v>
      </x:c>
      <x:c r="R490" s="8">
        <x:v>131559.729268523</x:v>
      </x:c>
      <x:c r="S490" s="12">
        <x:v>441574.614172675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568560</x:v>
      </x:c>
      <x:c r="B491" s="1">
        <x:v>43207.6551685532</x:v>
      </x:c>
      <x:c r="C491" s="6">
        <x:v>8.143093285</x:v>
      </x:c>
      <x:c r="D491" s="14" t="s">
        <x:v>77</x:v>
      </x:c>
      <x:c r="E491" s="15">
        <x:v>43194.5174731829</x:v>
      </x:c>
      <x:c r="F491" t="s">
        <x:v>82</x:v>
      </x:c>
      <x:c r="G491" s="6">
        <x:v>134.349538564143</x:v>
      </x:c>
      <x:c r="H491" t="s">
        <x:v>83</x:v>
      </x:c>
      <x:c r="I491" s="6">
        <x:v>30.1004474065221</x:v>
      </x:c>
      <x:c r="J491" t="s">
        <x:v>78</x:v>
      </x:c>
      <x:c r="K491" s="6">
        <x:v>994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24.518</x:v>
      </x:c>
      <x:c r="R491" s="8">
        <x:v>131559.485602398</x:v>
      </x:c>
      <x:c r="S491" s="12">
        <x:v>441577.092450974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568572</x:v>
      </x:c>
      <x:c r="B492" s="1">
        <x:v>43207.6551797454</x:v>
      </x:c>
      <x:c r="C492" s="6">
        <x:v>8.15922750833333</x:v>
      </x:c>
      <x:c r="D492" s="14" t="s">
        <x:v>77</x:v>
      </x:c>
      <x:c r="E492" s="15">
        <x:v>43194.5174731829</x:v>
      </x:c>
      <x:c r="F492" t="s">
        <x:v>82</x:v>
      </x:c>
      <x:c r="G492" s="6">
        <x:v>134.330687720748</x:v>
      </x:c>
      <x:c r="H492" t="s">
        <x:v>83</x:v>
      </x:c>
      <x:c r="I492" s="6">
        <x:v>30.0943491957601</x:v>
      </x:c>
      <x:c r="J492" t="s">
        <x:v>78</x:v>
      </x:c>
      <x:c r="K492" s="6">
        <x:v>994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24.522</x:v>
      </x:c>
      <x:c r="R492" s="8">
        <x:v>131563.308711543</x:v>
      </x:c>
      <x:c r="S492" s="12">
        <x:v>441564.118819402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568578</x:v>
      </x:c>
      <x:c r="B493" s="1">
        <x:v>43207.6551913194</x:v>
      </x:c>
      <x:c r="C493" s="6">
        <x:v>8.175845135</x:v>
      </x:c>
      <x:c r="D493" s="14" t="s">
        <x:v>77</x:v>
      </x:c>
      <x:c r="E493" s="15">
        <x:v>43194.5174731829</x:v>
      </x:c>
      <x:c r="F493" t="s">
        <x:v>82</x:v>
      </x:c>
      <x:c r="G493" s="6">
        <x:v>134.199175641323</x:v>
      </x:c>
      <x:c r="H493" t="s">
        <x:v>83</x:v>
      </x:c>
      <x:c r="I493" s="6">
        <x:v>30.123188122755</x:v>
      </x:c>
      <x:c r="J493" t="s">
        <x:v>78</x:v>
      </x:c>
      <x:c r="K493" s="6">
        <x:v>994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24.523</x:v>
      </x:c>
      <x:c r="R493" s="8">
        <x:v>131562.734685064</x:v>
      </x:c>
      <x:c r="S493" s="12">
        <x:v>441560.616722802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568589</x:v>
      </x:c>
      <x:c r="B494" s="1">
        <x:v>43207.6552029282</x:v>
      </x:c>
      <x:c r="C494" s="6">
        <x:v>8.19257944166667</x:v>
      </x:c>
      <x:c r="D494" s="14" t="s">
        <x:v>77</x:v>
      </x:c>
      <x:c r="E494" s="15">
        <x:v>43194.5174731829</x:v>
      </x:c>
      <x:c r="F494" t="s">
        <x:v>82</x:v>
      </x:c>
      <x:c r="G494" s="6">
        <x:v>134.168320408948</x:v>
      </x:c>
      <x:c r="H494" t="s">
        <x:v>83</x:v>
      </x:c>
      <x:c r="I494" s="6">
        <x:v>30.1305781377141</x:v>
      </x:c>
      <x:c r="J494" t="s">
        <x:v>78</x:v>
      </x:c>
      <x:c r="K494" s="6">
        <x:v>994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24.523</x:v>
      </x:c>
      <x:c r="R494" s="8">
        <x:v>131564.598179267</x:v>
      </x:c>
      <x:c r="S494" s="12">
        <x:v>441563.111325395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568599</x:v>
      </x:c>
      <x:c r="B495" s="1">
        <x:v>43207.6552145486</x:v>
      </x:c>
      <x:c r="C495" s="6">
        <x:v>8.20933033666667</x:v>
      </x:c>
      <x:c r="D495" s="14" t="s">
        <x:v>77</x:v>
      </x:c>
      <x:c r="E495" s="15">
        <x:v>43194.5174731829</x:v>
      </x:c>
      <x:c r="F495" t="s">
        <x:v>82</x:v>
      </x:c>
      <x:c r="G495" s="6">
        <x:v>134.23558585824</x:v>
      </x:c>
      <x:c r="H495" t="s">
        <x:v>83</x:v>
      </x:c>
      <x:c r="I495" s="6">
        <x:v>30.1171199112664</x:v>
      </x:c>
      <x:c r="J495" t="s">
        <x:v>78</x:v>
      </x:c>
      <x:c r="K495" s="6">
        <x:v>994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24.522</x:v>
      </x:c>
      <x:c r="R495" s="8">
        <x:v>131567.024835291</x:v>
      </x:c>
      <x:c r="S495" s="12">
        <x:v>441568.289077124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568612</x:v>
      </x:c>
      <x:c r="B496" s="1">
        <x:v>43207.6552264236</x:v>
      </x:c>
      <x:c r="C496" s="6">
        <x:v>8.22643133166667</x:v>
      </x:c>
      <x:c r="D496" s="14" t="s">
        <x:v>77</x:v>
      </x:c>
      <x:c r="E496" s="15">
        <x:v>43194.5174731829</x:v>
      </x:c>
      <x:c r="F496" t="s">
        <x:v>82</x:v>
      </x:c>
      <x:c r="G496" s="6">
        <x:v>134.242075672499</x:v>
      </x:c>
      <x:c r="H496" t="s">
        <x:v>83</x:v>
      </x:c>
      <x:c r="I496" s="6">
        <x:v>30.1129142265768</x:v>
      </x:c>
      <x:c r="J496" t="s">
        <x:v>78</x:v>
      </x:c>
      <x:c r="K496" s="6">
        <x:v>994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24.523</x:v>
      </x:c>
      <x:c r="R496" s="8">
        <x:v>131570.103223809</x:v>
      </x:c>
      <x:c r="S496" s="12">
        <x:v>441570.591761267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568619</x:v>
      </x:c>
      <x:c r="B497" s="1">
        <x:v>43207.6552376157</x:v>
      </x:c>
      <x:c r="C497" s="6">
        <x:v>8.242515555</x:v>
      </x:c>
      <x:c r="D497" s="14" t="s">
        <x:v>77</x:v>
      </x:c>
      <x:c r="E497" s="15">
        <x:v>43194.5174731829</x:v>
      </x:c>
      <x:c r="F497" t="s">
        <x:v>82</x:v>
      </x:c>
      <x:c r="G497" s="6">
        <x:v>134.187541635439</x:v>
      </x:c>
      <x:c r="H497" t="s">
        <x:v>83</x:v>
      </x:c>
      <x:c r="I497" s="6">
        <x:v>30.1180211301003</x:v>
      </x:c>
      <x:c r="J497" t="s">
        <x:v>78</x:v>
      </x:c>
      <x:c r="K497" s="6">
        <x:v>994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24.526</x:v>
      </x:c>
      <x:c r="R497" s="8">
        <x:v>131566.237706848</x:v>
      </x:c>
      <x:c r="S497" s="12">
        <x:v>441570.87291633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568625</x:v>
      </x:c>
      <x:c r="B498" s="1">
        <x:v>43207.6552489931</x:v>
      </x:c>
      <x:c r="C498" s="6">
        <x:v>8.25889985666667</x:v>
      </x:c>
      <x:c r="D498" s="14" t="s">
        <x:v>77</x:v>
      </x:c>
      <x:c r="E498" s="15">
        <x:v>43194.5174731829</x:v>
      </x:c>
      <x:c r="F498" t="s">
        <x:v>82</x:v>
      </x:c>
      <x:c r="G498" s="6">
        <x:v>134.237867911951</x:v>
      </x:c>
      <x:c r="H498" t="s">
        <x:v>83</x:v>
      </x:c>
      <x:c r="I498" s="6">
        <x:v>30.1086184255173</x:v>
      </x:c>
      <x:c r="J498" t="s">
        <x:v>78</x:v>
      </x:c>
      <x:c r="K498" s="6">
        <x:v>994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24.525</x:v>
      </x:c>
      <x:c r="R498" s="8">
        <x:v>131576.677582665</x:v>
      </x:c>
      <x:c r="S498" s="12">
        <x:v>441561.260772294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568640</x:v>
      </x:c>
      <x:c r="B499" s="1">
        <x:v>43207.6552609606</x:v>
      </x:c>
      <x:c r="C499" s="6">
        <x:v>8.27613419</x:v>
      </x:c>
      <x:c r="D499" s="14" t="s">
        <x:v>77</x:v>
      </x:c>
      <x:c r="E499" s="15">
        <x:v>43194.5174731829</x:v>
      </x:c>
      <x:c r="F499" t="s">
        <x:v>82</x:v>
      </x:c>
      <x:c r="G499" s="6">
        <x:v>134.185470284761</x:v>
      </x:c>
      <x:c r="H499" t="s">
        <x:v>83</x:v>
      </x:c>
      <x:c r="I499" s="6">
        <x:v>30.1132146324512</x:v>
      </x:c>
      <x:c r="J499" t="s">
        <x:v>78</x:v>
      </x:c>
      <x:c r="K499" s="6">
        <x:v>994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24.528</x:v>
      </x:c>
      <x:c r="R499" s="8">
        <x:v>131575.666892289</x:v>
      </x:c>
      <x:c r="S499" s="12">
        <x:v>441579.978934504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568643</x:v>
      </x:c>
      <x:c r="B500" s="1">
        <x:v>43207.655272338</x:v>
      </x:c>
      <x:c r="C500" s="6">
        <x:v>8.29255176166667</x:v>
      </x:c>
      <x:c r="D500" s="14" t="s">
        <x:v>77</x:v>
      </x:c>
      <x:c r="E500" s="15">
        <x:v>43194.5174731829</x:v>
      </x:c>
      <x:c r="F500" t="s">
        <x:v>82</x:v>
      </x:c>
      <x:c r="G500" s="6">
        <x:v>134.185316060081</x:v>
      </x:c>
      <x:c r="H500" t="s">
        <x:v>83</x:v>
      </x:c>
      <x:c r="I500" s="6">
        <x:v>30.121205438586</x:v>
      </x:c>
      <x:c r="J500" t="s">
        <x:v>78</x:v>
      </x:c>
      <x:c r="K500" s="6">
        <x:v>994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24.525</x:v>
      </x:c>
      <x:c r="R500" s="8">
        <x:v>131578.902001811</x:v>
      </x:c>
      <x:c r="S500" s="12">
        <x:v>441566.687027539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568655</x:v>
      </x:c>
      <x:c r="B501" s="1">
        <x:v>43207.6552841782</x:v>
      </x:c>
      <x:c r="C501" s="6">
        <x:v>8.30960268666667</x:v>
      </x:c>
      <x:c r="D501" s="14" t="s">
        <x:v>77</x:v>
      </x:c>
      <x:c r="E501" s="15">
        <x:v>43194.5174731829</x:v>
      </x:c>
      <x:c r="F501" t="s">
        <x:v>82</x:v>
      </x:c>
      <x:c r="G501" s="6">
        <x:v>134.199422586634</x:v>
      </x:c>
      <x:c r="H501" t="s">
        <x:v>83</x:v>
      </x:c>
      <x:c r="I501" s="6">
        <x:v>30.1125236989801</x:v>
      </x:c>
      <x:c r="J501" t="s">
        <x:v>78</x:v>
      </x:c>
      <x:c r="K501" s="6">
        <x:v>994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24.527</x:v>
      </x:c>
      <x:c r="R501" s="8">
        <x:v>131587.245145145</x:v>
      </x:c>
      <x:c r="S501" s="12">
        <x:v>441581.261024318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568666</x:v>
      </x:c>
      <x:c r="B502" s="1">
        <x:v>43207.6552952893</x:v>
      </x:c>
      <x:c r="C502" s="6">
        <x:v>8.32560358333333</x:v>
      </x:c>
      <x:c r="D502" s="14" t="s">
        <x:v>77</x:v>
      </x:c>
      <x:c r="E502" s="15">
        <x:v>43194.5174731829</x:v>
      </x:c>
      <x:c r="F502" t="s">
        <x:v>82</x:v>
      </x:c>
      <x:c r="G502" s="6">
        <x:v>134.191363817945</x:v>
      </x:c>
      <x:c r="H502" t="s">
        <x:v>83</x:v>
      </x:c>
      <x:c r="I502" s="6">
        <x:v>30.1118027250759</x:v>
      </x:c>
      <x:c r="J502" t="s">
        <x:v>78</x:v>
      </x:c>
      <x:c r="K502" s="6">
        <x:v>994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24.528</x:v>
      </x:c>
      <x:c r="R502" s="8">
        <x:v>131587.460351535</x:v>
      </x:c>
      <x:c r="S502" s="12">
        <x:v>441560.295236852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568679</x:v>
      </x:c>
      <x:c r="B503" s="1">
        <x:v>43207.6553074074</x:v>
      </x:c>
      <x:c r="C503" s="6">
        <x:v>8.34305460666667</x:v>
      </x:c>
      <x:c r="D503" s="14" t="s">
        <x:v>77</x:v>
      </x:c>
      <x:c r="E503" s="15">
        <x:v>43194.5174731829</x:v>
      </x:c>
      <x:c r="F503" t="s">
        <x:v>82</x:v>
      </x:c>
      <x:c r="G503" s="6">
        <x:v>134.178039496337</x:v>
      </x:c>
      <x:c r="H503" t="s">
        <x:v>83</x:v>
      </x:c>
      <x:c r="I503" s="6">
        <x:v>30.1123434554902</x:v>
      </x:c>
      <x:c r="J503" t="s">
        <x:v>78</x:v>
      </x:c>
      <x:c r="K503" s="6">
        <x:v>994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24.529</x:v>
      </x:c>
      <x:c r="R503" s="8">
        <x:v>131593.145249485</x:v>
      </x:c>
      <x:c r="S503" s="12">
        <x:v>441561.002681122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568692</x:v>
      </x:c>
      <x:c r="B504" s="1">
        <x:v>43207.6553185185</x:v>
      </x:c>
      <x:c r="C504" s="6">
        <x:v>8.359038845</x:v>
      </x:c>
      <x:c r="D504" s="14" t="s">
        <x:v>77</x:v>
      </x:c>
      <x:c r="E504" s="15">
        <x:v>43194.5174731829</x:v>
      </x:c>
      <x:c r="F504" t="s">
        <x:v>82</x:v>
      </x:c>
      <x:c r="G504" s="6">
        <x:v>134.165188530451</x:v>
      </x:c>
      <x:c r="H504" t="s">
        <x:v>83</x:v>
      </x:c>
      <x:c r="I504" s="6">
        <x:v>30.1207247880548</x:v>
      </x:c>
      <x:c r="J504" t="s">
        <x:v>78</x:v>
      </x:c>
      <x:c r="K504" s="6">
        <x:v>994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24.527</x:v>
      </x:c>
      <x:c r="R504" s="8">
        <x:v>131598.415800499</x:v>
      </x:c>
      <x:c r="S504" s="12">
        <x:v>441570.021444395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568695</x:v>
      </x:c>
      <x:c r="B505" s="1">
        <x:v>43207.6553305208</x:v>
      </x:c>
      <x:c r="C505" s="6">
        <x:v>8.37628980166667</x:v>
      </x:c>
      <x:c r="D505" s="14" t="s">
        <x:v>77</x:v>
      </x:c>
      <x:c r="E505" s="15">
        <x:v>43194.5174731829</x:v>
      </x:c>
      <x:c r="F505" t="s">
        <x:v>82</x:v>
      </x:c>
      <x:c r="G505" s="6">
        <x:v>134.103538860443</x:v>
      </x:c>
      <x:c r="H505" t="s">
        <x:v>83</x:v>
      </x:c>
      <x:c r="I505" s="6">
        <x:v>30.127544023911</x:v>
      </x:c>
      <x:c r="J505" t="s">
        <x:v>78</x:v>
      </x:c>
      <x:c r="K505" s="6">
        <x:v>994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24.53</x:v>
      </x:c>
      <x:c r="R505" s="8">
        <x:v>131603.964820068</x:v>
      </x:c>
      <x:c r="S505" s="12">
        <x:v>441545.786219599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568709</x:v>
      </x:c>
      <x:c r="B506" s="1">
        <x:v>43207.6553416319</x:v>
      </x:c>
      <x:c r="C506" s="6">
        <x:v>8.392340675</x:v>
      </x:c>
      <x:c r="D506" s="14" t="s">
        <x:v>77</x:v>
      </x:c>
      <x:c r="E506" s="15">
        <x:v>43194.5174731829</x:v>
      </x:c>
      <x:c r="F506" t="s">
        <x:v>82</x:v>
      </x:c>
      <x:c r="G506" s="6">
        <x:v>134.175807858959</x:v>
      </x:c>
      <x:c r="H506" t="s">
        <x:v>83</x:v>
      </x:c>
      <x:c r="I506" s="6">
        <x:v>30.1049234401971</x:v>
      </x:c>
      <x:c r="J506" t="s">
        <x:v>78</x:v>
      </x:c>
      <x:c r="K506" s="6">
        <x:v>994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24.532</x:v>
      </x:c>
      <x:c r="R506" s="8">
        <x:v>131605.101207569</x:v>
      </x:c>
      <x:c r="S506" s="12">
        <x:v>441555.527260407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568719</x:v>
      </x:c>
      <x:c r="B507" s="1">
        <x:v>43207.6553532755</x:v>
      </x:c>
      <x:c r="C507" s="6">
        <x:v>8.40907496833333</x:v>
      </x:c>
      <x:c r="D507" s="14" t="s">
        <x:v>77</x:v>
      </x:c>
      <x:c r="E507" s="15">
        <x:v>43194.5174731829</x:v>
      </x:c>
      <x:c r="F507" t="s">
        <x:v>82</x:v>
      </x:c>
      <x:c r="G507" s="6">
        <x:v>134.184834074184</x:v>
      </x:c>
      <x:c r="H507" t="s">
        <x:v>83</x:v>
      </x:c>
      <x:c r="I507" s="6">
        <x:v>30.1027605238501</x:v>
      </x:c>
      <x:c r="J507" t="s">
        <x:v>78</x:v>
      </x:c>
      <x:c r="K507" s="6">
        <x:v>994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24.532</x:v>
      </x:c>
      <x:c r="R507" s="8">
        <x:v>131607.203259583</x:v>
      </x:c>
      <x:c r="S507" s="12">
        <x:v>441566.999882131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568726</x:v>
      </x:c>
      <x:c r="B508" s="1">
        <x:v>43207.6553650116</x:v>
      </x:c>
      <x:c r="C508" s="6">
        <x:v>8.42599259</x:v>
      </x:c>
      <x:c r="D508" s="14" t="s">
        <x:v>77</x:v>
      </x:c>
      <x:c r="E508" s="15">
        <x:v>43194.5174731829</x:v>
      </x:c>
      <x:c r="F508" t="s">
        <x:v>82</x:v>
      </x:c>
      <x:c r="G508" s="6">
        <x:v>134.160672189259</x:v>
      </x:c>
      <x:c r="H508" t="s">
        <x:v>83</x:v>
      </x:c>
      <x:c r="I508" s="6">
        <x:v>30.1112019136067</x:v>
      </x:c>
      <x:c r="J508" t="s">
        <x:v>78</x:v>
      </x:c>
      <x:c r="K508" s="6">
        <x:v>994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24.531</x:v>
      </x:c>
      <x:c r="R508" s="8">
        <x:v>131620.503903322</x:v>
      </x:c>
      <x:c r="S508" s="12">
        <x:v>441562.871267985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568742</x:v>
      </x:c>
      <x:c r="B509" s="1">
        <x:v>43207.6553766551</x:v>
      </x:c>
      <x:c r="C509" s="6">
        <x:v>8.44277687333333</x:v>
      </x:c>
      <x:c r="D509" s="14" t="s">
        <x:v>77</x:v>
      </x:c>
      <x:c r="E509" s="15">
        <x:v>43194.5174731829</x:v>
      </x:c>
      <x:c r="F509" t="s">
        <x:v>82</x:v>
      </x:c>
      <x:c r="G509" s="6">
        <x:v>134.157655089089</x:v>
      </x:c>
      <x:c r="H509" t="s">
        <x:v>83</x:v>
      </x:c>
      <x:c r="I509" s="6">
        <x:v>30.1013185803936</x:v>
      </x:c>
      <x:c r="J509" t="s">
        <x:v>78</x:v>
      </x:c>
      <x:c r="K509" s="6">
        <x:v>994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24.535</x:v>
      </x:c>
      <x:c r="R509" s="8">
        <x:v>131614.594985584</x:v>
      </x:c>
      <x:c r="S509" s="12">
        <x:v>441562.75366553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568744</x:v>
      </x:c>
      <x:c r="B510" s="1">
        <x:v>43207.6553878125</x:v>
      </x:c>
      <x:c r="C510" s="6">
        <x:v>8.45879444</x:v>
      </x:c>
      <x:c r="D510" s="14" t="s">
        <x:v>77</x:v>
      </x:c>
      <x:c r="E510" s="15">
        <x:v>43194.5174731829</x:v>
      </x:c>
      <x:c r="F510" t="s">
        <x:v>82</x:v>
      </x:c>
      <x:c r="G510" s="6">
        <x:v>134.133716493758</x:v>
      </x:c>
      <x:c r="H510" t="s">
        <x:v>83</x:v>
      </x:c>
      <x:c r="I510" s="6">
        <x:v>30.1070563174058</x:v>
      </x:c>
      <x:c r="J510" t="s">
        <x:v>78</x:v>
      </x:c>
      <x:c r="K510" s="6">
        <x:v>994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24.535</x:v>
      </x:c>
      <x:c r="R510" s="8">
        <x:v>131623.078469625</x:v>
      </x:c>
      <x:c r="S510" s="12">
        <x:v>441562.422678537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568761</x:v>
      </x:c>
      <x:c r="B511" s="1">
        <x:v>43207.6553998843</x:v>
      </x:c>
      <x:c r="C511" s="6">
        <x:v>8.47619543</x:v>
      </x:c>
      <x:c r="D511" s="14" t="s">
        <x:v>77</x:v>
      </x:c>
      <x:c r="E511" s="15">
        <x:v>43194.5174731829</x:v>
      </x:c>
      <x:c r="F511" t="s">
        <x:v>82</x:v>
      </x:c>
      <x:c r="G511" s="6">
        <x:v>134.046660588641</x:v>
      </x:c>
      <x:c r="H511" t="s">
        <x:v>83</x:v>
      </x:c>
      <x:c r="I511" s="6">
        <x:v>30.1199737717379</x:v>
      </x:c>
      <x:c r="J511" t="s">
        <x:v>78</x:v>
      </x:c>
      <x:c r="K511" s="6">
        <x:v>994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24.538</x:v>
      </x:c>
      <x:c r="R511" s="8">
        <x:v>131632.154673877</x:v>
      </x:c>
      <x:c r="S511" s="12">
        <x:v>441573.672639567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568767</x:v>
      </x:c>
      <x:c r="B512" s="1">
        <x:v>43207.6554110764</x:v>
      </x:c>
      <x:c r="C512" s="6">
        <x:v>8.49231301666667</x:v>
      </x:c>
      <x:c r="D512" s="14" t="s">
        <x:v>77</x:v>
      </x:c>
      <x:c r="E512" s="15">
        <x:v>43194.5174731829</x:v>
      </x:c>
      <x:c r="F512" t="s">
        <x:v>82</x:v>
      </x:c>
      <x:c r="G512" s="6">
        <x:v>134.115228779266</x:v>
      </x:c>
      <x:c r="H512" t="s">
        <x:v>83</x:v>
      </x:c>
      <x:c r="I512" s="6">
        <x:v>30.1061851420441</x:v>
      </x:c>
      <x:c r="J512" t="s">
        <x:v>78</x:v>
      </x:c>
      <x:c r="K512" s="6">
        <x:v>994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24.537</x:v>
      </x:c>
      <x:c r="R512" s="8">
        <x:v>131634.446722885</x:v>
      </x:c>
      <x:c r="S512" s="12">
        <x:v>441557.819342715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568778</x:v>
      </x:c>
      <x:c r="B513" s="1">
        <x:v>43207.6554229514</x:v>
      </x:c>
      <x:c r="C513" s="6">
        <x:v>8.50943065833333</x:v>
      </x:c>
      <x:c r="D513" s="14" t="s">
        <x:v>77</x:v>
      </x:c>
      <x:c r="E513" s="15">
        <x:v>43194.5174731829</x:v>
      </x:c>
      <x:c r="F513" t="s">
        <x:v>82</x:v>
      </x:c>
      <x:c r="G513" s="6">
        <x:v>134.078545061165</x:v>
      </x:c>
      <x:c r="H513" t="s">
        <x:v>83</x:v>
      </x:c>
      <x:c r="I513" s="6">
        <x:v>30.1176306019092</x:v>
      </x:c>
      <x:c r="J513" t="s">
        <x:v>78</x:v>
      </x:c>
      <x:c r="K513" s="6">
        <x:v>994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24.536</x:v>
      </x:c>
      <x:c r="R513" s="8">
        <x:v>131642.806780975</x:v>
      </x:c>
      <x:c r="S513" s="12">
        <x:v>441564.291551863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568789</x:v>
      </x:c>
      <x:c r="B514" s="1">
        <x:v>43207.6554346875</x:v>
      </x:c>
      <x:c r="C514" s="6">
        <x:v>8.52628165666667</x:v>
      </x:c>
      <x:c r="D514" s="14" t="s">
        <x:v>77</x:v>
      </x:c>
      <x:c r="E514" s="15">
        <x:v>43194.5174731829</x:v>
      </x:c>
      <x:c r="F514" t="s">
        <x:v>82</x:v>
      </x:c>
      <x:c r="G514" s="6">
        <x:v>134.031125815973</x:v>
      </x:c>
      <x:c r="H514" t="s">
        <x:v>83</x:v>
      </x:c>
      <x:c r="I514" s="6">
        <x:v>30.1236988143223</x:v>
      </x:c>
      <x:c r="J514" t="s">
        <x:v>78</x:v>
      </x:c>
      <x:c r="K514" s="6">
        <x:v>994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24.538</x:v>
      </x:c>
      <x:c r="R514" s="8">
        <x:v>131642.93695595</x:v>
      </x:c>
      <x:c r="S514" s="12">
        <x:v>441561.358226076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568797</x:v>
      </x:c>
      <x:c r="B515" s="1">
        <x:v>43207.6554459144</x:v>
      </x:c>
      <x:c r="C515" s="6">
        <x:v>8.542465845</x:v>
      </x:c>
      <x:c r="D515" s="14" t="s">
        <x:v>77</x:v>
      </x:c>
      <x:c r="E515" s="15">
        <x:v>43194.5174731829</x:v>
      </x:c>
      <x:c r="F515" t="s">
        <x:v>82</x:v>
      </x:c>
      <x:c r="G515" s="6">
        <x:v>134.014783887244</x:v>
      </x:c>
      <x:c r="H515" t="s">
        <x:v>83</x:v>
      </x:c>
      <x:c r="I515" s="6">
        <x:v>30.1223169432033</x:v>
      </x:c>
      <x:c r="J515" t="s">
        <x:v>78</x:v>
      </x:c>
      <x:c r="K515" s="6">
        <x:v>994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24.54</x:v>
      </x:c>
      <x:c r="R515" s="8">
        <x:v>131650.70927025</x:v>
      </x:c>
      <x:c r="S515" s="12">
        <x:v>441555.771917913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568811</x:v>
      </x:c>
      <x:c r="B516" s="1">
        <x:v>43207.6554574074</x:v>
      </x:c>
      <x:c r="C516" s="6">
        <x:v>8.55905009666667</x:v>
      </x:c>
      <x:c r="D516" s="14" t="s">
        <x:v>77</x:v>
      </x:c>
      <x:c r="E516" s="15">
        <x:v>43194.5174731829</x:v>
      </x:c>
      <x:c r="F516" t="s">
        <x:v>82</x:v>
      </x:c>
      <x:c r="G516" s="6">
        <x:v>134.008367381969</x:v>
      </x:c>
      <x:c r="H516" t="s">
        <x:v>83</x:v>
      </x:c>
      <x:c r="I516" s="6">
        <x:v>30.121205438586</x:v>
      </x:c>
      <x:c r="J516" t="s">
        <x:v>78</x:v>
      </x:c>
      <x:c r="K516" s="6">
        <x:v>994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24.541</x:v>
      </x:c>
      <x:c r="R516" s="8">
        <x:v>131661.195852376</x:v>
      </x:c>
      <x:c r="S516" s="12">
        <x:v>441570.186235098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568816</x:v>
      </x:c>
      <x:c r="B517" s="1">
        <x:v>43207.6554690625</x:v>
      </x:c>
      <x:c r="C517" s="6">
        <x:v>8.57583441333333</x:v>
      </x:c>
      <x:c r="D517" s="14" t="s">
        <x:v>77</x:v>
      </x:c>
      <x:c r="E517" s="15">
        <x:v>43194.5174731829</x:v>
      </x:c>
      <x:c r="F517" t="s">
        <x:v>82</x:v>
      </x:c>
      <x:c r="G517" s="6">
        <x:v>134.03069212641</x:v>
      </x:c>
      <x:c r="H517" t="s">
        <x:v>83</x:v>
      </x:c>
      <x:c r="I517" s="6">
        <x:v>30.1185017802436</x:v>
      </x:c>
      <x:c r="J517" t="s">
        <x:v>78</x:v>
      </x:c>
      <x:c r="K517" s="6">
        <x:v>994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24.54</x:v>
      </x:c>
      <x:c r="R517" s="8">
        <x:v>131663.245769562</x:v>
      </x:c>
      <x:c r="S517" s="12">
        <x:v>441553.212869414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568831</x:v>
      </x:c>
      <x:c r="B518" s="1">
        <x:v>43207.6554842593</x:v>
      </x:c>
      <x:c r="C518" s="6">
        <x:v>8.597718995</x:v>
      </x:c>
      <x:c r="D518" s="14" t="s">
        <x:v>77</x:v>
      </x:c>
      <x:c r="E518" s="15">
        <x:v>43194.5174731829</x:v>
      </x:c>
      <x:c r="F518" t="s">
        <x:v>82</x:v>
      </x:c>
      <x:c r="G518" s="6">
        <x:v>134.063167712433</x:v>
      </x:c>
      <x:c r="H518" t="s">
        <x:v>83</x:v>
      </x:c>
      <x:c r="I518" s="6">
        <x:v>30.1133648353984</x:v>
      </x:c>
      <x:c r="J518" t="s">
        <x:v>78</x:v>
      </x:c>
      <x:c r="K518" s="6">
        <x:v>994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24.539</x:v>
      </x:c>
      <x:c r="R518" s="8">
        <x:v>131685.726099259</x:v>
      </x:c>
      <x:c r="S518" s="12">
        <x:v>441587.056868706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568837</x:v>
      </x:c>
      <x:c r="B519" s="1">
        <x:v>43207.6554929398</x:v>
      </x:c>
      <x:c r="C519" s="6">
        <x:v>8.61020299</x:v>
      </x:c>
      <x:c r="D519" s="14" t="s">
        <x:v>77</x:v>
      </x:c>
      <x:c r="E519" s="15">
        <x:v>43194.5174731829</x:v>
      </x:c>
      <x:c r="F519" t="s">
        <x:v>82</x:v>
      </x:c>
      <x:c r="G519" s="6">
        <x:v>134.06933664452</x:v>
      </x:c>
      <x:c r="H519" t="s">
        <x:v>83</x:v>
      </x:c>
      <x:c r="I519" s="6">
        <x:v>30.103932103365</x:v>
      </x:c>
      <x:c r="J519" t="s">
        <x:v>78</x:v>
      </x:c>
      <x:c r="K519" s="6">
        <x:v>994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24.542</x:v>
      </x:c>
      <x:c r="R519" s="8">
        <x:v>131666.113651461</x:v>
      </x:c>
      <x:c r="S519" s="12">
        <x:v>441550.846326211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568851</x:v>
      </x:c>
      <x:c r="B520" s="1">
        <x:v>43207.6555040856</x:v>
      </x:c>
      <x:c r="C520" s="6">
        <x:v>8.626270555</x:v>
      </x:c>
      <x:c r="D520" s="14" t="s">
        <x:v>77</x:v>
      </x:c>
      <x:c r="E520" s="15">
        <x:v>43194.5174731829</x:v>
      </x:c>
      <x:c r="F520" t="s">
        <x:v>82</x:v>
      </x:c>
      <x:c r="G520" s="6">
        <x:v>134.124685000659</x:v>
      </x:c>
      <x:c r="H520" t="s">
        <x:v>83</x:v>
      </x:c>
      <x:c r="I520" s="6">
        <x:v>30.0986149380828</x:v>
      </x:c>
      <x:c r="J520" t="s">
        <x:v>78</x:v>
      </x:c>
      <x:c r="K520" s="6">
        <x:v>994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24.539</x:v>
      </x:c>
      <x:c r="R520" s="8">
        <x:v>131672.819098271</x:v>
      </x:c>
      <x:c r="S520" s="12">
        <x:v>441547.367617529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568858</x:v>
      </x:c>
      <x:c r="B521" s="1">
        <x:v>43207.655515625</x:v>
      </x:c>
      <x:c r="C521" s="6">
        <x:v>8.642871535</x:v>
      </x:c>
      <x:c r="D521" s="14" t="s">
        <x:v>77</x:v>
      </x:c>
      <x:c r="E521" s="15">
        <x:v>43194.5174731829</x:v>
      </x:c>
      <x:c r="F521" t="s">
        <x:v>82</x:v>
      </x:c>
      <x:c r="G521" s="6">
        <x:v>133.956661239193</x:v>
      </x:c>
      <x:c r="H521" t="s">
        <x:v>83</x:v>
      </x:c>
      <x:c r="I521" s="6">
        <x:v>30.1230078786921</x:v>
      </x:c>
      <x:c r="J521" t="s">
        <x:v>78</x:v>
      </x:c>
      <x:c r="K521" s="6">
        <x:v>994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24.545</x:v>
      </x:c>
      <x:c r="R521" s="8">
        <x:v>131676.832753553</x:v>
      </x:c>
      <x:c r="S521" s="12">
        <x:v>441558.638273261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568865</x:v>
      </x:c>
      <x:c r="B522" s="1">
        <x:v>43207.6555271644</x:v>
      </x:c>
      <x:c r="C522" s="6">
        <x:v>8.65948914833333</x:v>
      </x:c>
      <x:c r="D522" s="14" t="s">
        <x:v>77</x:v>
      </x:c>
      <x:c r="E522" s="15">
        <x:v>43194.5174731829</x:v>
      </x:c>
      <x:c r="F522" t="s">
        <x:v>82</x:v>
      </x:c>
      <x:c r="G522" s="6">
        <x:v>133.937979204813</x:v>
      </x:c>
      <x:c r="H522" t="s">
        <x:v>83</x:v>
      </x:c>
      <x:c r="I522" s="6">
        <x:v>30.1248403604586</x:v>
      </x:c>
      <x:c r="J522" t="s">
        <x:v>78</x:v>
      </x:c>
      <x:c r="K522" s="6">
        <x:v>994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24.546</x:v>
      </x:c>
      <x:c r="R522" s="8">
        <x:v>131679.800996295</x:v>
      </x:c>
      <x:c r="S522" s="12">
        <x:v>441566.126309257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568877</x:v>
      </x:c>
      <x:c r="B523" s="1">
        <x:v>43207.6555387732</x:v>
      </x:c>
      <x:c r="C523" s="6">
        <x:v>8.676190035</x:v>
      </x:c>
      <x:c r="D523" s="14" t="s">
        <x:v>77</x:v>
      </x:c>
      <x:c r="E523" s="15">
        <x:v>43194.5174731829</x:v>
      </x:c>
      <x:c r="F523" t="s">
        <x:v>82</x:v>
      </x:c>
      <x:c r="G523" s="6">
        <x:v>133.979574811391</x:v>
      </x:c>
      <x:c r="H523" t="s">
        <x:v>83</x:v>
      </x:c>
      <x:c r="I523" s="6">
        <x:v>30.1175104393974</x:v>
      </x:c>
      <x:c r="J523" t="s">
        <x:v>78</x:v>
      </x:c>
      <x:c r="K523" s="6">
        <x:v>994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24.545</x:v>
      </x:c>
      <x:c r="R523" s="8">
        <x:v>131675.327032309</x:v>
      </x:c>
      <x:c r="S523" s="12">
        <x:v>441554.56388944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568890</x:v>
      </x:c>
      <x:c r="B524" s="1">
        <x:v>43207.6555498843</x:v>
      </x:c>
      <x:c r="C524" s="6">
        <x:v>8.69222432833333</x:v>
      </x:c>
      <x:c r="D524" s="14" t="s">
        <x:v>77</x:v>
      </x:c>
      <x:c r="E524" s="15">
        <x:v>43194.5174731829</x:v>
      </x:c>
      <x:c r="F524" t="s">
        <x:v>82</x:v>
      </x:c>
      <x:c r="G524" s="6">
        <x:v>133.96737242365</x:v>
      </x:c>
      <x:c r="H524" t="s">
        <x:v>83</x:v>
      </x:c>
      <x:c r="I524" s="6">
        <x:v>30.115137230684</x:v>
      </x:c>
      <x:c r="J524" t="s">
        <x:v>78</x:v>
      </x:c>
      <x:c r="K524" s="6">
        <x:v>994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24.547</x:v>
      </x:c>
      <x:c r="R524" s="8">
        <x:v>131670.416769125</x:v>
      </x:c>
      <x:c r="S524" s="12">
        <x:v>441539.879891514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568899</x:v>
      </x:c>
      <x:c r="B525" s="1">
        <x:v>43207.6555617708</x:v>
      </x:c>
      <x:c r="C525" s="6">
        <x:v>8.70932527666667</x:v>
      </x:c>
      <x:c r="D525" s="14" t="s">
        <x:v>77</x:v>
      </x:c>
      <x:c r="E525" s="15">
        <x:v>43194.5174731829</x:v>
      </x:c>
      <x:c r="F525" t="s">
        <x:v>82</x:v>
      </x:c>
      <x:c r="G525" s="6">
        <x:v>133.98800019865</x:v>
      </x:c>
      <x:c r="H525" t="s">
        <x:v>83</x:v>
      </x:c>
      <x:c r="I525" s="6">
        <x:v>30.1075369659775</x:v>
      </x:c>
      <x:c r="J525" t="s">
        <x:v>78</x:v>
      </x:c>
      <x:c r="K525" s="6">
        <x:v>994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24.548</x:v>
      </x:c>
      <x:c r="R525" s="8">
        <x:v>131692.655020052</x:v>
      </x:c>
      <x:c r="S525" s="12">
        <x:v>441559.339212136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568905</x:v>
      </x:c>
      <x:c r="B526" s="1">
        <x:v>43207.6555733796</x:v>
      </x:c>
      <x:c r="C526" s="6">
        <x:v>8.72604286666667</x:v>
      </x:c>
      <x:c r="D526" s="14" t="s">
        <x:v>77</x:v>
      </x:c>
      <x:c r="E526" s="15">
        <x:v>43194.5174731829</x:v>
      </x:c>
      <x:c r="F526" t="s">
        <x:v>82</x:v>
      </x:c>
      <x:c r="G526" s="6">
        <x:v>133.9588015963</x:v>
      </x:c>
      <x:c r="H526" t="s">
        <x:v>83</x:v>
      </x:c>
      <x:c r="I526" s="6">
        <x:v>30.1118928468054</x:v>
      </x:c>
      <x:c r="J526" t="s">
        <x:v>78</x:v>
      </x:c>
      <x:c r="K526" s="6">
        <x:v>994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24.549</x:v>
      </x:c>
      <x:c r="R526" s="8">
        <x:v>131700.464439523</x:v>
      </x:c>
      <x:c r="S526" s="12">
        <x:v>441548.274768398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568920</x:v>
      </x:c>
      <x:c r="B527" s="1">
        <x:v>43207.655584838</x:v>
      </x:c>
      <x:c r="C527" s="6">
        <x:v>8.74252713166667</x:v>
      </x:c>
      <x:c r="D527" s="14" t="s">
        <x:v>77</x:v>
      </x:c>
      <x:c r="E527" s="15">
        <x:v>43194.5174731829</x:v>
      </x:c>
      <x:c r="F527" t="s">
        <x:v>82</x:v>
      </x:c>
      <x:c r="G527" s="6">
        <x:v>133.998422335954</x:v>
      </x:c>
      <x:c r="H527" t="s">
        <x:v>83</x:v>
      </x:c>
      <x:c r="I527" s="6">
        <x:v>30.1076871686705</x:v>
      </x:c>
      <x:c r="J527" t="s">
        <x:v>78</x:v>
      </x:c>
      <x:c r="K527" s="6">
        <x:v>994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24.547</x:v>
      </x:c>
      <x:c r="R527" s="8">
        <x:v>131699.685454794</x:v>
      </x:c>
      <x:c r="S527" s="12">
        <x:v>441560.259984774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568926</x:v>
      </x:c>
      <x:c r="B528" s="1">
        <x:v>43207.6555966782</x:v>
      </x:c>
      <x:c r="C528" s="6">
        <x:v>8.75956145666667</x:v>
      </x:c>
      <x:c r="D528" s="14" t="s">
        <x:v>77</x:v>
      </x:c>
      <x:c r="E528" s="15">
        <x:v>43194.5174731829</x:v>
      </x:c>
      <x:c r="F528" t="s">
        <x:v>82</x:v>
      </x:c>
      <x:c r="G528" s="6">
        <x:v>133.976732724505</x:v>
      </x:c>
      <x:c r="H528" t="s">
        <x:v>83</x:v>
      </x:c>
      <x:c r="I528" s="6">
        <x:v>30.1102406154805</x:v>
      </x:c>
      <x:c r="J528" t="s">
        <x:v>78</x:v>
      </x:c>
      <x:c r="K528" s="6">
        <x:v>994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24.548</x:v>
      </x:c>
      <x:c r="R528" s="8">
        <x:v>131710.211839714</x:v>
      </x:c>
      <x:c r="S528" s="12">
        <x:v>441549.37144104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568937</x:v>
      </x:c>
      <x:c r="B529" s="1">
        <x:v>43207.6556082986</x:v>
      </x:c>
      <x:c r="C529" s="6">
        <x:v>8.776329045</x:v>
      </x:c>
      <x:c r="D529" s="14" t="s">
        <x:v>77</x:v>
      </x:c>
      <x:c r="E529" s="15">
        <x:v>43194.5174731829</x:v>
      </x:c>
      <x:c r="F529" t="s">
        <x:v>82</x:v>
      </x:c>
      <x:c r="G529" s="6">
        <x:v>134.014792958014</x:v>
      </x:c>
      <x:c r="H529" t="s">
        <x:v>83</x:v>
      </x:c>
      <x:c r="I529" s="6">
        <x:v>30.1011082970244</x:v>
      </x:c>
      <x:c r="J529" t="s">
        <x:v>78</x:v>
      </x:c>
      <x:c r="K529" s="6">
        <x:v>994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24.548</x:v>
      </x:c>
      <x:c r="R529" s="8">
        <x:v>131710.146912175</x:v>
      </x:c>
      <x:c r="S529" s="12">
        <x:v>441560.177025216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568948</x:v>
      </x:c>
      <x:c r="B530" s="1">
        <x:v>43207.6556197917</x:v>
      </x:c>
      <x:c r="C530" s="6">
        <x:v>8.79284666166667</x:v>
      </x:c>
      <x:c r="D530" s="14" t="s">
        <x:v>77</x:v>
      </x:c>
      <x:c r="E530" s="15">
        <x:v>43194.5174731829</x:v>
      </x:c>
      <x:c r="F530" t="s">
        <x:v>82</x:v>
      </x:c>
      <x:c r="G530" s="6">
        <x:v>133.976891865241</x:v>
      </x:c>
      <x:c r="H530" t="s">
        <x:v>83</x:v>
      </x:c>
      <x:c r="I530" s="6">
        <x:v>30.1022498354714</x:v>
      </x:c>
      <x:c r="J530" t="s">
        <x:v>78</x:v>
      </x:c>
      <x:c r="K530" s="6">
        <x:v>994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24.551</x:v>
      </x:c>
      <x:c r="R530" s="8">
        <x:v>131721.087769553</x:v>
      </x:c>
      <x:c r="S530" s="12">
        <x:v>441555.033212898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568961</x:v>
      </x:c>
      <x:c r="B531" s="1">
        <x:v>43207.6556314005</x:v>
      </x:c>
      <x:c r="C531" s="6">
        <x:v>8.80958098</x:v>
      </x:c>
      <x:c r="D531" s="14" t="s">
        <x:v>77</x:v>
      </x:c>
      <x:c r="E531" s="15">
        <x:v>43194.5174731829</x:v>
      </x:c>
      <x:c r="F531" t="s">
        <x:v>82</x:v>
      </x:c>
      <x:c r="G531" s="6">
        <x:v>133.893035157786</x:v>
      </x:c>
      <x:c r="H531" t="s">
        <x:v>83</x:v>
      </x:c>
      <x:c r="I531" s="6">
        <x:v>30.1223770245447</x:v>
      </x:c>
      <x:c r="J531" t="s">
        <x:v>78</x:v>
      </x:c>
      <x:c r="K531" s="6">
        <x:v>994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24.551</x:v>
      </x:c>
      <x:c r="R531" s="8">
        <x:v>131726.680310895</x:v>
      </x:c>
      <x:c r="S531" s="12">
        <x:v>441559.901265135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568971</x:v>
      </x:c>
      <x:c r="B532" s="1">
        <x:v>43207.6556428588</x:v>
      </x:c>
      <x:c r="C532" s="6">
        <x:v>8.826065245</x:v>
      </x:c>
      <x:c r="D532" s="14" t="s">
        <x:v>77</x:v>
      </x:c>
      <x:c r="E532" s="15">
        <x:v>43194.5174731829</x:v>
      </x:c>
      <x:c r="F532" t="s">
        <x:v>82</x:v>
      </x:c>
      <x:c r="G532" s="6">
        <x:v>133.833022977191</x:v>
      </x:c>
      <x:c r="H532" t="s">
        <x:v>83</x:v>
      </x:c>
      <x:c r="I532" s="6">
        <x:v>30.1288357749972</x:v>
      </x:c>
      <x:c r="J532" t="s">
        <x:v>78</x:v>
      </x:c>
      <x:c r="K532" s="6">
        <x:v>994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24.554</x:v>
      </x:c>
      <x:c r="R532" s="8">
        <x:v>131727.448473467</x:v>
      </x:c>
      <x:c r="S532" s="12">
        <x:v>441565.888671597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568982</x:v>
      </x:c>
      <x:c r="B533" s="1">
        <x:v>43207.6556545139</x:v>
      </x:c>
      <x:c r="C533" s="6">
        <x:v>8.842849515</x:v>
      </x:c>
      <x:c r="D533" s="14" t="s">
        <x:v>77</x:v>
      </x:c>
      <x:c r="E533" s="15">
        <x:v>43194.5174731829</x:v>
      </x:c>
      <x:c r="F533" t="s">
        <x:v>82</x:v>
      </x:c>
      <x:c r="G533" s="6">
        <x:v>133.916340584719</x:v>
      </x:c>
      <x:c r="H533" t="s">
        <x:v>83</x:v>
      </x:c>
      <x:c r="I533" s="6">
        <x:v>30.1194330400936</x:v>
      </x:c>
      <x:c r="J533" t="s">
        <x:v>78</x:v>
      </x:c>
      <x:c r="K533" s="6">
        <x:v>994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24.55</x:v>
      </x:c>
      <x:c r="R533" s="8">
        <x:v>131741.82962429</x:v>
      </x:c>
      <x:c r="S533" s="12">
        <x:v>441564.280869316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568985</x:v>
      </x:c>
      <x:c r="B534" s="1">
        <x:v>43207.6556660532</x:v>
      </x:c>
      <x:c r="C534" s="6">
        <x:v>8.85946706</x:v>
      </x:c>
      <x:c r="D534" s="14" t="s">
        <x:v>77</x:v>
      </x:c>
      <x:c r="E534" s="15">
        <x:v>43194.5174731829</x:v>
      </x:c>
      <x:c r="F534" t="s">
        <x:v>82</x:v>
      </x:c>
      <x:c r="G534" s="6">
        <x:v>133.890617267336</x:v>
      </x:c>
      <x:c r="H534" t="s">
        <x:v>83</x:v>
      </x:c>
      <x:c r="I534" s="6">
        <x:v>30.1070563174058</x:v>
      </x:c>
      <x:c r="J534" t="s">
        <x:v>78</x:v>
      </x:c>
      <x:c r="K534" s="6">
        <x:v>994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24.557</x:v>
      </x:c>
      <x:c r="R534" s="8">
        <x:v>131746.962322534</x:v>
      </x:c>
      <x:c r="S534" s="12">
        <x:v>441552.742998158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568998</x:v>
      </x:c>
      <x:c r="B535" s="1">
        <x:v>43207.6556773958</x:v>
      </x:c>
      <x:c r="C535" s="6">
        <x:v>8.87583466833333</x:v>
      </x:c>
      <x:c r="D535" s="14" t="s">
        <x:v>77</x:v>
      </x:c>
      <x:c r="E535" s="15">
        <x:v>43194.5174731829</x:v>
      </x:c>
      <x:c r="F535" t="s">
        <x:v>82</x:v>
      </x:c>
      <x:c r="G535" s="6">
        <x:v>133.847333345842</x:v>
      </x:c>
      <x:c r="H535" t="s">
        <x:v>83</x:v>
      </x:c>
      <x:c r="I535" s="6">
        <x:v>30.1174503581437</x:v>
      </x:c>
      <x:c r="J535" t="s">
        <x:v>78</x:v>
      </x:c>
      <x:c r="K535" s="6">
        <x:v>994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24.557</x:v>
      </x:c>
      <x:c r="R535" s="8">
        <x:v>131755.399887516</x:v>
      </x:c>
      <x:c r="S535" s="12">
        <x:v>441539.855613145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569011</x:v>
      </x:c>
      <x:c r="B536" s="1">
        <x:v>43207.6556892708</x:v>
      </x:c>
      <x:c r="C536" s="6">
        <x:v>8.89291895666667</x:v>
      </x:c>
      <x:c r="D536" s="14" t="s">
        <x:v>77</x:v>
      </x:c>
      <x:c r="E536" s="15">
        <x:v>43194.5174731829</x:v>
      </x:c>
      <x:c r="F536" t="s">
        <x:v>82</x:v>
      </x:c>
      <x:c r="G536" s="6">
        <x:v>133.863872879693</x:v>
      </x:c>
      <x:c r="H536" t="s">
        <x:v>83</x:v>
      </x:c>
      <x:c r="I536" s="6">
        <x:v>30.1161285708286</x:v>
      </x:c>
      <x:c r="J536" t="s">
        <x:v>78</x:v>
      </x:c>
      <x:c r="K536" s="6">
        <x:v>994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24.556</x:v>
      </x:c>
      <x:c r="R536" s="8">
        <x:v>131769.306711894</x:v>
      </x:c>
      <x:c r="S536" s="12">
        <x:v>441561.822613866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569017</x:v>
      </x:c>
      <x:c r="B537" s="1">
        <x:v>43207.6557005787</x:v>
      </x:c>
      <x:c r="C537" s="6">
        <x:v>8.90920321333333</x:v>
      </x:c>
      <x:c r="D537" s="14" t="s">
        <x:v>77</x:v>
      </x:c>
      <x:c r="E537" s="15">
        <x:v>43194.5174731829</x:v>
      </x:c>
      <x:c r="F537" t="s">
        <x:v>82</x:v>
      </x:c>
      <x:c r="G537" s="6">
        <x:v>133.86214802955</x:v>
      </x:c>
      <x:c r="H537" t="s">
        <x:v>83</x:v>
      </x:c>
      <x:c r="I537" s="6">
        <x:v>30.1191927149457</x:v>
      </x:c>
      <x:c r="J537" t="s">
        <x:v>78</x:v>
      </x:c>
      <x:c r="K537" s="6">
        <x:v>994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24.555</x:v>
      </x:c>
      <x:c r="R537" s="8">
        <x:v>131790.084496151</x:v>
      </x:c>
      <x:c r="S537" s="12">
        <x:v>441569.441644645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569027</x:v>
      </x:c>
      <x:c r="B538" s="1">
        <x:v>43207.6557121181</x:v>
      </x:c>
      <x:c r="C538" s="6">
        <x:v>8.92583751</x:v>
      </x:c>
      <x:c r="D538" s="14" t="s">
        <x:v>77</x:v>
      </x:c>
      <x:c r="E538" s="15">
        <x:v>43194.5174731829</x:v>
      </x:c>
      <x:c r="F538" t="s">
        <x:v>82</x:v>
      </x:c>
      <x:c r="G538" s="6">
        <x:v>133.789122538043</x:v>
      </x:c>
      <x:c r="H538" t="s">
        <x:v>83</x:v>
      </x:c>
      <x:c r="I538" s="6">
        <x:v>30.1261321105035</x:v>
      </x:c>
      <x:c r="J538" t="s">
        <x:v>78</x:v>
      </x:c>
      <x:c r="K538" s="6">
        <x:v>994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24.559</x:v>
      </x:c>
      <x:c r="R538" s="8">
        <x:v>131795.610302661</x:v>
      </x:c>
      <x:c r="S538" s="12">
        <x:v>441569.014999946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569035</x:v>
      </x:c>
      <x:c r="B539" s="1">
        <x:v>43207.6557234954</x:v>
      </x:c>
      <x:c r="C539" s="6">
        <x:v>8.94220507166667</x:v>
      </x:c>
      <x:c r="D539" s="14" t="s">
        <x:v>77</x:v>
      </x:c>
      <x:c r="E539" s="15">
        <x:v>43194.5174731829</x:v>
      </x:c>
      <x:c r="F539" t="s">
        <x:v>82</x:v>
      </x:c>
      <x:c r="G539" s="6">
        <x:v>133.876452457432</x:v>
      </x:c>
      <x:c r="H539" t="s">
        <x:v>83</x:v>
      </x:c>
      <x:c r="I539" s="6">
        <x:v>30.1078073308299</x:v>
      </x:c>
      <x:c r="J539" t="s">
        <x:v>78</x:v>
      </x:c>
      <x:c r="K539" s="6">
        <x:v>994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24.558</x:v>
      </x:c>
      <x:c r="R539" s="8">
        <x:v>131799.224023019</x:v>
      </x:c>
      <x:c r="S539" s="12">
        <x:v>441555.168331078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569049</x:v>
      </x:c>
      <x:c r="B540" s="1">
        <x:v>43207.6557350347</x:v>
      </x:c>
      <x:c r="C540" s="6">
        <x:v>8.95880602666667</x:v>
      </x:c>
      <x:c r="D540" s="14" t="s">
        <x:v>77</x:v>
      </x:c>
      <x:c r="E540" s="15">
        <x:v>43194.5174731829</x:v>
      </x:c>
      <x:c r="F540" t="s">
        <x:v>82</x:v>
      </x:c>
      <x:c r="G540" s="6">
        <x:v>133.928025163644</x:v>
      </x:c>
      <x:c r="H540" t="s">
        <x:v>83</x:v>
      </x:c>
      <x:c r="I540" s="6">
        <x:v>30.0980742098827</x:v>
      </x:c>
      <x:c r="J540" t="s">
        <x:v>78</x:v>
      </x:c>
      <x:c r="K540" s="6">
        <x:v>994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24.557</x:v>
      </x:c>
      <x:c r="R540" s="8">
        <x:v>131804.539158351</x:v>
      </x:c>
      <x:c r="S540" s="12">
        <x:v>441564.276898323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569056</x:v>
      </x:c>
      <x:c r="B541" s="1">
        <x:v>43207.6557467593</x:v>
      </x:c>
      <x:c r="C541" s="6">
        <x:v>8.97569033166667</x:v>
      </x:c>
      <x:c r="D541" s="14" t="s">
        <x:v>77</x:v>
      </x:c>
      <x:c r="E541" s="15">
        <x:v>43194.5174731829</x:v>
      </x:c>
      <x:c r="F541" t="s">
        <x:v>82</x:v>
      </x:c>
      <x:c r="G541" s="6">
        <x:v>133.882735759959</x:v>
      </x:c>
      <x:c r="H541" t="s">
        <x:v>83</x:v>
      </x:c>
      <x:c r="I541" s="6">
        <x:v>30.108948871557</x:v>
      </x:c>
      <x:c r="J541" t="s">
        <x:v>78</x:v>
      </x:c>
      <x:c r="K541" s="6">
        <x:v>994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24.557</x:v>
      </x:c>
      <x:c r="R541" s="8">
        <x:v>131810.616215639</x:v>
      </x:c>
      <x:c r="S541" s="12">
        <x:v>441556.774485806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569064</x:v>
      </x:c>
      <x:c r="B542" s="1">
        <x:v>43207.6557586458</x:v>
      </x:c>
      <x:c r="C542" s="6">
        <x:v>8.99280798333333</x:v>
      </x:c>
      <x:c r="D542" s="14" t="s">
        <x:v>77</x:v>
      </x:c>
      <x:c r="E542" s="15">
        <x:v>43194.5174731829</x:v>
      </x:c>
      <x:c r="F542" t="s">
        <x:v>82</x:v>
      </x:c>
      <x:c r="G542" s="6">
        <x:v>133.780570546121</x:v>
      </x:c>
      <x:c r="H542" t="s">
        <x:v>83</x:v>
      </x:c>
      <x:c r="I542" s="6">
        <x:v>30.1228877159879</x:v>
      </x:c>
      <x:c r="J542" t="s">
        <x:v>78</x:v>
      </x:c>
      <x:c r="K542" s="6">
        <x:v>994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24.561</x:v>
      </x:c>
      <x:c r="R542" s="8">
        <x:v>131809.231327507</x:v>
      </x:c>
      <x:c r="S542" s="12">
        <x:v>441561.35660072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569077</x:v>
      </x:c>
      <x:c r="B543" s="1">
        <x:v>43207.6557699074</x:v>
      </x:c>
      <x:c r="C543" s="6">
        <x:v>9.00905884166667</x:v>
      </x:c>
      <x:c r="D543" s="14" t="s">
        <x:v>77</x:v>
      </x:c>
      <x:c r="E543" s="15">
        <x:v>43194.5174731829</x:v>
      </x:c>
      <x:c r="F543" t="s">
        <x:v>82</x:v>
      </x:c>
      <x:c r="G543" s="6">
        <x:v>133.790273348029</x:v>
      </x:c>
      <x:c r="H543" t="s">
        <x:v>83</x:v>
      </x:c>
      <x:c r="I543" s="6">
        <x:v>30.1152573931104</x:v>
      </x:c>
      <x:c r="J543" t="s">
        <x:v>78</x:v>
      </x:c>
      <x:c r="K543" s="6">
        <x:v>994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24.563</x:v>
      </x:c>
      <x:c r="R543" s="8">
        <x:v>131800.592235255</x:v>
      </x:c>
      <x:c r="S543" s="12">
        <x:v>441580.726812092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569091</x:v>
      </x:c>
      <x:c r="B544" s="1">
        <x:v>43207.6557818287</x:v>
      </x:c>
      <x:c r="C544" s="6">
        <x:v>9.026209835</x:v>
      </x:c>
      <x:c r="D544" s="14" t="s">
        <x:v>77</x:v>
      </x:c>
      <x:c r="E544" s="15">
        <x:v>43194.5174731829</x:v>
      </x:c>
      <x:c r="F544" t="s">
        <x:v>82</x:v>
      </x:c>
      <x:c r="G544" s="6">
        <x:v>133.804704742429</x:v>
      </x:c>
      <x:c r="H544" t="s">
        <x:v>83</x:v>
      </x:c>
      <x:c r="I544" s="6">
        <x:v>30.1170898706423</x:v>
      </x:c>
      <x:c r="J544" t="s">
        <x:v>78</x:v>
      </x:c>
      <x:c r="K544" s="6">
        <x:v>994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24.561</x:v>
      </x:c>
      <x:c r="R544" s="8">
        <x:v>131811.89752762</x:v>
      </x:c>
      <x:c r="S544" s="12">
        <x:v>441577.942480768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569095</x:v>
      </x:c>
      <x:c r="B545" s="1">
        <x:v>43207.6557930556</x:v>
      </x:c>
      <x:c r="C545" s="6">
        <x:v>9.04239405833333</x:v>
      </x:c>
      <x:c r="D545" s="14" t="s">
        <x:v>77</x:v>
      </x:c>
      <x:c r="E545" s="15">
        <x:v>43194.5174731829</x:v>
      </x:c>
      <x:c r="F545" t="s">
        <x:v>82</x:v>
      </x:c>
      <x:c r="G545" s="6">
        <x:v>133.784845110107</x:v>
      </x:c>
      <x:c r="H545" t="s">
        <x:v>83</x:v>
      </x:c>
      <x:c r="I545" s="6">
        <x:v>30.1112619947489</x:v>
      </x:c>
      <x:c r="J545" t="s">
        <x:v>78</x:v>
      </x:c>
      <x:c r="K545" s="6">
        <x:v>994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24.565</x:v>
      </x:c>
      <x:c r="R545" s="8">
        <x:v>131805.156641108</x:v>
      </x:c>
      <x:c r="S545" s="12">
        <x:v>441567.382725268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569105</x:v>
      </x:c>
      <x:c r="B546" s="1">
        <x:v>43207.6558048611</x:v>
      </x:c>
      <x:c r="C546" s="6">
        <x:v>9.05937837166667</x:v>
      </x:c>
      <x:c r="D546" s="14" t="s">
        <x:v>77</x:v>
      </x:c>
      <x:c r="E546" s="15">
        <x:v>43194.5174731829</x:v>
      </x:c>
      <x:c r="F546" t="s">
        <x:v>82</x:v>
      </x:c>
      <x:c r="G546" s="6">
        <x:v>133.790444065257</x:v>
      </x:c>
      <x:c r="H546" t="s">
        <x:v>83</x:v>
      </x:c>
      <x:c r="I546" s="6">
        <x:v>30.1072666011478</x:v>
      </x:c>
      <x:c r="J546" t="s">
        <x:v>78</x:v>
      </x:c>
      <x:c r="K546" s="6">
        <x:v>994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24.566</x:v>
      </x:c>
      <x:c r="R546" s="8">
        <x:v>131825.806589191</x:v>
      </x:c>
      <x:c r="S546" s="12">
        <x:v>441564.864665113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569119</x:v>
      </x:c>
      <x:c r="B547" s="1">
        <x:v>43207.6558161227</x:v>
      </x:c>
      <x:c r="C547" s="6">
        <x:v>9.07556263</x:v>
      </x:c>
      <x:c r="D547" s="14" t="s">
        <x:v>77</x:v>
      </x:c>
      <x:c r="E547" s="15">
        <x:v>43194.5174731829</x:v>
      </x:c>
      <x:c r="F547" t="s">
        <x:v>82</x:v>
      </x:c>
      <x:c r="G547" s="6">
        <x:v>133.784541555293</x:v>
      </x:c>
      <x:c r="H547" t="s">
        <x:v>83</x:v>
      </x:c>
      <x:c r="I547" s="6">
        <x:v>30.1060349394179</x:v>
      </x:c>
      <x:c r="J547" t="s">
        <x:v>78</x:v>
      </x:c>
      <x:c r="K547" s="6">
        <x:v>994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24.567</x:v>
      </x:c>
      <x:c r="R547" s="8">
        <x:v>131836.630659534</x:v>
      </x:c>
      <x:c r="S547" s="12">
        <x:v>441552.919383184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569131</x:v>
      </x:c>
      <x:c r="B548" s="1">
        <x:v>43207.655828125</x:v>
      </x:c>
      <x:c r="C548" s="6">
        <x:v>9.09288026833333</x:v>
      </x:c>
      <x:c r="D548" s="14" t="s">
        <x:v>77</x:v>
      </x:c>
      <x:c r="E548" s="15">
        <x:v>43194.5174731829</x:v>
      </x:c>
      <x:c r="F548" t="s">
        <x:v>82</x:v>
      </x:c>
      <x:c r="G548" s="6">
        <x:v>133.809946439248</x:v>
      </x:c>
      <x:c r="H548" t="s">
        <x:v>83</x:v>
      </x:c>
      <x:c r="I548" s="6">
        <x:v>30.1025802808836</x:v>
      </x:c>
      <x:c r="J548" t="s">
        <x:v>78</x:v>
      </x:c>
      <x:c r="K548" s="6">
        <x:v>994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24.566</x:v>
      </x:c>
      <x:c r="R548" s="8">
        <x:v>131845.030240626</x:v>
      </x:c>
      <x:c r="S548" s="12">
        <x:v>441566.403281306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569139</x:v>
      </x:c>
      <x:c r="B549" s="1">
        <x:v>43207.6558394329</x:v>
      </x:c>
      <x:c r="C549" s="6">
        <x:v>9.10916455833333</x:v>
      </x:c>
      <x:c r="D549" s="14" t="s">
        <x:v>77</x:v>
      </x:c>
      <x:c r="E549" s="15">
        <x:v>43194.5174731829</x:v>
      </x:c>
      <x:c r="F549" t="s">
        <x:v>82</x:v>
      </x:c>
      <x:c r="G549" s="6">
        <x:v>133.792791876371</x:v>
      </x:c>
      <x:c r="H549" t="s">
        <x:v>83</x:v>
      </x:c>
      <x:c r="I549" s="6">
        <x:v>30.1040522653893</x:v>
      </x:c>
      <x:c r="J549" t="s">
        <x:v>78</x:v>
      </x:c>
      <x:c r="K549" s="6">
        <x:v>994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24.567</x:v>
      </x:c>
      <x:c r="R549" s="8">
        <x:v>131828.859838628</x:v>
      </x:c>
      <x:c r="S549" s="12">
        <x:v>441551.843915589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569144</x:v>
      </x:c>
      <x:c r="B550" s="1">
        <x:v>43207.6558508912</x:v>
      </x:c>
      <x:c r="C550" s="6">
        <x:v>9.125648765</x:v>
      </x:c>
      <x:c r="D550" s="14" t="s">
        <x:v>77</x:v>
      </x:c>
      <x:c r="E550" s="15">
        <x:v>43194.5174731829</x:v>
      </x:c>
      <x:c r="F550" t="s">
        <x:v>82</x:v>
      </x:c>
      <x:c r="G550" s="6">
        <x:v>133.761140425128</x:v>
      </x:c>
      <x:c r="H550" t="s">
        <x:v>83</x:v>
      </x:c>
      <x:c r="I550" s="6">
        <x:v>30.1090089526592</x:v>
      </x:c>
      <x:c r="J550" t="s">
        <x:v>78</x:v>
      </x:c>
      <x:c r="K550" s="6">
        <x:v>994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24.568</x:v>
      </x:c>
      <x:c r="R550" s="8">
        <x:v>131833.818347653</x:v>
      </x:c>
      <x:c r="S550" s="12">
        <x:v>441568.841014261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569159</x:v>
      </x:c>
      <x:c r="B551" s="1">
        <x:v>43207.6558626505</x:v>
      </x:c>
      <x:c r="C551" s="6">
        <x:v>9.142599785</x:v>
      </x:c>
      <x:c r="D551" s="14" t="s">
        <x:v>77</x:v>
      </x:c>
      <x:c r="E551" s="15">
        <x:v>43194.5174731829</x:v>
      </x:c>
      <x:c r="F551" t="s">
        <x:v>82</x:v>
      </x:c>
      <x:c r="G551" s="6">
        <x:v>133.712099257405</x:v>
      </x:c>
      <x:c r="H551" t="s">
        <x:v>83</x:v>
      </x:c>
      <x:c r="I551" s="6">
        <x:v>30.1154977179758</x:v>
      </x:c>
      <x:c r="J551" t="s">
        <x:v>78</x:v>
      </x:c>
      <x:c r="K551" s="6">
        <x:v>994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24.57</x:v>
      </x:c>
      <x:c r="R551" s="8">
        <x:v>131841.431976048</x:v>
      </x:c>
      <x:c r="S551" s="12">
        <x:v>441574.789670992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569168</x:v>
      </x:c>
      <x:c r="B552" s="1">
        <x:v>43207.6558740741</x:v>
      </x:c>
      <x:c r="C552" s="6">
        <x:v>9.15905065166667</x:v>
      </x:c>
      <x:c r="D552" s="14" t="s">
        <x:v>77</x:v>
      </x:c>
      <x:c r="E552" s="15">
        <x:v>43194.5174731829</x:v>
      </x:c>
      <x:c r="F552" t="s">
        <x:v>82</x:v>
      </x:c>
      <x:c r="G552" s="6">
        <x:v>133.715098340478</x:v>
      </x:c>
      <x:c r="H552" t="s">
        <x:v>83</x:v>
      </x:c>
      <x:c r="I552" s="6">
        <x:v>30.1147767434313</x:v>
      </x:c>
      <x:c r="J552" t="s">
        <x:v>78</x:v>
      </x:c>
      <x:c r="K552" s="6">
        <x:v>994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24.57</x:v>
      </x:c>
      <x:c r="R552" s="8">
        <x:v>131835.839141534</x:v>
      </x:c>
      <x:c r="S552" s="12">
        <x:v>441565.964250292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569178</x:v>
      </x:c>
      <x:c r="B553" s="1">
        <x:v>43207.6558856482</x:v>
      </x:c>
      <x:c r="C553" s="6">
        <x:v>9.175684925</x:v>
      </x:c>
      <x:c r="D553" s="14" t="s">
        <x:v>77</x:v>
      </x:c>
      <x:c r="E553" s="15">
        <x:v>43194.5174731829</x:v>
      </x:c>
      <x:c r="F553" t="s">
        <x:v>82</x:v>
      </x:c>
      <x:c r="G553" s="6">
        <x:v>133.764113500812</x:v>
      </x:c>
      <x:c r="H553" t="s">
        <x:v>83</x:v>
      </x:c>
      <x:c r="I553" s="6">
        <x:v>30.1056444126225</x:v>
      </x:c>
      <x:c r="J553" t="s">
        <x:v>78</x:v>
      </x:c>
      <x:c r="K553" s="6">
        <x:v>994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24.569</x:v>
      </x:c>
      <x:c r="R553" s="8">
        <x:v>131836.197038156</x:v>
      </x:c>
      <x:c r="S553" s="12">
        <x:v>441544.462610068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569185</x:v>
      </x:c>
      <x:c r="B554" s="1">
        <x:v>43207.6558974537</x:v>
      </x:c>
      <x:c r="C554" s="6">
        <x:v>9.19271923833333</x:v>
      </x:c>
      <x:c r="D554" s="14" t="s">
        <x:v>77</x:v>
      </x:c>
      <x:c r="E554" s="15">
        <x:v>43194.5174731829</x:v>
      </x:c>
      <x:c r="F554" t="s">
        <x:v>82</x:v>
      </x:c>
      <x:c r="G554" s="6">
        <x:v>133.73499330233</x:v>
      </x:c>
      <x:c r="H554" t="s">
        <x:v>83</x:v>
      </x:c>
      <x:c r="I554" s="6">
        <x:v>30.1126438613123</x:v>
      </x:c>
      <x:c r="J554" t="s">
        <x:v>78</x:v>
      </x:c>
      <x:c r="K554" s="6">
        <x:v>994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24.569</x:v>
      </x:c>
      <x:c r="R554" s="8">
        <x:v>131836.941807191</x:v>
      </x:c>
      <x:c r="S554" s="12">
        <x:v>441560.949171054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569197</x:v>
      </x:c>
      <x:c r="B555" s="1">
        <x:v>43207.6559091782</x:v>
      </x:c>
      <x:c r="C555" s="6">
        <x:v>9.20960353</x:v>
      </x:c>
      <x:c r="D555" s="14" t="s">
        <x:v>77</x:v>
      </x:c>
      <x:c r="E555" s="15">
        <x:v>43194.5174731829</x:v>
      </x:c>
      <x:c r="F555" t="s">
        <x:v>82</x:v>
      </x:c>
      <x:c r="G555" s="6">
        <x:v>133.719597005101</x:v>
      </x:c>
      <x:c r="H555" t="s">
        <x:v>83</x:v>
      </x:c>
      <x:c r="I555" s="6">
        <x:v>30.1136952819061</x:v>
      </x:c>
      <x:c r="J555" t="s">
        <x:v>78</x:v>
      </x:c>
      <x:c r="K555" s="6">
        <x:v>994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24.57</x:v>
      </x:c>
      <x:c r="R555" s="8">
        <x:v>131843.455081605</x:v>
      </x:c>
      <x:c r="S555" s="12">
        <x:v>441554.588804096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569205</x:v>
      </x:c>
      <x:c r="B556" s="1">
        <x:v>43207.6559203704</x:v>
      </x:c>
      <x:c r="C556" s="6">
        <x:v>9.22570444833333</x:v>
      </x:c>
      <x:c r="D556" s="14" t="s">
        <x:v>77</x:v>
      </x:c>
      <x:c r="E556" s="15">
        <x:v>43194.5174731829</x:v>
      </x:c>
      <x:c r="F556" t="s">
        <x:v>82</x:v>
      </x:c>
      <x:c r="G556" s="6">
        <x:v>133.659552269855</x:v>
      </x:c>
      <x:c r="H556" t="s">
        <x:v>83</x:v>
      </x:c>
      <x:c r="I556" s="6">
        <x:v>30.1201840562899</x:v>
      </x:c>
      <x:c r="J556" t="s">
        <x:v>78</x:v>
      </x:c>
      <x:c r="K556" s="6">
        <x:v>994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24.573</x:v>
      </x:c>
      <x:c r="R556" s="8">
        <x:v>131831.608261713</x:v>
      </x:c>
      <x:c r="S556" s="12">
        <x:v>441544.173192117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569213</x:v>
      </x:c>
      <x:c r="B557" s="1">
        <x:v>43207.6559322106</x:v>
      </x:c>
      <x:c r="C557" s="6">
        <x:v>9.242755385</x:v>
      </x:c>
      <x:c r="D557" s="14" t="s">
        <x:v>77</x:v>
      </x:c>
      <x:c r="E557" s="15">
        <x:v>43194.5174731829</x:v>
      </x:c>
      <x:c r="F557" t="s">
        <x:v>82</x:v>
      </x:c>
      <x:c r="G557" s="6">
        <x:v>133.718421898318</x:v>
      </x:c>
      <x:c r="H557" t="s">
        <x:v>83</x:v>
      </x:c>
      <x:c r="I557" s="6">
        <x:v>30.1086785066132</x:v>
      </x:c>
      <x:c r="J557" t="s">
        <x:v>78</x:v>
      </x:c>
      <x:c r="K557" s="6">
        <x:v>994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24.572</x:v>
      </x:c>
      <x:c r="R557" s="8">
        <x:v>131849.685958086</x:v>
      </x:c>
      <x:c r="S557" s="12">
        <x:v>441555.975024051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569223</x:v>
      </x:c>
      <x:c r="B558" s="1">
        <x:v>43207.6559435995</x:v>
      </x:c>
      <x:c r="C558" s="6">
        <x:v>9.25917300333333</x:v>
      </x:c>
      <x:c r="D558" s="14" t="s">
        <x:v>77</x:v>
      </x:c>
      <x:c r="E558" s="15">
        <x:v>43194.5174731829</x:v>
      </x:c>
      <x:c r="F558" t="s">
        <x:v>82</x:v>
      </x:c>
      <x:c r="G558" s="6">
        <x:v>133.684312102603</x:v>
      </x:c>
      <x:c r="H558" t="s">
        <x:v>83</x:v>
      </x:c>
      <x:c r="I558" s="6">
        <x:v>30.1168795862845</x:v>
      </x:c>
      <x:c r="J558" t="s">
        <x:v>78</x:v>
      </x:c>
      <x:c r="K558" s="6">
        <x:v>994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24.572</x:v>
      </x:c>
      <x:c r="R558" s="8">
        <x:v>131848.45083441</x:v>
      </x:c>
      <x:c r="S558" s="12">
        <x:v>441557.899738867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569240</x:v>
      </x:c>
      <x:c r="B559" s="1">
        <x:v>43207.6559551273</x:v>
      </x:c>
      <x:c r="C559" s="6">
        <x:v>9.27574060833333</x:v>
      </x:c>
      <x:c r="D559" s="14" t="s">
        <x:v>77</x:v>
      </x:c>
      <x:c r="E559" s="15">
        <x:v>43194.5174731829</x:v>
      </x:c>
      <x:c r="F559" t="s">
        <x:v>82</x:v>
      </x:c>
      <x:c r="G559" s="6">
        <x:v>133.728587332557</x:v>
      </x:c>
      <x:c r="H559" t="s">
        <x:v>83</x:v>
      </x:c>
      <x:c r="I559" s="6">
        <x:v>30.0982844930613</x:v>
      </x:c>
      <x:c r="J559" t="s">
        <x:v>78</x:v>
      </x:c>
      <x:c r="K559" s="6">
        <x:v>994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24.575</x:v>
      </x:c>
      <x:c r="R559" s="8">
        <x:v>131851.62501706</x:v>
      </x:c>
      <x:c r="S559" s="12">
        <x:v>441559.344866137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569243</x:v>
      </x:c>
      <x:c r="B560" s="1">
        <x:v>43207.6559668171</x:v>
      </x:c>
      <x:c r="C560" s="6">
        <x:v>9.29257489</x:v>
      </x:c>
      <x:c r="D560" s="14" t="s">
        <x:v>77</x:v>
      </x:c>
      <x:c r="E560" s="15">
        <x:v>43194.5174731829</x:v>
      </x:c>
      <x:c r="F560" t="s">
        <x:v>82</x:v>
      </x:c>
      <x:c r="G560" s="6">
        <x:v>133.646045520825</x:v>
      </x:c>
      <x:c r="H560" t="s">
        <x:v>83</x:v>
      </x:c>
      <x:c r="I560" s="6">
        <x:v>30.1075369659775</x:v>
      </x:c>
      <x:c r="J560" t="s">
        <x:v>78</x:v>
      </x:c>
      <x:c r="K560" s="6">
        <x:v>994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24.579</x:v>
      </x:c>
      <x:c r="R560" s="8">
        <x:v>131851.323367438</x:v>
      </x:c>
      <x:c r="S560" s="12">
        <x:v>441553.332115938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569260</x:v>
      </x:c>
      <x:c r="B561" s="1">
        <x:v>43207.6559789699</x:v>
      </x:c>
      <x:c r="C561" s="6">
        <x:v>9.31007585333333</x:v>
      </x:c>
      <x:c r="D561" s="14" t="s">
        <x:v>77</x:v>
      </x:c>
      <x:c r="E561" s="15">
        <x:v>43194.5174731829</x:v>
      </x:c>
      <x:c r="F561" t="s">
        <x:v>82</x:v>
      </x:c>
      <x:c r="G561" s="6">
        <x:v>133.676119325704</x:v>
      </x:c>
      <x:c r="H561" t="s">
        <x:v>83</x:v>
      </x:c>
      <x:c r="I561" s="6">
        <x:v>30.1109015079128</x:v>
      </x:c>
      <x:c r="J561" t="s">
        <x:v>78</x:v>
      </x:c>
      <x:c r="K561" s="6">
        <x:v>994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24.575</x:v>
      </x:c>
      <x:c r="R561" s="8">
        <x:v>131855.168730444</x:v>
      </x:c>
      <x:c r="S561" s="12">
        <x:v>441566.634996131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569271</x:v>
      </x:c>
      <x:c r="B562" s="1">
        <x:v>43207.6559899653</x:v>
      </x:c>
      <x:c r="C562" s="6">
        <x:v>9.325910105</x:v>
      </x:c>
      <x:c r="D562" s="14" t="s">
        <x:v>77</x:v>
      </x:c>
      <x:c r="E562" s="15">
        <x:v>43194.5174731829</x:v>
      </x:c>
      <x:c r="F562" t="s">
        <x:v>82</x:v>
      </x:c>
      <x:c r="G562" s="6">
        <x:v>133.670397267612</x:v>
      </x:c>
      <x:c r="H562" t="s">
        <x:v>83</x:v>
      </x:c>
      <x:c r="I562" s="6">
        <x:v>30.114926946449</x:v>
      </x:c>
      <x:c r="J562" t="s">
        <x:v>78</x:v>
      </x:c>
      <x:c r="K562" s="6">
        <x:v>994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24.574</x:v>
      </x:c>
      <x:c r="R562" s="8">
        <x:v>131863.859680802</x:v>
      </x:c>
      <x:c r="S562" s="12">
        <x:v>441537.640045444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569276</x:v>
      </x:c>
      <x:c r="B563" s="1">
        <x:v>43207.6560014699</x:v>
      </x:c>
      <x:c r="C563" s="6">
        <x:v>9.34244434666667</x:v>
      </x:c>
      <x:c r="D563" s="14" t="s">
        <x:v>77</x:v>
      </x:c>
      <x:c r="E563" s="15">
        <x:v>43194.5174731829</x:v>
      </x:c>
      <x:c r="F563" t="s">
        <x:v>82</x:v>
      </x:c>
      <x:c r="G563" s="6">
        <x:v>133.677468544617</x:v>
      </x:c>
      <x:c r="H563" t="s">
        <x:v>83</x:v>
      </x:c>
      <x:c r="I563" s="6">
        <x:v>30.1079274929939</x:v>
      </x:c>
      <x:c r="J563" t="s">
        <x:v>78</x:v>
      </x:c>
      <x:c r="K563" s="6">
        <x:v>994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24.576</x:v>
      </x:c>
      <x:c r="R563" s="8">
        <x:v>131869.104121609</x:v>
      </x:c>
      <x:c r="S563" s="12">
        <x:v>441546.699144039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569288</x:v>
      </x:c>
      <x:c r="B564" s="1">
        <x:v>43207.6560133102</x:v>
      </x:c>
      <x:c r="C564" s="6">
        <x:v>9.35952867</x:v>
      </x:c>
      <x:c r="D564" s="14" t="s">
        <x:v>77</x:v>
      </x:c>
      <x:c r="E564" s="15">
        <x:v>43194.5174731829</x:v>
      </x:c>
      <x:c r="F564" t="s">
        <x:v>82</x:v>
      </x:c>
      <x:c r="G564" s="6">
        <x:v>133.693082523189</x:v>
      </x:c>
      <x:c r="H564" t="s">
        <x:v>83</x:v>
      </x:c>
      <x:c r="I564" s="6">
        <x:v>30.1041724274182</x:v>
      </x:c>
      <x:c r="J564" t="s">
        <x:v>78</x:v>
      </x:c>
      <x:c r="K564" s="6">
        <x:v>994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24.576</x:v>
      </x:c>
      <x:c r="R564" s="8">
        <x:v>131870.351332731</x:v>
      </x:c>
      <x:c r="S564" s="12">
        <x:v>441546.358666952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569295</x:v>
      </x:c>
      <x:c r="B565" s="1">
        <x:v>43207.6560246528</x:v>
      </x:c>
      <x:c r="C565" s="6">
        <x:v>9.37584630166667</x:v>
      </x:c>
      <x:c r="D565" s="14" t="s">
        <x:v>77</x:v>
      </x:c>
      <x:c r="E565" s="15">
        <x:v>43194.5174731829</x:v>
      </x:c>
      <x:c r="F565" t="s">
        <x:v>82</x:v>
      </x:c>
      <x:c r="G565" s="6">
        <x:v>133.598276507579</x:v>
      </x:c>
      <x:c r="H565" t="s">
        <x:v>83</x:v>
      </x:c>
      <x:c r="I565" s="6">
        <x:v>30.1110817513259</x:v>
      </x:c>
      <x:c r="J565" t="s">
        <x:v>78</x:v>
      </x:c>
      <x:c r="K565" s="6">
        <x:v>994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24.582</x:v>
      </x:c>
      <x:c r="R565" s="8">
        <x:v>131873.853312689</x:v>
      </x:c>
      <x:c r="S565" s="12">
        <x:v>441533.009442714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569305</x:v>
      </x:c>
      <x:c r="B566" s="1">
        <x:v>43207.6560360301</x:v>
      </x:c>
      <x:c r="C566" s="6">
        <x:v>9.39226383833333</x:v>
      </x:c>
      <x:c r="D566" s="14" t="s">
        <x:v>77</x:v>
      </x:c>
      <x:c r="E566" s="15">
        <x:v>43194.5174731829</x:v>
      </x:c>
      <x:c r="F566" t="s">
        <x:v>82</x:v>
      </x:c>
      <x:c r="G566" s="6">
        <x:v>133.604814802914</x:v>
      </x:c>
      <x:c r="H566" t="s">
        <x:v>83</x:v>
      </x:c>
      <x:c r="I566" s="6">
        <x:v>30.1148067840345</x:v>
      </x:c>
      <x:c r="J566" t="s">
        <x:v>78</x:v>
      </x:c>
      <x:c r="K566" s="6">
        <x:v>994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24.58</x:v>
      </x:c>
      <x:c r="R566" s="8">
        <x:v>131881.411563915</x:v>
      </x:c>
      <x:c r="S566" s="12">
        <x:v>441542.226397344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569318</x:v>
      </x:c>
      <x:c r="B567" s="1">
        <x:v>43207.6560478009</x:v>
      </x:c>
      <x:c r="C567" s="6">
        <x:v>9.40921478833333</x:v>
      </x:c>
      <x:c r="D567" s="14" t="s">
        <x:v>77</x:v>
      </x:c>
      <x:c r="E567" s="15">
        <x:v>43194.5174731829</x:v>
      </x:c>
      <x:c r="F567" t="s">
        <x:v>82</x:v>
      </x:c>
      <x:c r="G567" s="6">
        <x:v>133.642274546464</x:v>
      </x:c>
      <x:c r="H567" t="s">
        <x:v>83</x:v>
      </x:c>
      <x:c r="I567" s="6">
        <x:v>30.1057946152309</x:v>
      </x:c>
      <x:c r="J567" t="s">
        <x:v>78</x:v>
      </x:c>
      <x:c r="K567" s="6">
        <x:v>994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24.58</x:v>
      </x:c>
      <x:c r="R567" s="8">
        <x:v>131881.901699948</x:v>
      </x:c>
      <x:c r="S567" s="12">
        <x:v>441554.64424508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569329</x:v>
      </x:c>
      <x:c r="B568" s="1">
        <x:v>43207.6560594907</x:v>
      </x:c>
      <x:c r="C568" s="6">
        <x:v>9.426049105</x:v>
      </x:c>
      <x:c r="D568" s="14" t="s">
        <x:v>77</x:v>
      </x:c>
      <x:c r="E568" s="15">
        <x:v>43194.5174731829</x:v>
      </x:c>
      <x:c r="F568" t="s">
        <x:v>82</x:v>
      </x:c>
      <x:c r="G568" s="6">
        <x:v>133.640824824116</x:v>
      </x:c>
      <x:c r="H568" t="s">
        <x:v>83</x:v>
      </x:c>
      <x:c r="I568" s="6">
        <x:v>30.0981943716979</x:v>
      </x:c>
      <x:c r="J568" t="s">
        <x:v>78</x:v>
      </x:c>
      <x:c r="K568" s="6">
        <x:v>994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24.583</x:v>
      </x:c>
      <x:c r="R568" s="8">
        <x:v>131894.504493439</x:v>
      </x:c>
      <x:c r="S568" s="12">
        <x:v>441549.340994851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569339</x:v>
      </x:c>
      <x:c r="B569" s="1">
        <x:v>43207.6560709491</x:v>
      </x:c>
      <x:c r="C569" s="6">
        <x:v>9.44255002833333</x:v>
      </x:c>
      <x:c r="D569" s="14" t="s">
        <x:v>77</x:v>
      </x:c>
      <x:c r="E569" s="15">
        <x:v>43194.5174731829</x:v>
      </x:c>
      <x:c r="F569" t="s">
        <x:v>82</x:v>
      </x:c>
      <x:c r="G569" s="6">
        <x:v>133.622472246206</x:v>
      </x:c>
      <x:c r="H569" t="s">
        <x:v>83</x:v>
      </x:c>
      <x:c r="I569" s="6">
        <x:v>30.1026103213776</x:v>
      </x:c>
      <x:c r="J569" t="s">
        <x:v>78</x:v>
      </x:c>
      <x:c r="K569" s="6">
        <x:v>994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24.583</x:v>
      </x:c>
      <x:c r="R569" s="8">
        <x:v>131901.308522264</x:v>
      </x:c>
      <x:c r="S569" s="12">
        <x:v>441527.633355746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569351</x:v>
      </x:c>
      <x:c r="B570" s="1">
        <x:v>43207.6560822569</x:v>
      </x:c>
      <x:c r="C570" s="6">
        <x:v>9.458800955</x:v>
      </x:c>
      <x:c r="D570" s="14" t="s">
        <x:v>77</x:v>
      </x:c>
      <x:c r="E570" s="15">
        <x:v>43194.5174731829</x:v>
      </x:c>
      <x:c r="F570" t="s">
        <x:v>82</x:v>
      </x:c>
      <x:c r="G570" s="6">
        <x:v>133.54309886763</x:v>
      </x:c>
      <x:c r="H570" t="s">
        <x:v>83</x:v>
      </x:c>
      <x:c r="I570" s="6">
        <x:v>30.1243597094067</x:v>
      </x:c>
      <x:c r="J570" t="s">
        <x:v>78</x:v>
      </x:c>
      <x:c r="K570" s="6">
        <x:v>994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24.582</x:v>
      </x:c>
      <x:c r="R570" s="8">
        <x:v>131889.356465902</x:v>
      </x:c>
      <x:c r="S570" s="12">
        <x:v>441518.686850189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569359</x:v>
      </x:c>
      <x:c r="B571" s="1">
        <x:v>43207.656094213</x:v>
      </x:c>
      <x:c r="C571" s="6">
        <x:v>9.47605190166667</x:v>
      </x:c>
      <x:c r="D571" s="14" t="s">
        <x:v>77</x:v>
      </x:c>
      <x:c r="E571" s="15">
        <x:v>43194.5174731829</x:v>
      </x:c>
      <x:c r="F571" t="s">
        <x:v>82</x:v>
      </x:c>
      <x:c r="G571" s="6">
        <x:v>133.539916283734</x:v>
      </x:c>
      <x:c r="H571" t="s">
        <x:v>83</x:v>
      </x:c>
      <x:c r="I571" s="6">
        <x:v>30.1171799925141</x:v>
      </x:c>
      <x:c r="J571" t="s">
        <x:v>78</x:v>
      </x:c>
      <x:c r="K571" s="6">
        <x:v>994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24.585</x:v>
      </x:c>
      <x:c r="R571" s="8">
        <x:v>131911.370115805</x:v>
      </x:c>
      <x:c r="S571" s="12">
        <x:v>441541.147243527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569363</x:v>
      </x:c>
      <x:c r="B572" s="1">
        <x:v>43207.6561056366</x:v>
      </x:c>
      <x:c r="C572" s="6">
        <x:v>9.49250281333333</x:v>
      </x:c>
      <x:c r="D572" s="14" t="s">
        <x:v>77</x:v>
      </x:c>
      <x:c r="E572" s="15">
        <x:v>43194.5174731829</x:v>
      </x:c>
      <x:c r="F572" t="s">
        <x:v>82</x:v>
      </x:c>
      <x:c r="G572" s="6">
        <x:v>133.520052155522</x:v>
      </x:c>
      <x:c r="H572" t="s">
        <x:v>83</x:v>
      </x:c>
      <x:c r="I572" s="6">
        <x:v>30.1193128775176</x:v>
      </x:c>
      <x:c r="J572" t="s">
        <x:v>78</x:v>
      </x:c>
      <x:c r="K572" s="6">
        <x:v>994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24.586</x:v>
      </x:c>
      <x:c r="R572" s="8">
        <x:v>131909.628991404</x:v>
      </x:c>
      <x:c r="S572" s="12">
        <x:v>441529.914253465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569375</x:v>
      </x:c>
      <x:c r="B573" s="1">
        <x:v>43207.6561170949</x:v>
      </x:c>
      <x:c r="C573" s="6">
        <x:v>9.50897041833333</x:v>
      </x:c>
      <x:c r="D573" s="14" t="s">
        <x:v>77</x:v>
      </x:c>
      <x:c r="E573" s="15">
        <x:v>43194.5174731829</x:v>
      </x:c>
      <x:c r="F573" t="s">
        <x:v>82</x:v>
      </x:c>
      <x:c r="G573" s="6">
        <x:v>133.602895778294</x:v>
      </x:c>
      <x:c r="H573" t="s">
        <x:v>83</x:v>
      </x:c>
      <x:c r="I573" s="6">
        <x:v>30.1099702504325</x:v>
      </x:c>
      <x:c r="J573" t="s">
        <x:v>78</x:v>
      </x:c>
      <x:c r="K573" s="6">
        <x:v>994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24.582</x:v>
      </x:c>
      <x:c r="R573" s="8">
        <x:v>131913.847052705</x:v>
      </x:c>
      <x:c r="S573" s="12">
        <x:v>441527.823683399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569390</x:v>
      </x:c>
      <x:c r="B574" s="1">
        <x:v>43207.6561287384</x:v>
      </x:c>
      <x:c r="C574" s="6">
        <x:v>9.52573806666667</x:v>
      </x:c>
      <x:c r="D574" s="14" t="s">
        <x:v>77</x:v>
      </x:c>
      <x:c r="E574" s="15">
        <x:v>43194.5174731829</x:v>
      </x:c>
      <x:c r="F574" t="s">
        <x:v>82</x:v>
      </x:c>
      <x:c r="G574" s="6">
        <x:v>133.558115919824</x:v>
      </x:c>
      <x:c r="H574" t="s">
        <x:v>83</x:v>
      </x:c>
      <x:c r="I574" s="6">
        <x:v>30.1101504937956</x:v>
      </x:c>
      <x:c r="J574" t="s">
        <x:v>78</x:v>
      </x:c>
      <x:c r="K574" s="6">
        <x:v>994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24.586</x:v>
      </x:c>
      <x:c r="R574" s="8">
        <x:v>131929.319933214</x:v>
      </x:c>
      <x:c r="S574" s="12">
        <x:v>441538.327814696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569394</x:v>
      </x:c>
      <x:c r="B575" s="1">
        <x:v>43207.6561401968</x:v>
      </x:c>
      <x:c r="C575" s="6">
        <x:v>9.542272375</x:v>
      </x:c>
      <x:c r="D575" s="14" t="s">
        <x:v>77</x:v>
      </x:c>
      <x:c r="E575" s="15">
        <x:v>43194.5174731829</x:v>
      </x:c>
      <x:c r="F575" t="s">
        <x:v>82</x:v>
      </x:c>
      <x:c r="G575" s="6">
        <x:v>133.600600986894</x:v>
      </x:c>
      <x:c r="H575" t="s">
        <x:v>83</x:v>
      </x:c>
      <x:c r="I575" s="6">
        <x:v>30.1052238453558</x:v>
      </x:c>
      <x:c r="J575" t="s">
        <x:v>78</x:v>
      </x:c>
      <x:c r="K575" s="6">
        <x:v>994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24.584</x:v>
      </x:c>
      <x:c r="R575" s="8">
        <x:v>131930.906895703</x:v>
      </x:c>
      <x:c r="S575" s="12">
        <x:v>441537.757465604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569410</x:v>
      </x:c>
      <x:c r="B576" s="1">
        <x:v>43207.6561521181</x:v>
      </x:c>
      <x:c r="C576" s="6">
        <x:v>9.5594233</x:v>
      </x:c>
      <x:c r="D576" s="14" t="s">
        <x:v>77</x:v>
      </x:c>
      <x:c r="E576" s="15">
        <x:v>43194.5174731829</x:v>
      </x:c>
      <x:c r="F576" t="s">
        <x:v>82</x:v>
      </x:c>
      <x:c r="G576" s="6">
        <x:v>133.484991846364</x:v>
      </x:c>
      <x:c r="H576" t="s">
        <x:v>83</x:v>
      </x:c>
      <x:c r="I576" s="6">
        <x:v>30.1118628062286</x:v>
      </x:c>
      <x:c r="J576" t="s">
        <x:v>78</x:v>
      </x:c>
      <x:c r="K576" s="6">
        <x:v>994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24.592</x:v>
      </x:c>
      <x:c r="R576" s="8">
        <x:v>131931.342633719</x:v>
      </x:c>
      <x:c r="S576" s="12">
        <x:v>441540.931843405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569418</x:v>
      </x:c>
      <x:c r="B577" s="1">
        <x:v>43207.6561635069</x:v>
      </x:c>
      <x:c r="C577" s="6">
        <x:v>9.57584094166667</x:v>
      </x:c>
      <x:c r="D577" s="14" t="s">
        <x:v>77</x:v>
      </x:c>
      <x:c r="E577" s="15">
        <x:v>43194.5174731829</x:v>
      </x:c>
      <x:c r="F577" t="s">
        <x:v>82</x:v>
      </x:c>
      <x:c r="G577" s="6">
        <x:v>133.563310919665</x:v>
      </x:c>
      <x:c r="H577" t="s">
        <x:v>83</x:v>
      </x:c>
      <x:c r="I577" s="6">
        <x:v>30.1036016578196</x:v>
      </x:c>
      <x:c r="J577" t="s">
        <x:v>78</x:v>
      </x:c>
      <x:c r="K577" s="6">
        <x:v>994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24.588</x:v>
      </x:c>
      <x:c r="R577" s="8">
        <x:v>131934.824454088</x:v>
      </x:c>
      <x:c r="S577" s="12">
        <x:v>441536.74627846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569425</x:v>
      </x:c>
      <x:c r="B578" s="1">
        <x:v>43207.6561750347</x:v>
      </x:c>
      <x:c r="C578" s="6">
        <x:v>9.59244181666667</x:v>
      </x:c>
      <x:c r="D578" s="14" t="s">
        <x:v>77</x:v>
      </x:c>
      <x:c r="E578" s="15">
        <x:v>43194.5174731829</x:v>
      </x:c>
      <x:c r="F578" t="s">
        <x:v>82</x:v>
      </x:c>
      <x:c r="G578" s="6">
        <x:v>133.542970220524</x:v>
      </x:c>
      <x:c r="H578" t="s">
        <x:v>83</x:v>
      </x:c>
      <x:c r="I578" s="6">
        <x:v>30.1084982633292</x:v>
      </x:c>
      <x:c r="J578" t="s">
        <x:v>78</x:v>
      </x:c>
      <x:c r="K578" s="6">
        <x:v>994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24.588</x:v>
      </x:c>
      <x:c r="R578" s="8">
        <x:v>131942.228475582</x:v>
      </x:c>
      <x:c r="S578" s="12">
        <x:v>441539.333333031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569437</x:v>
      </x:c>
      <x:c r="B579" s="1">
        <x:v>43207.6561864236</x:v>
      </x:c>
      <x:c r="C579" s="6">
        <x:v>9.608809435</x:v>
      </x:c>
      <x:c r="D579" s="14" t="s">
        <x:v>77</x:v>
      </x:c>
      <x:c r="E579" s="15">
        <x:v>43194.5174731829</x:v>
      </x:c>
      <x:c r="F579" t="s">
        <x:v>82</x:v>
      </x:c>
      <x:c r="G579" s="6">
        <x:v>133.536481370326</x:v>
      </x:c>
      <x:c r="H579" t="s">
        <x:v>83</x:v>
      </x:c>
      <x:c r="I579" s="6">
        <x:v>30.1100603721129</x:v>
      </x:c>
      <x:c r="J579" t="s">
        <x:v>78</x:v>
      </x:c>
      <x:c r="K579" s="6">
        <x:v>994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24.588</x:v>
      </x:c>
      <x:c r="R579" s="8">
        <x:v>131947.620459658</x:v>
      </x:c>
      <x:c r="S579" s="12">
        <x:v>441553.507911729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569451</x:v>
      </x:c>
      <x:c r="B580" s="1">
        <x:v>43207.6561979977</x:v>
      </x:c>
      <x:c r="C580" s="6">
        <x:v>9.62549370833333</x:v>
      </x:c>
      <x:c r="D580" s="14" t="s">
        <x:v>77</x:v>
      </x:c>
      <x:c r="E580" s="15">
        <x:v>43194.5174731829</x:v>
      </x:c>
      <x:c r="F580" t="s">
        <x:v>82</x:v>
      </x:c>
      <x:c r="G580" s="6">
        <x:v>133.426099750633</x:v>
      </x:c>
      <x:c r="H580" t="s">
        <x:v>83</x:v>
      </x:c>
      <x:c r="I580" s="6">
        <x:v>30.1233984075088</x:v>
      </x:c>
      <x:c r="J580" t="s">
        <x:v>78</x:v>
      </x:c>
      <x:c r="K580" s="6">
        <x:v>994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24.593</x:v>
      </x:c>
      <x:c r="R580" s="8">
        <x:v>131949.042494937</x:v>
      </x:c>
      <x:c r="S580" s="12">
        <x:v>441549.444234692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569458</x:v>
      </x:c>
      <x:c r="B581" s="1">
        <x:v>43207.6562098727</x:v>
      </x:c>
      <x:c r="C581" s="6">
        <x:v>9.64257799666667</x:v>
      </x:c>
      <x:c r="D581" s="14" t="s">
        <x:v>77</x:v>
      </x:c>
      <x:c r="E581" s="15">
        <x:v>43194.5174731829</x:v>
      </x:c>
      <x:c r="F581" t="s">
        <x:v>82</x:v>
      </x:c>
      <x:c r="G581" s="6">
        <x:v>133.50871573545</x:v>
      </x:c>
      <x:c r="H581" t="s">
        <x:v>83</x:v>
      </x:c>
      <x:c r="I581" s="6">
        <x:v>30.1087986688085</x:v>
      </x:c>
      <x:c r="J581" t="s">
        <x:v>78</x:v>
      </x:c>
      <x:c r="K581" s="6">
        <x:v>994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24.591</x:v>
      </x:c>
      <x:c r="R581" s="8">
        <x:v>131946.324414895</x:v>
      </x:c>
      <x:c r="S581" s="12">
        <x:v>441537.528418633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569470</x:v>
      </x:c>
      <x:c r="B582" s="1">
        <x:v>43207.6562216782</x:v>
      </x:c>
      <x:c r="C582" s="6">
        <x:v>9.65957894666667</x:v>
      </x:c>
      <x:c r="D582" s="14" t="s">
        <x:v>77</x:v>
      </x:c>
      <x:c r="E582" s="15">
        <x:v>43194.5174731829</x:v>
      </x:c>
      <x:c r="F582" t="s">
        <x:v>82</x:v>
      </x:c>
      <x:c r="G582" s="6">
        <x:v>133.462309170955</x:v>
      </x:c>
      <x:c r="H582" t="s">
        <x:v>83</x:v>
      </x:c>
      <x:c r="I582" s="6">
        <x:v>30.104082305897</x:v>
      </x:c>
      <x:c r="J582" t="s">
        <x:v>78</x:v>
      </x:c>
      <x:c r="K582" s="6">
        <x:v>994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24.597</x:v>
      </x:c>
      <x:c r="R582" s="8">
        <x:v>131943.287363888</x:v>
      </x:c>
      <x:c r="S582" s="12">
        <x:v>441542.482350182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569475</x:v>
      </x:c>
      <x:c r="B583" s="1">
        <x:v>43207.6562336806</x:v>
      </x:c>
      <x:c r="C583" s="6">
        <x:v>9.67687993833333</x:v>
      </x:c>
      <x:c r="D583" s="14" t="s">
        <x:v>77</x:v>
      </x:c>
      <x:c r="E583" s="15">
        <x:v>43194.5174731829</x:v>
      </x:c>
      <x:c r="F583" t="s">
        <x:v>82</x:v>
      </x:c>
      <x:c r="G583" s="6">
        <x:v>133.497693572308</x:v>
      </x:c>
      <x:c r="H583" t="s">
        <x:v>83</x:v>
      </x:c>
      <x:c r="I583" s="6">
        <x:v>30.1061551015182</x:v>
      </x:c>
      <x:c r="J583" t="s">
        <x:v>78</x:v>
      </x:c>
      <x:c r="K583" s="6">
        <x:v>994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24.593</x:v>
      </x:c>
      <x:c r="R583" s="8">
        <x:v>131944.208057878</x:v>
      </x:c>
      <x:c r="S583" s="12">
        <x:v>441541.10570407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569489</x:v>
      </x:c>
      <x:c r="B584" s="1">
        <x:v>43207.6562447917</x:v>
      </x:c>
      <x:c r="C584" s="6">
        <x:v>9.69284748166667</x:v>
      </x:c>
      <x:c r="D584" s="14" t="s">
        <x:v>77</x:v>
      </x:c>
      <x:c r="E584" s="15">
        <x:v>43194.5174731829</x:v>
      </x:c>
      <x:c r="F584" t="s">
        <x:v>82</x:v>
      </x:c>
      <x:c r="G584" s="6">
        <x:v>133.447885858441</x:v>
      </x:c>
      <x:c r="H584" t="s">
        <x:v>83</x:v>
      </x:c>
      <x:c r="I584" s="6">
        <x:v>30.112854145405</x:v>
      </x:c>
      <x:c r="J584" t="s">
        <x:v>78</x:v>
      </x:c>
      <x:c r="K584" s="6">
        <x:v>994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24.595</x:v>
      </x:c>
      <x:c r="R584" s="8">
        <x:v>131956.935121731</x:v>
      </x:c>
      <x:c r="S584" s="12">
        <x:v>441530.56670974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569501</x:v>
      </x:c>
      <x:c r="B585" s="1">
        <x:v>43207.6562559838</x:v>
      </x:c>
      <x:c r="C585" s="6">
        <x:v>9.70898176333333</x:v>
      </x:c>
      <x:c r="D585" s="14" t="s">
        <x:v>77</x:v>
      </x:c>
      <x:c r="E585" s="15">
        <x:v>43194.5174731829</x:v>
      </x:c>
      <x:c r="F585" t="s">
        <x:v>82</x:v>
      </x:c>
      <x:c r="G585" s="6">
        <x:v>133.537986053835</x:v>
      </x:c>
      <x:c r="H585" t="s">
        <x:v>83</x:v>
      </x:c>
      <x:c r="I585" s="6">
        <x:v>30.0964520258044</x:v>
      </x:c>
      <x:c r="J585" t="s">
        <x:v>78</x:v>
      </x:c>
      <x:c r="K585" s="6">
        <x:v>994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24.593</x:v>
      </x:c>
      <x:c r="R585" s="8">
        <x:v>131958.29927647</x:v>
      </x:c>
      <x:c r="S585" s="12">
        <x:v>441527.59764305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569504</x:v>
      </x:c>
      <x:c r="B586" s="1">
        <x:v>43207.6562677431</x:v>
      </x:c>
      <x:c r="C586" s="6">
        <x:v>9.72589937333333</x:v>
      </x:c>
      <x:c r="D586" s="14" t="s">
        <x:v>77</x:v>
      </x:c>
      <x:c r="E586" s="15">
        <x:v>43194.5174731829</x:v>
      </x:c>
      <x:c r="F586" t="s">
        <x:v>82</x:v>
      </x:c>
      <x:c r="G586" s="6">
        <x:v>133.52957880777</x:v>
      </x:c>
      <x:c r="H586" t="s">
        <x:v>83</x:v>
      </x:c>
      <x:c r="I586" s="6">
        <x:v>30.0931776195926</x:v>
      </x:c>
      <x:c r="J586" t="s">
        <x:v>78</x:v>
      </x:c>
      <x:c r="K586" s="6">
        <x:v>994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24.595</x:v>
      </x:c>
      <x:c r="R586" s="8">
        <x:v>131966.223829059</x:v>
      </x:c>
      <x:c r="S586" s="12">
        <x:v>441537.261259059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569517</x:v>
      </x:c>
      <x:c r="B587" s="1">
        <x:v>43207.6562790856</x:v>
      </x:c>
      <x:c r="C587" s="6">
        <x:v>9.74223364</x:v>
      </x:c>
      <x:c r="D587" s="14" t="s">
        <x:v>77</x:v>
      </x:c>
      <x:c r="E587" s="15">
        <x:v>43194.5174731829</x:v>
      </x:c>
      <x:c r="F587" t="s">
        <x:v>82</x:v>
      </x:c>
      <x:c r="G587" s="6">
        <x:v>133.464281991997</x:v>
      </x:c>
      <x:c r="H587" t="s">
        <x:v>83</x:v>
      </x:c>
      <x:c r="I587" s="6">
        <x:v>30.1009580946261</x:v>
      </x:c>
      <x:c r="J587" t="s">
        <x:v>78</x:v>
      </x:c>
      <x:c r="K587" s="6">
        <x:v>994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24.598</x:v>
      </x:c>
      <x:c r="R587" s="8">
        <x:v>131969.206261861</x:v>
      </x:c>
      <x:c r="S587" s="12">
        <x:v>441543.762453871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569523</x:v>
      </x:c>
      <x:c r="B588" s="1">
        <x:v>43207.6562908912</x:v>
      </x:c>
      <x:c r="C588" s="6">
        <x:v>9.75923461333333</x:v>
      </x:c>
      <x:c r="D588" s="14" t="s">
        <x:v>77</x:v>
      </x:c>
      <x:c r="E588" s="15">
        <x:v>43194.5174731829</x:v>
      </x:c>
      <x:c r="F588" t="s">
        <x:v>82</x:v>
      </x:c>
      <x:c r="G588" s="6">
        <x:v>133.446656394736</x:v>
      </x:c>
      <x:c r="H588" t="s">
        <x:v>83</x:v>
      </x:c>
      <x:c r="I588" s="6">
        <x:v>30.0999066780264</x:v>
      </x:c>
      <x:c r="J588" t="s">
        <x:v>78</x:v>
      </x:c>
      <x:c r="K588" s="6">
        <x:v>994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24.6</x:v>
      </x:c>
      <x:c r="R588" s="8">
        <x:v>131980.982112024</x:v>
      </x:c>
      <x:c r="S588" s="12">
        <x:v>441541.034384285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569538</x:v>
      </x:c>
      <x:c r="B589" s="1">
        <x:v>43207.6563027778</x:v>
      </x:c>
      <x:c r="C589" s="6">
        <x:v>9.77635223166667</x:v>
      </x:c>
      <x:c r="D589" s="14" t="s">
        <x:v>77</x:v>
      </x:c>
      <x:c r="E589" s="15">
        <x:v>43194.5174731829</x:v>
      </x:c>
      <x:c r="F589" t="s">
        <x:v>82</x:v>
      </x:c>
      <x:c r="G589" s="6">
        <x:v>133.369881609982</x:v>
      </x:c>
      <x:c r="H589" t="s">
        <x:v>83</x:v>
      </x:c>
      <x:c r="I589" s="6">
        <x:v>30.1210552352877</x:v>
      </x:c>
      <x:c r="J589" t="s">
        <x:v>78</x:v>
      </x:c>
      <x:c r="K589" s="6">
        <x:v>994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24.599</x:v>
      </x:c>
      <x:c r="R589" s="8">
        <x:v>131982.407481554</x:v>
      </x:c>
      <x:c r="S589" s="12">
        <x:v>441546.7326317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569546</x:v>
      </x:c>
      <x:c r="B590" s="1">
        <x:v>43207.6563137731</x:v>
      </x:c>
      <x:c r="C590" s="6">
        <x:v>9.79220314166667</x:v>
      </x:c>
      <x:c r="D590" s="14" t="s">
        <x:v>77</x:v>
      </x:c>
      <x:c r="E590" s="15">
        <x:v>43194.5174731829</x:v>
      </x:c>
      <x:c r="F590" t="s">
        <x:v>82</x:v>
      </x:c>
      <x:c r="G590" s="6">
        <x:v>133.404912288127</x:v>
      </x:c>
      <x:c r="H590" t="s">
        <x:v>83</x:v>
      </x:c>
      <x:c r="I590" s="6">
        <x:v>30.1126138207296</x:v>
      </x:c>
      <x:c r="J590" t="s">
        <x:v>78</x:v>
      </x:c>
      <x:c r="K590" s="6">
        <x:v>994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24.599</x:v>
      </x:c>
      <x:c r="R590" s="8">
        <x:v>131992.424285871</x:v>
      </x:c>
      <x:c r="S590" s="12">
        <x:v>441544.471429131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569557</x:v>
      </x:c>
      <x:c r="B591" s="1">
        <x:v>43207.6563253125</x:v>
      </x:c>
      <x:c r="C591" s="6">
        <x:v>9.80883736833333</x:v>
      </x:c>
      <x:c r="D591" s="14" t="s">
        <x:v>77</x:v>
      </x:c>
      <x:c r="E591" s="15">
        <x:v>43194.5174731829</x:v>
      </x:c>
      <x:c r="F591" t="s">
        <x:v>82</x:v>
      </x:c>
      <x:c r="G591" s="6">
        <x:v>133.364787910565</x:v>
      </x:c>
      <x:c r="H591" t="s">
        <x:v>83</x:v>
      </x:c>
      <x:c r="I591" s="6">
        <x:v>30.1249304825392</x:v>
      </x:c>
      <x:c r="J591" t="s">
        <x:v>78</x:v>
      </x:c>
      <x:c r="K591" s="6">
        <x:v>994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24.598</x:v>
      </x:c>
      <x:c r="R591" s="8">
        <x:v>131985.489318986</x:v>
      </x:c>
      <x:c r="S591" s="12">
        <x:v>441544.028711326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569571</x:v>
      </x:c>
      <x:c r="B592" s="1">
        <x:v>43207.6563371528</x:v>
      </x:c>
      <x:c r="C592" s="6">
        <x:v>9.82588834166667</x:v>
      </x:c>
      <x:c r="D592" s="14" t="s">
        <x:v>77</x:v>
      </x:c>
      <x:c r="E592" s="15">
        <x:v>43194.5174731829</x:v>
      </x:c>
      <x:c r="F592" t="s">
        <x:v>82</x:v>
      </x:c>
      <x:c r="G592" s="6">
        <x:v>133.371216278972</x:v>
      </x:c>
      <x:c r="H592" t="s">
        <x:v>83</x:v>
      </x:c>
      <x:c r="I592" s="6">
        <x:v>30.1154376367576</x:v>
      </x:c>
      <x:c r="J592" t="s">
        <x:v>78</x:v>
      </x:c>
      <x:c r="K592" s="6">
        <x:v>994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24.601</x:v>
      </x:c>
      <x:c r="R592" s="8">
        <x:v>132000.105625207</x:v>
      </x:c>
      <x:c r="S592" s="12">
        <x:v>441537.123968571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569575</x:v>
      </x:c>
      <x:c r="B593" s="1">
        <x:v>43207.6563484954</x:v>
      </x:c>
      <x:c r="C593" s="6">
        <x:v>9.84220594833333</x:v>
      </x:c>
      <x:c r="D593" s="14" t="s">
        <x:v>77</x:v>
      </x:c>
      <x:c r="E593" s="15">
        <x:v>43194.5174731829</x:v>
      </x:c>
      <x:c r="F593" t="s">
        <x:v>82</x:v>
      </x:c>
      <x:c r="G593" s="6">
        <x:v>133.38230989385</x:v>
      </x:c>
      <x:c r="H593" t="s">
        <x:v>83</x:v>
      </x:c>
      <x:c r="I593" s="6">
        <x:v>30.1127640236496</x:v>
      </x:c>
      <x:c r="J593" t="s">
        <x:v>78</x:v>
      </x:c>
      <x:c r="K593" s="6">
        <x:v>994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24.601</x:v>
      </x:c>
      <x:c r="R593" s="8">
        <x:v>131998.168602785</x:v>
      </x:c>
      <x:c r="S593" s="12">
        <x:v>441546.985627292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569587</x:v>
      </x:c>
      <x:c r="B594" s="1">
        <x:v>43207.6563600694</x:v>
      </x:c>
      <x:c r="C594" s="6">
        <x:v>9.85887352833333</x:v>
      </x:c>
      <x:c r="D594" s="14" t="s">
        <x:v>77</x:v>
      </x:c>
      <x:c r="E594" s="15">
        <x:v>43194.5174731829</x:v>
      </x:c>
      <x:c r="F594" t="s">
        <x:v>82</x:v>
      </x:c>
      <x:c r="G594" s="6">
        <x:v>133.413430333725</x:v>
      </x:c>
      <x:c r="H594" t="s">
        <x:v>83</x:v>
      </x:c>
      <x:c r="I594" s="6">
        <x:v>30.0999667589658</x:v>
      </x:c>
      <x:c r="J594" t="s">
        <x:v>78</x:v>
      </x:c>
      <x:c r="K594" s="6">
        <x:v>994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24.603</x:v>
      </x:c>
      <x:c r="R594" s="8">
        <x:v>132004.525620574</x:v>
      </x:c>
      <x:c r="S594" s="12">
        <x:v>441557.598605072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569595</x:v>
      </x:c>
      <x:c r="B595" s="1">
        <x:v>43207.6563721412</x:v>
      </x:c>
      <x:c r="C595" s="6">
        <x:v>9.876257905</x:v>
      </x:c>
      <x:c r="D595" s="14" t="s">
        <x:v>77</x:v>
      </x:c>
      <x:c r="E595" s="15">
        <x:v>43194.5174731829</x:v>
      </x:c>
      <x:c r="F595" t="s">
        <x:v>82</x:v>
      </x:c>
      <x:c r="G595" s="6">
        <x:v>133.31134249123</x:v>
      </x:c>
      <x:c r="H595" t="s">
        <x:v>83</x:v>
      </x:c>
      <x:c r="I595" s="6">
        <x:v>30.1219264145125</x:v>
      </x:c>
      <x:c r="J595" t="s">
        <x:v>78</x:v>
      </x:c>
      <x:c r="K595" s="6">
        <x:v>994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24.604</x:v>
      </x:c>
      <x:c r="R595" s="8">
        <x:v>132012.596967269</x:v>
      </x:c>
      <x:c r="S595" s="12">
        <x:v>441545.244252438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569607</x:v>
      </x:c>
      <x:c r="B596" s="1">
        <x:v>43207.6563832176</x:v>
      </x:c>
      <x:c r="C596" s="6">
        <x:v>9.892208745</x:v>
      </x:c>
      <x:c r="D596" s="14" t="s">
        <x:v>77</x:v>
      </x:c>
      <x:c r="E596" s="15">
        <x:v>43194.5174731829</x:v>
      </x:c>
      <x:c r="F596" t="s">
        <x:v>82</x:v>
      </x:c>
      <x:c r="G596" s="6">
        <x:v>133.360670231454</x:v>
      </x:c>
      <x:c r="H596" t="s">
        <x:v>83</x:v>
      </x:c>
      <x:c r="I596" s="6">
        <x:v>30.1073867632917</x:v>
      </x:c>
      <x:c r="J596" t="s">
        <x:v>78</x:v>
      </x:c>
      <x:c r="K596" s="6">
        <x:v>994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24.605</x:v>
      </x:c>
      <x:c r="R596" s="8">
        <x:v>132020.526115429</x:v>
      </x:c>
      <x:c r="S596" s="12">
        <x:v>441557.621774118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569621</x:v>
      </x:c>
      <x:c r="B597" s="1">
        <x:v>43207.6563947569</x:v>
      </x:c>
      <x:c r="C597" s="6">
        <x:v>9.90882636</x:v>
      </x:c>
      <x:c r="D597" s="14" t="s">
        <x:v>77</x:v>
      </x:c>
      <x:c r="E597" s="15">
        <x:v>43194.5174731829</x:v>
      </x:c>
      <x:c r="F597" t="s">
        <x:v>82</x:v>
      </x:c>
      <x:c r="G597" s="6">
        <x:v>133.329748528519</x:v>
      </x:c>
      <x:c r="H597" t="s">
        <x:v>83</x:v>
      </x:c>
      <x:c r="I597" s="6">
        <x:v>30.1121932525884</x:v>
      </x:c>
      <x:c r="J597" t="s">
        <x:v>78</x:v>
      </x:c>
      <x:c r="K597" s="6">
        <x:v>994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24.606</x:v>
      </x:c>
      <x:c r="R597" s="8">
        <x:v>132029.915253778</x:v>
      </x:c>
      <x:c r="S597" s="12">
        <x:v>441553.796372124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569630</x:v>
      </x:c>
      <x:c r="B598" s="1">
        <x:v>43207.6564068287</x:v>
      </x:c>
      <x:c r="C598" s="6">
        <x:v>9.92619399666667</x:v>
      </x:c>
      <x:c r="D598" s="14" t="s">
        <x:v>77</x:v>
      </x:c>
      <x:c r="E598" s="15">
        <x:v>43194.5174731829</x:v>
      </x:c>
      <x:c r="F598" t="s">
        <x:v>82</x:v>
      </x:c>
      <x:c r="G598" s="6">
        <x:v>133.326365803507</x:v>
      </x:c>
      <x:c r="H598" t="s">
        <x:v>83</x:v>
      </x:c>
      <x:c r="I598" s="6">
        <x:v>30.1103607777318</x:v>
      </x:c>
      <x:c r="J598" t="s">
        <x:v>78</x:v>
      </x:c>
      <x:c r="K598" s="6">
        <x:v>994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24.607</x:v>
      </x:c>
      <x:c r="R598" s="8">
        <x:v>132042.518390312</x:v>
      </x:c>
      <x:c r="S598" s="12">
        <x:v>441543.569981662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569641</x:v>
      </x:c>
      <x:c r="B599" s="1">
        <x:v>43207.6564182523</x:v>
      </x:c>
      <x:c r="C599" s="6">
        <x:v>9.94261166166667</x:v>
      </x:c>
      <x:c r="D599" s="14" t="s">
        <x:v>77</x:v>
      </x:c>
      <x:c r="E599" s="15">
        <x:v>43194.5174731829</x:v>
      </x:c>
      <x:c r="F599" t="s">
        <x:v>82</x:v>
      </x:c>
      <x:c r="G599" s="6">
        <x:v>133.342562941635</x:v>
      </x:c>
      <x:c r="H599" t="s">
        <x:v>83</x:v>
      </x:c>
      <x:c r="I599" s="6">
        <x:v>30.1064555067869</x:v>
      </x:c>
      <x:c r="J599" t="s">
        <x:v>78</x:v>
      </x:c>
      <x:c r="K599" s="6">
        <x:v>994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24.607</x:v>
      </x:c>
      <x:c r="R599" s="8">
        <x:v>132030.232256891</x:v>
      </x:c>
      <x:c r="S599" s="12">
        <x:v>441541.920099019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569647</x:v>
      </x:c>
      <x:c r="B600" s="1">
        <x:v>43207.6564298611</x:v>
      </x:c>
      <x:c r="C600" s="6">
        <x:v>9.959345875</x:v>
      </x:c>
      <x:c r="D600" s="14" t="s">
        <x:v>77</x:v>
      </x:c>
      <x:c r="E600" s="15">
        <x:v>43194.5174731829</x:v>
      </x:c>
      <x:c r="F600" t="s">
        <x:v>82</x:v>
      </x:c>
      <x:c r="G600" s="6">
        <x:v>133.397286555412</x:v>
      </x:c>
      <x:c r="H600" t="s">
        <x:v>83</x:v>
      </x:c>
      <x:c r="I600" s="6">
        <x:v>30.0959112979526</x:v>
      </x:c>
      <x:c r="J600" t="s">
        <x:v>78</x:v>
      </x:c>
      <x:c r="K600" s="6">
        <x:v>994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24.606</x:v>
      </x:c>
      <x:c r="R600" s="8">
        <x:v>132033.136369891</x:v>
      </x:c>
      <x:c r="S600" s="12">
        <x:v>441533.551796394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569653</x:v>
      </x:c>
      <x:c r="B601" s="1">
        <x:v>43207.6564413194</x:v>
      </x:c>
      <x:c r="C601" s="6">
        <x:v>9.97586349166667</x:v>
      </x:c>
      <x:c r="D601" s="14" t="s">
        <x:v>77</x:v>
      </x:c>
      <x:c r="E601" s="15">
        <x:v>43194.5174731829</x:v>
      </x:c>
      <x:c r="F601" t="s">
        <x:v>82</x:v>
      </x:c>
      <x:c r="G601" s="6">
        <x:v>133.308923430685</x:v>
      </x:c>
      <x:c r="H601" t="s">
        <x:v>83</x:v>
      </x:c>
      <x:c r="I601" s="6">
        <x:v>30.1145664592182</x:v>
      </x:c>
      <x:c r="J601" t="s">
        <x:v>78</x:v>
      </x:c>
      <x:c r="K601" s="6">
        <x:v>994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24.607</x:v>
      </x:c>
      <x:c r="R601" s="8">
        <x:v>132041.179298867</x:v>
      </x:c>
      <x:c r="S601" s="12">
        <x:v>441528.70045079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569667</x:v>
      </x:c>
      <x:c r="B602" s="1">
        <x:v>43207.6564534375</x:v>
      </x:c>
      <x:c r="C602" s="6">
        <x:v>9.993331115</x:v>
      </x:c>
      <x:c r="D602" s="14" t="s">
        <x:v>77</x:v>
      </x:c>
      <x:c r="E602" s="15">
        <x:v>43194.5174731829</x:v>
      </x:c>
      <x:c r="F602" t="s">
        <x:v>82</x:v>
      </x:c>
      <x:c r="G602" s="6">
        <x:v>133.312997850104</x:v>
      </x:c>
      <x:c r="H602" t="s">
        <x:v>83</x:v>
      </x:c>
      <x:c r="I602" s="6">
        <x:v>30.1082879795099</x:v>
      </x:c>
      <x:c r="J602" t="s">
        <x:v>78</x:v>
      </x:c>
      <x:c r="K602" s="6">
        <x:v>994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24.609</x:v>
      </x:c>
      <x:c r="R602" s="8">
        <x:v>132043.887838319</x:v>
      </x:c>
      <x:c r="S602" s="12">
        <x:v>441536.361666422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569676</x:v>
      </x:c>
      <x:c r="B603" s="1">
        <x:v>43207.6564646181</x:v>
      </x:c>
      <x:c r="C603" s="6">
        <x:v>10.0094320566667</x:v>
      </x:c>
      <x:c r="D603" s="14" t="s">
        <x:v>77</x:v>
      </x:c>
      <x:c r="E603" s="15">
        <x:v>43194.5174731829</x:v>
      </x:c>
      <x:c r="F603" t="s">
        <x:v>82</x:v>
      </x:c>
      <x:c r="G603" s="6">
        <x:v>133.348897131454</x:v>
      </x:c>
      <x:c r="H603" t="s">
        <x:v>83</x:v>
      </x:c>
      <x:c r="I603" s="6">
        <x:v>30.1022798759618</x:v>
      </x:c>
      <x:c r="J603" t="s">
        <x:v>78</x:v>
      </x:c>
      <x:c r="K603" s="6">
        <x:v>994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24.608</x:v>
      </x:c>
      <x:c r="R603" s="8">
        <x:v>132038.998173138</x:v>
      </x:c>
      <x:c r="S603" s="12">
        <x:v>441527.827215536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569690</x:v>
      </x:c>
      <x:c r="B604" s="1">
        <x:v>43207.6564766551</x:v>
      </x:c>
      <x:c r="C604" s="6">
        <x:v>10.0267663883333</x:v>
      </x:c>
      <x:c r="D604" s="14" t="s">
        <x:v>77</x:v>
      </x:c>
      <x:c r="E604" s="15">
        <x:v>43194.5174731829</x:v>
      </x:c>
      <x:c r="F604" t="s">
        <x:v>82</x:v>
      </x:c>
      <x:c r="G604" s="6">
        <x:v>133.310880111164</x:v>
      </x:c>
      <x:c r="H604" t="s">
        <x:v>83</x:v>
      </x:c>
      <x:c r="I604" s="6">
        <x:v>30.1087986688085</x:v>
      </x:c>
      <x:c r="J604" t="s">
        <x:v>78</x:v>
      </x:c>
      <x:c r="K604" s="6">
        <x:v>994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24.609</x:v>
      </x:c>
      <x:c r="R604" s="8">
        <x:v>132041.784666126</x:v>
      </x:c>
      <x:c r="S604" s="12">
        <x:v>441534.982365246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569696</x:v>
      </x:c>
      <x:c r="B605" s="1">
        <x:v>43207.656487581</x:v>
      </x:c>
      <x:c r="C605" s="6">
        <x:v>10.0424505733333</x:v>
      </x:c>
      <x:c r="D605" s="14" t="s">
        <x:v>77</x:v>
      </x:c>
      <x:c r="E605" s="15">
        <x:v>43194.5174731829</x:v>
      </x:c>
      <x:c r="F605" t="s">
        <x:v>82</x:v>
      </x:c>
      <x:c r="G605" s="6">
        <x:v>133.334818612024</x:v>
      </x:c>
      <x:c r="H605" t="s">
        <x:v>83</x:v>
      </x:c>
      <x:c r="I605" s="6">
        <x:v>30.1056744531438</x:v>
      </x:c>
      <x:c r="J605" t="s">
        <x:v>78</x:v>
      </x:c>
      <x:c r="K605" s="6">
        <x:v>994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24.608</x:v>
      </x:c>
      <x:c r="R605" s="8">
        <x:v>132045.264587086</x:v>
      </x:c>
      <x:c r="S605" s="12">
        <x:v>441533.106178329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569703</x:v>
      </x:c>
      <x:c r="B606" s="1">
        <x:v>43207.6564993056</x:v>
      </x:c>
      <x:c r="C606" s="6">
        <x:v>10.0593848883333</x:v>
      </x:c>
      <x:c r="D606" s="14" t="s">
        <x:v>77</x:v>
      </x:c>
      <x:c r="E606" s="15">
        <x:v>43194.5174731829</x:v>
      </x:c>
      <x:c r="F606" t="s">
        <x:v>82</x:v>
      </x:c>
      <x:c r="G606" s="6">
        <x:v>133.288862828221</x:v>
      </x:c>
      <x:c r="H606" t="s">
        <x:v>83</x:v>
      </x:c>
      <x:c r="I606" s="6">
        <x:v>30.1008679731904</x:v>
      </x:c>
      <x:c r="J606" t="s">
        <x:v>78</x:v>
      </x:c>
      <x:c r="K606" s="6">
        <x:v>994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24.614</x:v>
      </x:c>
      <x:c r="R606" s="8">
        <x:v>132052.591162726</x:v>
      </x:c>
      <x:c r="S606" s="12">
        <x:v>441524.950144584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569721</x:v>
      </x:c>
      <x:c r="B607" s="1">
        <x:v>43207.6565107986</x:v>
      </x:c>
      <x:c r="C607" s="6">
        <x:v>10.0759357866667</x:v>
      </x:c>
      <x:c r="D607" s="14" t="s">
        <x:v>77</x:v>
      </x:c>
      <x:c r="E607" s="15">
        <x:v>43194.5174731829</x:v>
      </x:c>
      <x:c r="F607" t="s">
        <x:v>82</x:v>
      </x:c>
      <x:c r="G607" s="6">
        <x:v>133.33870063341</x:v>
      </x:c>
      <x:c r="H607" t="s">
        <x:v>83</x:v>
      </x:c>
      <x:c r="I607" s="6">
        <x:v>30.0914953570937</x:v>
      </x:c>
      <x:c r="J607" t="s">
        <x:v>78</x:v>
      </x:c>
      <x:c r="K607" s="6">
        <x:v>994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24.613</x:v>
      </x:c>
      <x:c r="R607" s="8">
        <x:v>132054.848085333</x:v>
      </x:c>
      <x:c r="S607" s="12">
        <x:v>441533.542043121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569728</x:v>
      </x:c>
      <x:c r="B608" s="1">
        <x:v>43207.6565221065</x:v>
      </x:c>
      <x:c r="C608" s="6">
        <x:v>10.0922033733333</x:v>
      </x:c>
      <x:c r="D608" s="14" t="s">
        <x:v>77</x:v>
      </x:c>
      <x:c r="E608" s="15">
        <x:v>43194.5174731829</x:v>
      </x:c>
      <x:c r="F608" t="s">
        <x:v>82</x:v>
      </x:c>
      <x:c r="G608" s="6">
        <x:v>133.222990820217</x:v>
      </x:c>
      <x:c r="H608" t="s">
        <x:v>83</x:v>
      </x:c>
      <x:c r="I608" s="6">
        <x:v>30.1167594238004</x:v>
      </x:c>
      <x:c r="J608" t="s">
        <x:v>78</x:v>
      </x:c>
      <x:c r="K608" s="6">
        <x:v>994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24.614</x:v>
      </x:c>
      <x:c r="R608" s="8">
        <x:v>132059.059888374</x:v>
      </x:c>
      <x:c r="S608" s="12">
        <x:v>441524.132819741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569734</x:v>
      </x:c>
      <x:c r="B609" s="1">
        <x:v>43207.656533912</x:v>
      </x:c>
      <x:c r="C609" s="6">
        <x:v>10.1091876983333</x:v>
      </x:c>
      <x:c r="D609" s="14" t="s">
        <x:v>77</x:v>
      </x:c>
      <x:c r="E609" s="15">
        <x:v>43194.5174731829</x:v>
      </x:c>
      <x:c r="F609" t="s">
        <x:v>82</x:v>
      </x:c>
      <x:c r="G609" s="6">
        <x:v>133.200673341283</x:v>
      </x:c>
      <x:c r="H609" t="s">
        <x:v>83</x:v>
      </x:c>
      <x:c r="I609" s="6">
        <x:v>30.1168495456636</x:v>
      </x:c>
      <x:c r="J609" t="s">
        <x:v>78</x:v>
      </x:c>
      <x:c r="K609" s="6">
        <x:v>994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24.616</x:v>
      </x:c>
      <x:c r="R609" s="8">
        <x:v>132056.168128457</x:v>
      </x:c>
      <x:c r="S609" s="12">
        <x:v>441504.466656008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569749</x:v>
      </x:c>
      <x:c r="B610" s="1">
        <x:v>43207.6565456019</x:v>
      </x:c>
      <x:c r="C610" s="6">
        <x:v>10.1260219566667</x:v>
      </x:c>
      <x:c r="D610" s="14" t="s">
        <x:v>77</x:v>
      </x:c>
      <x:c r="E610" s="15">
        <x:v>43194.5174731829</x:v>
      </x:c>
      <x:c r="F610" t="s">
        <x:v>82</x:v>
      </x:c>
      <x:c r="G610" s="6">
        <x:v>133.19105653975</x:v>
      </x:c>
      <x:c r="H610" t="s">
        <x:v>83</x:v>
      </x:c>
      <x:c r="I610" s="6">
        <x:v>30.1138755254692</x:v>
      </x:c>
      <x:c r="J610" t="s">
        <x:v>78</x:v>
      </x:c>
      <x:c r="K610" s="6">
        <x:v>994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24.618</x:v>
      </x:c>
      <x:c r="R610" s="8">
        <x:v>132074.394521691</x:v>
      </x:c>
      <x:c r="S610" s="12">
        <x:v>441535.190678244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569756</x:v>
      </x:c>
      <x:c r="B611" s="1">
        <x:v>43207.6565568634</x:v>
      </x:c>
      <x:c r="C611" s="6">
        <x:v>10.142256225</x:v>
      </x:c>
      <x:c r="D611" s="14" t="s">
        <x:v>77</x:v>
      </x:c>
      <x:c r="E611" s="15">
        <x:v>43194.5174731829</x:v>
      </x:c>
      <x:c r="F611" t="s">
        <x:v>82</x:v>
      </x:c>
      <x:c r="G611" s="6">
        <x:v>133.227920516652</x:v>
      </x:c>
      <x:c r="H611" t="s">
        <x:v>83</x:v>
      </x:c>
      <x:c r="I611" s="6">
        <x:v>30.1076270875924</x:v>
      </x:c>
      <x:c r="J611" t="s">
        <x:v>78</x:v>
      </x:c>
      <x:c r="K611" s="6">
        <x:v>994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24.617</x:v>
      </x:c>
      <x:c r="R611" s="8">
        <x:v>132077.528170107</x:v>
      </x:c>
      <x:c r="S611" s="12">
        <x:v>441510.440346721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569770</x:v>
      </x:c>
      <x:c r="B612" s="1">
        <x:v>43207.6565688657</x:v>
      </x:c>
      <x:c r="C612" s="6">
        <x:v>10.15952391</x:v>
      </x:c>
      <x:c r="D612" s="14" t="s">
        <x:v>77</x:v>
      </x:c>
      <x:c r="E612" s="15">
        <x:v>43194.5174731829</x:v>
      </x:c>
      <x:c r="F612" t="s">
        <x:v>82</x:v>
      </x:c>
      <x:c r="G612" s="6">
        <x:v>133.167765501054</x:v>
      </x:c>
      <x:c r="H612" t="s">
        <x:v>83</x:v>
      </x:c>
      <x:c r="I612" s="6">
        <x:v>30.1168495456636</x:v>
      </x:c>
      <x:c r="J612" t="s">
        <x:v>78</x:v>
      </x:c>
      <x:c r="K612" s="6">
        <x:v>994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24.619</x:v>
      </x:c>
      <x:c r="R612" s="8">
        <x:v>132078.91393728</x:v>
      </x:c>
      <x:c r="S612" s="12">
        <x:v>441526.435610536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569773</x:v>
      </x:c>
      <x:c r="B613" s="1">
        <x:v>43207.6565801273</x:v>
      </x:c>
      <x:c r="C613" s="6">
        <x:v>10.1757414283333</x:v>
      </x:c>
      <x:c r="D613" s="14" t="s">
        <x:v>77</x:v>
      </x:c>
      <x:c r="E613" s="15">
        <x:v>43194.5174731829</x:v>
      </x:c>
      <x:c r="F613" t="s">
        <x:v>82</x:v>
      </x:c>
      <x:c r="G613" s="6">
        <x:v>133.24534986375</x:v>
      </x:c>
      <x:c r="H613" t="s">
        <x:v>83</x:v>
      </x:c>
      <x:c r="I613" s="6">
        <x:v>30.1034214148081</x:v>
      </x:c>
      <x:c r="J613" t="s">
        <x:v>78</x:v>
      </x:c>
      <x:c r="K613" s="6">
        <x:v>994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24.617</x:v>
      </x:c>
      <x:c r="R613" s="8">
        <x:v>132084.114753836</x:v>
      </x:c>
      <x:c r="S613" s="12">
        <x:v>441518.057504058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569790</x:v>
      </x:c>
      <x:c r="B614" s="1">
        <x:v>43207.6565919792</x:v>
      </x:c>
      <x:c r="C614" s="6">
        <x:v>10.192842445</x:v>
      </x:c>
      <x:c r="D614" s="14" t="s">
        <x:v>77</x:v>
      </x:c>
      <x:c r="E614" s="15">
        <x:v>43194.5174731829</x:v>
      </x:c>
      <x:c r="F614" t="s">
        <x:v>82</x:v>
      </x:c>
      <x:c r="G614" s="6">
        <x:v>133.208749071976</x:v>
      </x:c>
      <x:c r="H614" t="s">
        <x:v>83</x:v>
      </x:c>
      <x:c r="I614" s="6">
        <x:v>30.112253333748</x:v>
      </x:c>
      <x:c r="J614" t="s">
        <x:v>78</x:v>
      </x:c>
      <x:c r="K614" s="6">
        <x:v>994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24.617</x:v>
      </x:c>
      <x:c r="R614" s="8">
        <x:v>132083.446778605</x:v>
      </x:c>
      <x:c r="S614" s="12">
        <x:v>441514.586668992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569798</x:v>
      </x:c>
      <x:c r="B615" s="1">
        <x:v>43207.6566032407</x:v>
      </x:c>
      <x:c r="C615" s="6">
        <x:v>10.20906002</x:v>
      </x:c>
      <x:c r="D615" s="14" t="s">
        <x:v>77</x:v>
      </x:c>
      <x:c r="E615" s="15">
        <x:v>43194.5174731829</x:v>
      </x:c>
      <x:c r="F615" t="s">
        <x:v>82</x:v>
      </x:c>
      <x:c r="G615" s="6">
        <x:v>133.257387074511</x:v>
      </x:c>
      <x:c r="H615" t="s">
        <x:v>83</x:v>
      </x:c>
      <x:c r="I615" s="6">
        <x:v>30.0952203680467</x:v>
      </x:c>
      <x:c r="J615" t="s">
        <x:v>78</x:v>
      </x:c>
      <x:c r="K615" s="6">
        <x:v>994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24.619</x:v>
      </x:c>
      <x:c r="R615" s="8">
        <x:v>132109.402987628</x:v>
      </x:c>
      <x:c r="S615" s="12">
        <x:v>441526.088066337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569808</x:v>
      </x:c>
      <x:c r="B616" s="1">
        <x:v>43207.6566150463</x:v>
      </x:c>
      <x:c r="C616" s="6">
        <x:v>10.22602764</x:v>
      </x:c>
      <x:c r="D616" s="14" t="s">
        <x:v>77</x:v>
      </x:c>
      <x:c r="E616" s="15">
        <x:v>43194.5174731829</x:v>
      </x:c>
      <x:c r="F616" t="s">
        <x:v>82</x:v>
      </x:c>
      <x:c r="G616" s="6">
        <x:v>133.24365420984</x:v>
      </x:c>
      <x:c r="H616" t="s">
        <x:v>83</x:v>
      </x:c>
      <x:c r="I616" s="6">
        <x:v>30.0932377004119</x:v>
      </x:c>
      <x:c r="J616" t="s">
        <x:v>78</x:v>
      </x:c>
      <x:c r="K616" s="6">
        <x:v>994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24.621</x:v>
      </x:c>
      <x:c r="R616" s="8">
        <x:v>132111.949691318</x:v>
      </x:c>
      <x:c r="S616" s="12">
        <x:v>441529.580201979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569819</x:v>
      </x:c>
      <x:c r="B617" s="1">
        <x:v>43207.6566265393</x:v>
      </x:c>
      <x:c r="C617" s="6">
        <x:v>10.2425785866667</x:v>
      </x:c>
      <x:c r="D617" s="14" t="s">
        <x:v>77</x:v>
      </x:c>
      <x:c r="E617" s="15">
        <x:v>43194.5174731829</x:v>
      </x:c>
      <x:c r="F617" t="s">
        <x:v>82</x:v>
      </x:c>
      <x:c r="G617" s="6">
        <x:v>133.234998484747</x:v>
      </x:c>
      <x:c r="H617" t="s">
        <x:v>83</x:v>
      </x:c>
      <x:c r="I617" s="6">
        <x:v>30.1032712123065</x:v>
      </x:c>
      <x:c r="J617" t="s">
        <x:v>78</x:v>
      </x:c>
      <x:c r="K617" s="6">
        <x:v>994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24.618</x:v>
      </x:c>
      <x:c r="R617" s="8">
        <x:v>132109.289054625</x:v>
      </x:c>
      <x:c r="S617" s="12">
        <x:v>441521.622280293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569824</x:v>
      </x:c>
      <x:c r="B618" s="1">
        <x:v>43207.6566414005</x:v>
      </x:c>
      <x:c r="C618" s="6">
        <x:v>10.2639464483333</x:v>
      </x:c>
      <x:c r="D618" s="14" t="s">
        <x:v>77</x:v>
      </x:c>
      <x:c r="E618" s="15">
        <x:v>43194.5174731829</x:v>
      </x:c>
      <x:c r="F618" t="s">
        <x:v>82</x:v>
      </x:c>
      <x:c r="G618" s="6">
        <x:v>133.113327836892</x:v>
      </x:c>
      <x:c r="H618" t="s">
        <x:v>83</x:v>
      </x:c>
      <x:c r="I618" s="6">
        <x:v>30.119402999449</x:v>
      </x:c>
      <x:c r="J618" t="s">
        <x:v>78</x:v>
      </x:c>
      <x:c r="K618" s="6">
        <x:v>994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24.623</x:v>
      </x:c>
      <x:c r="R618" s="8">
        <x:v>132128.880026082</x:v>
      </x:c>
      <x:c r="S618" s="12">
        <x:v>441554.686452229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569841</x:v>
      </x:c>
      <x:c r="B619" s="1">
        <x:v>43207.6566501505</x:v>
      </x:c>
      <x:c r="C619" s="6">
        <x:v>10.2765971216667</x:v>
      </x:c>
      <x:c r="D619" s="14" t="s">
        <x:v>77</x:v>
      </x:c>
      <x:c r="E619" s="15">
        <x:v>43194.5174731829</x:v>
      </x:c>
      <x:c r="F619" t="s">
        <x:v>82</x:v>
      </x:c>
      <x:c r="G619" s="6">
        <x:v>133.105102843092</x:v>
      </x:c>
      <x:c r="H619" t="s">
        <x:v>83</x:v>
      </x:c>
      <x:c r="I619" s="6">
        <x:v>30.1187421053414</x:v>
      </x:c>
      <x:c r="J619" t="s">
        <x:v>78</x:v>
      </x:c>
      <x:c r="K619" s="6">
        <x:v>994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24.624</x:v>
      </x:c>
      <x:c r="R619" s="8">
        <x:v>132106.100452346</x:v>
      </x:c>
      <x:c r="S619" s="12">
        <x:v>441519.015600259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569845</x:v>
      </x:c>
      <x:c r="B620" s="1">
        <x:v>43207.6566609954</x:v>
      </x:c>
      <x:c r="C620" s="6">
        <x:v>10.2921813766667</x:v>
      </x:c>
      <x:c r="D620" s="14" t="s">
        <x:v>77</x:v>
      </x:c>
      <x:c r="E620" s="15">
        <x:v>43194.5174731829</x:v>
      </x:c>
      <x:c r="F620" t="s">
        <x:v>82</x:v>
      </x:c>
      <x:c r="G620" s="6">
        <x:v>133.149067795527</x:v>
      </x:c>
      <x:c r="H620" t="s">
        <x:v>83</x:v>
      </x:c>
      <x:c r="I620" s="6">
        <x:v>30.1160684895995</x:v>
      </x:c>
      <x:c r="J620" t="s">
        <x:v>78</x:v>
      </x:c>
      <x:c r="K620" s="6">
        <x:v>994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24.621</x:v>
      </x:c>
      <x:c r="R620" s="8">
        <x:v>132112.265533749</x:v>
      </x:c>
      <x:c r="S620" s="12">
        <x:v>441504.334682721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569861</x:v>
      </x:c>
      <x:c r="B621" s="1">
        <x:v>43207.6566728356</x:v>
      </x:c>
      <x:c r="C621" s="6">
        <x:v>10.3092490183333</x:v>
      </x:c>
      <x:c r="D621" s="14" t="s">
        <x:v>77</x:v>
      </x:c>
      <x:c r="E621" s="15">
        <x:v>43194.5174731829</x:v>
      </x:c>
      <x:c r="F621" t="s">
        <x:v>82</x:v>
      </x:c>
      <x:c r="G621" s="6">
        <x:v>133.107079313912</x:v>
      </x:c>
      <x:c r="H621" t="s">
        <x:v>83</x:v>
      </x:c>
      <x:c r="I621" s="6">
        <x:v>30.1156178804144</x:v>
      </x:c>
      <x:c r="J621" t="s">
        <x:v>78</x:v>
      </x:c>
      <x:c r="K621" s="6">
        <x:v>994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24.625</x:v>
      </x:c>
      <x:c r="R621" s="8">
        <x:v>132120.079854958</x:v>
      </x:c>
      <x:c r="S621" s="12">
        <x:v>441510.038532502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569867</x:v>
      </x:c>
      <x:c r="B622" s="1">
        <x:v>43207.6566842593</x:v>
      </x:c>
      <x:c r="C622" s="6">
        <x:v>10.3256998966667</x:v>
      </x:c>
      <x:c r="D622" s="14" t="s">
        <x:v>77</x:v>
      </x:c>
      <x:c r="E622" s="15">
        <x:v>43194.5174731829</x:v>
      </x:c>
      <x:c r="F622" t="s">
        <x:v>82</x:v>
      </x:c>
      <x:c r="G622" s="6">
        <x:v>133.146516516804</x:v>
      </x:c>
      <x:c r="H622" t="s">
        <x:v>83</x:v>
      </x:c>
      <x:c r="I622" s="6">
        <x:v>30.1060950204683</x:v>
      </x:c>
      <x:c r="J622" t="s">
        <x:v>78</x:v>
      </x:c>
      <x:c r="K622" s="6">
        <x:v>994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24.625</x:v>
      </x:c>
      <x:c r="R622" s="8">
        <x:v>132131.929674437</x:v>
      </x:c>
      <x:c r="S622" s="12">
        <x:v>441526.73816841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569879</x:v>
      </x:c>
      <x:c r="B623" s="1">
        <x:v>43207.6566959144</x:v>
      </x:c>
      <x:c r="C623" s="6">
        <x:v>10.342484225</x:v>
      </x:c>
      <x:c r="D623" s="14" t="s">
        <x:v>77</x:v>
      </x:c>
      <x:c r="E623" s="15">
        <x:v>43194.5174731829</x:v>
      </x:c>
      <x:c r="F623" t="s">
        <x:v>82</x:v>
      </x:c>
      <x:c r="G623" s="6">
        <x:v>133.158335960058</x:v>
      </x:c>
      <x:c r="H623" t="s">
        <x:v>83</x:v>
      </x:c>
      <x:c r="I623" s="6">
        <x:v>30.1032411718065</x:v>
      </x:c>
      <x:c r="J623" t="s">
        <x:v>78</x:v>
      </x:c>
      <x:c r="K623" s="6">
        <x:v>994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24.625</x:v>
      </x:c>
      <x:c r="R623" s="8">
        <x:v>132135.289141686</x:v>
      </x:c>
      <x:c r="S623" s="12">
        <x:v>441529.07726191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569885</x:v>
      </x:c>
      <x:c r="B624" s="1">
        <x:v>43207.6567074074</x:v>
      </x:c>
      <x:c r="C624" s="6">
        <x:v>10.3590185116667</x:v>
      </x:c>
      <x:c r="D624" s="14" t="s">
        <x:v>77</x:v>
      </x:c>
      <x:c r="E624" s="15">
        <x:v>43194.5174731829</x:v>
      </x:c>
      <x:c r="F624" t="s">
        <x:v>82</x:v>
      </x:c>
      <x:c r="G624" s="6">
        <x:v>133.197672644821</x:v>
      </x:c>
      <x:c r="H624" t="s">
        <x:v>83</x:v>
      </x:c>
      <x:c r="I624" s="6">
        <x:v>30.0963919449273</x:v>
      </x:c>
      <x:c r="J624" t="s">
        <x:v>78</x:v>
      </x:c>
      <x:c r="K624" s="6">
        <x:v>994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24.624</x:v>
      </x:c>
      <x:c r="R624" s="8">
        <x:v>132138.29817239</x:v>
      </x:c>
      <x:c r="S624" s="12">
        <x:v>441528.517873444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569899</x:v>
      </x:c>
      <x:c r="B625" s="1">
        <x:v>43207.6567190625</x:v>
      </x:c>
      <x:c r="C625" s="6">
        <x:v>10.3758194183333</x:v>
      </x:c>
      <x:c r="D625" s="14" t="s">
        <x:v>77</x:v>
      </x:c>
      <x:c r="E625" s="15">
        <x:v>43194.5174731829</x:v>
      </x:c>
      <x:c r="F625" t="s">
        <x:v>82</x:v>
      </x:c>
      <x:c r="G625" s="6">
        <x:v>133.069956963521</x:v>
      </x:c>
      <x:c r="H625" t="s">
        <x:v>83</x:v>
      </x:c>
      <x:c r="I625" s="6">
        <x:v>30.1139956878505</x:v>
      </x:c>
      <x:c r="J625" t="s">
        <x:v>78</x:v>
      </x:c>
      <x:c r="K625" s="6">
        <x:v>994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24.629</x:v>
      </x:c>
      <x:c r="R625" s="8">
        <x:v>132135.446651133</x:v>
      </x:c>
      <x:c r="S625" s="12">
        <x:v>441528.331496288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569904</x:v>
      </x:c>
      <x:c r="B626" s="1">
        <x:v>43207.6567307523</x:v>
      </x:c>
      <x:c r="C626" s="6">
        <x:v>10.3926536766667</x:v>
      </x:c>
      <x:c r="D626" s="14" t="s">
        <x:v>77</x:v>
      </x:c>
      <x:c r="E626" s="15">
        <x:v>43194.5174731829</x:v>
      </x:c>
      <x:c r="F626" t="s">
        <x:v>82</x:v>
      </x:c>
      <x:c r="G626" s="6">
        <x:v>133.079035571737</x:v>
      </x:c>
      <x:c r="H626" t="s">
        <x:v>83</x:v>
      </x:c>
      <x:c r="I626" s="6">
        <x:v>30.1118027250759</x:v>
      </x:c>
      <x:c r="J626" t="s">
        <x:v>78</x:v>
      </x:c>
      <x:c r="K626" s="6">
        <x:v>994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24.629</x:v>
      </x:c>
      <x:c r="R626" s="8">
        <x:v>132144.131717318</x:v>
      </x:c>
      <x:c r="S626" s="12">
        <x:v>441522.665345186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569920</x:v>
      </x:c>
      <x:c r="B627" s="1">
        <x:v>43207.6567430903</x:v>
      </x:c>
      <x:c r="C627" s="6">
        <x:v>10.4104380483333</x:v>
      </x:c>
      <x:c r="D627" s="14" t="s">
        <x:v>77</x:v>
      </x:c>
      <x:c r="E627" s="15">
        <x:v>43194.5174731829</x:v>
      </x:c>
      <x:c r="F627" t="s">
        <x:v>82</x:v>
      </x:c>
      <x:c r="G627" s="6">
        <x:v>133.06246738523</x:v>
      </x:c>
      <x:c r="H627" t="s">
        <x:v>83</x:v>
      </x:c>
      <x:c r="I627" s="6">
        <x:v>30.1105109805508</x:v>
      </x:c>
      <x:c r="J627" t="s">
        <x:v>78</x:v>
      </x:c>
      <x:c r="K627" s="6">
        <x:v>994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24.631</x:v>
      </x:c>
      <x:c r="R627" s="8">
        <x:v>132152.222635446</x:v>
      </x:c>
      <x:c r="S627" s="12">
        <x:v>441541.41927791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569930</x:v>
      </x:c>
      <x:c r="B628" s="1">
        <x:v>43207.6567537847</x:v>
      </x:c>
      <x:c r="C628" s="6">
        <x:v>10.42583893</x:v>
      </x:c>
      <x:c r="D628" s="14" t="s">
        <x:v>77</x:v>
      </x:c>
      <x:c r="E628" s="15">
        <x:v>43194.5174731829</x:v>
      </x:c>
      <x:c r="F628" t="s">
        <x:v>82</x:v>
      </x:c>
      <x:c r="G628" s="6">
        <x:v>133.032749470157</x:v>
      </x:c>
      <x:c r="H628" t="s">
        <x:v>83</x:v>
      </x:c>
      <x:c r="I628" s="6">
        <x:v>30.1176906831665</x:v>
      </x:c>
      <x:c r="J628" t="s">
        <x:v>78</x:v>
      </x:c>
      <x:c r="K628" s="6">
        <x:v>994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24.631</x:v>
      </x:c>
      <x:c r="R628" s="8">
        <x:v>132140.528636664</x:v>
      </x:c>
      <x:c r="S628" s="12">
        <x:v>441519.508025161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569935</x:v>
      </x:c>
      <x:c r="B629" s="1">
        <x:v>43207.6567652778</x:v>
      </x:c>
      <x:c r="C629" s="6">
        <x:v>10.4423565133333</x:v>
      </x:c>
      <x:c r="D629" s="14" t="s">
        <x:v>77</x:v>
      </x:c>
      <x:c r="E629" s="15">
        <x:v>43194.5174731829</x:v>
      </x:c>
      <x:c r="F629" t="s">
        <x:v>82</x:v>
      </x:c>
      <x:c r="G629" s="6">
        <x:v>133.021769635515</x:v>
      </x:c>
      <x:c r="H629" t="s">
        <x:v>83</x:v>
      </x:c>
      <x:c r="I629" s="6">
        <x:v>30.1124035366524</x:v>
      </x:c>
      <x:c r="J629" t="s">
        <x:v>78</x:v>
      </x:c>
      <x:c r="K629" s="6">
        <x:v>994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24.634</x:v>
      </x:c>
      <x:c r="R629" s="8">
        <x:v>132152.44591882</x:v>
      </x:c>
      <x:c r="S629" s="12">
        <x:v>441522.177177639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569946</x:v>
      </x:c>
      <x:c r="B630" s="1">
        <x:v>43207.6567769329</x:v>
      </x:c>
      <x:c r="C630" s="6">
        <x:v>10.459140795</x:v>
      </x:c>
      <x:c r="D630" s="14" t="s">
        <x:v>77</x:v>
      </x:c>
      <x:c r="E630" s="15">
        <x:v>43194.5174731829</x:v>
      </x:c>
      <x:c r="F630" t="s">
        <x:v>82</x:v>
      </x:c>
      <x:c r="G630" s="6">
        <x:v>133.045653164636</x:v>
      </x:c>
      <x:c r="H630" t="s">
        <x:v>83</x:v>
      </x:c>
      <x:c r="I630" s="6">
        <x:v>30.1092793176299</x:v>
      </x:c>
      <x:c r="J630" t="s">
        <x:v>78</x:v>
      </x:c>
      <x:c r="K630" s="6">
        <x:v>994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24.633</x:v>
      </x:c>
      <x:c r="R630" s="8">
        <x:v>132157.518853806</x:v>
      </x:c>
      <x:c r="S630" s="12">
        <x:v>441527.182919788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569959</x:v>
      </x:c>
      <x:c r="B631" s="1">
        <x:v>43207.6567887384</x:v>
      </x:c>
      <x:c r="C631" s="6">
        <x:v>10.4761418033333</x:v>
      </x:c>
      <x:c r="D631" s="14" t="s">
        <x:v>77</x:v>
      </x:c>
      <x:c r="E631" s="15">
        <x:v>43194.5174731829</x:v>
      </x:c>
      <x:c r="F631" t="s">
        <x:v>82</x:v>
      </x:c>
      <x:c r="G631" s="6">
        <x:v>133.050720707538</x:v>
      </x:c>
      <x:c r="H631" t="s">
        <x:v>83</x:v>
      </x:c>
      <x:c r="I631" s="6">
        <x:v>30.1027605238501</x:v>
      </x:c>
      <x:c r="J631" t="s">
        <x:v>78</x:v>
      </x:c>
      <x:c r="K631" s="6">
        <x:v>994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24.635</x:v>
      </x:c>
      <x:c r="R631" s="8">
        <x:v>132165.364865257</x:v>
      </x:c>
      <x:c r="S631" s="12">
        <x:v>441545.65594606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569969</x:v>
      </x:c>
      <x:c r="B632" s="1">
        <x:v>43207.6568003472</x:v>
      </x:c>
      <x:c r="C632" s="6">
        <x:v>10.49285937</x:v>
      </x:c>
      <x:c r="D632" s="14" t="s">
        <x:v>77</x:v>
      </x:c>
      <x:c r="E632" s="15">
        <x:v>43194.5174731829</x:v>
      </x:c>
      <x:c r="F632" t="s">
        <x:v>82</x:v>
      </x:c>
      <x:c r="G632" s="6">
        <x:v>133.077573854585</x:v>
      </x:c>
      <x:c r="H632" t="s">
        <x:v>83</x:v>
      </x:c>
      <x:c r="I632" s="6">
        <x:v>30.0962717831776</x:v>
      </x:c>
      <x:c r="J632" t="s">
        <x:v>78</x:v>
      </x:c>
      <x:c r="K632" s="6">
        <x:v>994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24.635</x:v>
      </x:c>
      <x:c r="R632" s="8">
        <x:v>132161.803417875</x:v>
      </x:c>
      <x:c r="S632" s="12">
        <x:v>441522.889351107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569979</x:v>
      </x:c>
      <x:c r="B633" s="1">
        <x:v>43207.6568118056</x:v>
      </x:c>
      <x:c r="C633" s="6">
        <x:v>10.5093936216667</x:v>
      </x:c>
      <x:c r="D633" s="14" t="s">
        <x:v>77</x:v>
      </x:c>
      <x:c r="E633" s="15">
        <x:v>43194.5174731829</x:v>
      </x:c>
      <x:c r="F633" t="s">
        <x:v>82</x:v>
      </x:c>
      <x:c r="G633" s="6">
        <x:v>133.068654548221</x:v>
      </x:c>
      <x:c r="H633" t="s">
        <x:v>83</x:v>
      </x:c>
      <x:c r="I633" s="6">
        <x:v>30.1037218198317</x:v>
      </x:c>
      <x:c r="J633" t="s">
        <x:v>78</x:v>
      </x:c>
      <x:c r="K633" s="6">
        <x:v>994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24.633</x:v>
      </x:c>
      <x:c r="R633" s="8">
        <x:v>132167.705625639</x:v>
      </x:c>
      <x:c r="S633" s="12">
        <x:v>441534.536495976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569986</x:v>
      </x:c>
      <x:c r="B634" s="1">
        <x:v>43207.6568232986</x:v>
      </x:c>
      <x:c r="C634" s="6">
        <x:v>10.5259112033333</x:v>
      </x:c>
      <x:c r="D634" s="14" t="s">
        <x:v>77</x:v>
      </x:c>
      <x:c r="E634" s="15">
        <x:v>43194.5174731829</x:v>
      </x:c>
      <x:c r="F634" t="s">
        <x:v>82</x:v>
      </x:c>
      <x:c r="G634" s="6">
        <x:v>133.046602911308</x:v>
      </x:c>
      <x:c r="H634" t="s">
        <x:v>83</x:v>
      </x:c>
      <x:c r="I634" s="6">
        <x:v>30.1011082970244</x:v>
      </x:c>
      <x:c r="J634" t="s">
        <x:v>78</x:v>
      </x:c>
      <x:c r="K634" s="6">
        <x:v>994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24.636</x:v>
      </x:c>
      <x:c r="R634" s="8">
        <x:v>132172.706399178</x:v>
      </x:c>
      <x:c r="S634" s="12">
        <x:v>441516.037945739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569997</x:v>
      </x:c>
      <x:c r="B635" s="1">
        <x:v>43207.6568346875</x:v>
      </x:c>
      <x:c r="C635" s="6">
        <x:v>10.542328845</x:v>
      </x:c>
      <x:c r="D635" s="14" t="s">
        <x:v>77</x:v>
      </x:c>
      <x:c r="E635" s="15">
        <x:v>43194.5174731829</x:v>
      </x:c>
      <x:c r="F635" t="s">
        <x:v>82</x:v>
      </x:c>
      <x:c r="G635" s="6">
        <x:v>133.030457669276</x:v>
      </x:c>
      <x:c r="H635" t="s">
        <x:v>83</x:v>
      </x:c>
      <x:c r="I635" s="6">
        <x:v>30.1076571281315</x:v>
      </x:c>
      <x:c r="J635" t="s">
        <x:v>78</x:v>
      </x:c>
      <x:c r="K635" s="6">
        <x:v>994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24.635</x:v>
      </x:c>
      <x:c r="R635" s="8">
        <x:v>132177.780570551</x:v>
      </x:c>
      <x:c r="S635" s="12">
        <x:v>441528.894778743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570005</x:v>
      </x:c>
      <x:c r="B636" s="1">
        <x:v>43207.6568462963</x:v>
      </x:c>
      <x:c r="C636" s="6">
        <x:v>10.559013105</x:v>
      </x:c>
      <x:c r="D636" s="14" t="s">
        <x:v>77</x:v>
      </x:c>
      <x:c r="E636" s="15">
        <x:v>43194.5174731829</x:v>
      </x:c>
      <x:c r="F636" t="s">
        <x:v>82</x:v>
      </x:c>
      <x:c r="G636" s="6">
        <x:v>133.000694690797</x:v>
      </x:c>
      <x:c r="H636" t="s">
        <x:v>83</x:v>
      </x:c>
      <x:c r="I636" s="6">
        <x:v>30.1042625489431</x:v>
      </x:c>
      <x:c r="J636" t="s">
        <x:v>78</x:v>
      </x:c>
      <x:c r="K636" s="6">
        <x:v>994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24.639</x:v>
      </x:c>
      <x:c r="R636" s="8">
        <x:v>132177.655812075</x:v>
      </x:c>
      <x:c r="S636" s="12">
        <x:v>441519.77162227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570021</x:v>
      </x:c>
      <x:c r="B637" s="1">
        <x:v>43207.6568576736</x:v>
      </x:c>
      <x:c r="C637" s="6">
        <x:v>10.575413995</x:v>
      </x:c>
      <x:c r="D637" s="14" t="s">
        <x:v>77</x:v>
      </x:c>
      <x:c r="E637" s="15">
        <x:v>43194.5174731829</x:v>
      </x:c>
      <x:c r="F637" t="s">
        <x:v>82</x:v>
      </x:c>
      <x:c r="G637" s="6">
        <x:v>133.042252152969</x:v>
      </x:c>
      <x:c r="H637" t="s">
        <x:v>83</x:v>
      </x:c>
      <x:c r="I637" s="6">
        <x:v>30.1021597140011</x:v>
      </x:c>
      <x:c r="J637" t="s">
        <x:v>78</x:v>
      </x:c>
      <x:c r="K637" s="6">
        <x:v>994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24.636</x:v>
      </x:c>
      <x:c r="R637" s="8">
        <x:v>132196.601511693</x:v>
      </x:c>
      <x:c r="S637" s="12">
        <x:v>441530.594721749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570024</x:v>
      </x:c>
      <x:c r="B638" s="1">
        <x:v>43207.6568694792</x:v>
      </x:c>
      <x:c r="C638" s="6">
        <x:v>10.5923982866667</x:v>
      </x:c>
      <x:c r="D638" s="14" t="s">
        <x:v>77</x:v>
      </x:c>
      <x:c r="E638" s="15">
        <x:v>43194.5174731829</x:v>
      </x:c>
      <x:c r="F638" t="s">
        <x:v>82</x:v>
      </x:c>
      <x:c r="G638" s="6">
        <x:v>132.986733688861</x:v>
      </x:c>
      <x:c r="H638" t="s">
        <x:v>83</x:v>
      </x:c>
      <x:c r="I638" s="6">
        <x:v>30.0996963947455</x:v>
      </x:c>
      <x:c r="J638" t="s">
        <x:v>78</x:v>
      </x:c>
      <x:c r="K638" s="6">
        <x:v>994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24.642</x:v>
      </x:c>
      <x:c r="R638" s="8">
        <x:v>132193.461628151</x:v>
      </x:c>
      <x:c r="S638" s="12">
        <x:v>441516.228057926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570036</x:v>
      </x:c>
      <x:c r="B639" s="1">
        <x:v>43207.6568810995</x:v>
      </x:c>
      <x:c r="C639" s="6">
        <x:v>10.6091159566667</x:v>
      </x:c>
      <x:c r="D639" s="14" t="s">
        <x:v>77</x:v>
      </x:c>
      <x:c r="E639" s="15">
        <x:v>43194.5174731829</x:v>
      </x:c>
      <x:c r="F639" t="s">
        <x:v>82</x:v>
      </x:c>
      <x:c r="G639" s="6">
        <x:v>132.966508160888</x:v>
      </x:c>
      <x:c r="H639" t="s">
        <x:v>83</x:v>
      </x:c>
      <x:c r="I639" s="6">
        <x:v>30.1098801287544</x:v>
      </x:c>
      <x:c r="J639" t="s">
        <x:v>78</x:v>
      </x:c>
      <x:c r="K639" s="6">
        <x:v>994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24.64</x:v>
      </x:c>
      <x:c r="R639" s="8">
        <x:v>132197.567215243</x:v>
      </x:c>
      <x:c r="S639" s="12">
        <x:v>441528.278905489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570051</x:v>
      </x:c>
      <x:c r="B640" s="1">
        <x:v>43207.6568925926</x:v>
      </x:c>
      <x:c r="C640" s="6">
        <x:v>10.6257002083333</x:v>
      </x:c>
      <x:c r="D640" s="14" t="s">
        <x:v>77</x:v>
      </x:c>
      <x:c r="E640" s="15">
        <x:v>43194.5174731829</x:v>
      </x:c>
      <x:c r="F640" t="s">
        <x:v>82</x:v>
      </x:c>
      <x:c r="G640" s="6">
        <x:v>133.018495988884</x:v>
      </x:c>
      <x:c r="H640" t="s">
        <x:v>83</x:v>
      </x:c>
      <x:c r="I640" s="6">
        <x:v>30.1052538858726</x:v>
      </x:c>
      <x:c r="J640" t="s">
        <x:v>78</x:v>
      </x:c>
      <x:c r="K640" s="6">
        <x:v>994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24.637</x:v>
      </x:c>
      <x:c r="R640" s="8">
        <x:v>132202.027005916</x:v>
      </x:c>
      <x:c r="S640" s="12">
        <x:v>441535.523270402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570057</x:v>
      </x:c>
      <x:c r="B641" s="1">
        <x:v>43207.6569041667</x:v>
      </x:c>
      <x:c r="C641" s="6">
        <x:v>10.6423678333333</x:v>
      </x:c>
      <x:c r="D641" s="14" t="s">
        <x:v>77</x:v>
      </x:c>
      <x:c r="E641" s="15">
        <x:v>43194.5174731829</x:v>
      </x:c>
      <x:c r="F641" t="s">
        <x:v>82</x:v>
      </x:c>
      <x:c r="G641" s="6">
        <x:v>132.994685698825</x:v>
      </x:c>
      <x:c r="H641" t="s">
        <x:v>83</x:v>
      </x:c>
      <x:c r="I641" s="6">
        <x:v>30.0977738053643</x:v>
      </x:c>
      <x:c r="J641" t="s">
        <x:v>78</x:v>
      </x:c>
      <x:c r="K641" s="6">
        <x:v>994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24.642</x:v>
      </x:c>
      <x:c r="R641" s="8">
        <x:v>132216.563607393</x:v>
      </x:c>
      <x:c r="S641" s="12">
        <x:v>441530.057829902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570066</x:v>
      </x:c>
      <x:c r="B642" s="1">
        <x:v>43207.6569158565</x:v>
      </x:c>
      <x:c r="C642" s="6">
        <x:v>10.659202115</x:v>
      </x:c>
      <x:c r="D642" s="14" t="s">
        <x:v>77</x:v>
      </x:c>
      <x:c r="E642" s="15">
        <x:v>43194.5174731829</x:v>
      </x:c>
      <x:c r="F642" t="s">
        <x:v>82</x:v>
      </x:c>
      <x:c r="G642" s="6">
        <x:v>132.925211283189</x:v>
      </x:c>
      <x:c r="H642" t="s">
        <x:v>83</x:v>
      </x:c>
      <x:c r="I642" s="6">
        <x:v>30.1092793176299</x:v>
      </x:c>
      <x:c r="J642" t="s">
        <x:v>78</x:v>
      </x:c>
      <x:c r="K642" s="6">
        <x:v>994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24.644</x:v>
      </x:c>
      <x:c r="R642" s="8">
        <x:v>132222.22819115</x:v>
      </x:c>
      <x:c r="S642" s="12">
        <x:v>441529.504181601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570082</x:v>
      </x:c>
      <x:c r="B643" s="1">
        <x:v>43207.6569273958</x:v>
      </x:c>
      <x:c r="C643" s="6">
        <x:v>10.6758197066667</x:v>
      </x:c>
      <x:c r="D643" s="14" t="s">
        <x:v>77</x:v>
      </x:c>
      <x:c r="E643" s="15">
        <x:v>43194.5174731829</x:v>
      </x:c>
      <x:c r="F643" t="s">
        <x:v>82</x:v>
      </x:c>
      <x:c r="G643" s="6">
        <x:v>132.96311331992</x:v>
      </x:c>
      <x:c r="H643" t="s">
        <x:v>83</x:v>
      </x:c>
      <x:c r="I643" s="6">
        <x:v>30.1027605238501</x:v>
      </x:c>
      <x:c r="J643" t="s">
        <x:v>78</x:v>
      </x:c>
      <x:c r="K643" s="6">
        <x:v>994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24.643</x:v>
      </x:c>
      <x:c r="R643" s="8">
        <x:v>132211.25825408</x:v>
      </x:c>
      <x:c r="S643" s="12">
        <x:v>441513.110703121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570084</x:v>
      </x:c>
      <x:c r="B644" s="1">
        <x:v>43207.6569388889</x:v>
      </x:c>
      <x:c r="C644" s="6">
        <x:v>10.692370595</x:v>
      </x:c>
      <x:c r="D644" s="14" t="s">
        <x:v>77</x:v>
      </x:c>
      <x:c r="E644" s="15">
        <x:v>43194.5174731829</x:v>
      </x:c>
      <x:c r="F644" t="s">
        <x:v>82</x:v>
      </x:c>
      <x:c r="G644" s="6">
        <x:v>132.951173428532</x:v>
      </x:c>
      <x:c r="H644" t="s">
        <x:v>83</x:v>
      </x:c>
      <x:c r="I644" s="6">
        <x:v>30.1030008478192</x:v>
      </x:c>
      <x:c r="J644" t="s">
        <x:v>78</x:v>
      </x:c>
      <x:c r="K644" s="6">
        <x:v>994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24.644</x:v>
      </x:c>
      <x:c r="R644" s="8">
        <x:v>132230.447131863</x:v>
      </x:c>
      <x:c r="S644" s="12">
        <x:v>441518.476630103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570102</x:v>
      </x:c>
      <x:c r="B645" s="1">
        <x:v>43207.6569508449</x:v>
      </x:c>
      <x:c r="C645" s="6">
        <x:v>10.7095715766667</x:v>
      </x:c>
      <x:c r="D645" s="14" t="s">
        <x:v>77</x:v>
      </x:c>
      <x:c r="E645" s="15">
        <x:v>43194.5174731829</x:v>
      </x:c>
      <x:c r="F645" t="s">
        <x:v>82</x:v>
      </x:c>
      <x:c r="G645" s="6">
        <x:v>132.964465677601</x:v>
      </x:c>
      <x:c r="H645" t="s">
        <x:v>83</x:v>
      </x:c>
      <x:c r="I645" s="6">
        <x:v>30.0997865161498</x:v>
      </x:c>
      <x:c r="J645" t="s">
        <x:v>78</x:v>
      </x:c>
      <x:c r="K645" s="6">
        <x:v>994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24.644</x:v>
      </x:c>
      <x:c r="R645" s="8">
        <x:v>132235.391103398</x:v>
      </x:c>
      <x:c r="S645" s="12">
        <x:v>441535.231140932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570109</x:v>
      </x:c>
      <x:c r="B646" s="1">
        <x:v>43207.6569621181</x:v>
      </x:c>
      <x:c r="C646" s="6">
        <x:v>10.725805845</x:v>
      </x:c>
      <x:c r="D646" s="14" t="s">
        <x:v>77</x:v>
      </x:c>
      <x:c r="E646" s="15">
        <x:v>43194.5174731829</x:v>
      </x:c>
      <x:c r="F646" t="s">
        <x:v>82</x:v>
      </x:c>
      <x:c r="G646" s="6">
        <x:v>132.896507263974</x:v>
      </x:c>
      <x:c r="H646" t="s">
        <x:v>83</x:v>
      </x:c>
      <x:c r="I646" s="6">
        <x:v>30.1135751195352</x:v>
      </x:c>
      <x:c r="J646" t="s">
        <x:v>78</x:v>
      </x:c>
      <x:c r="K646" s="6">
        <x:v>994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24.645</x:v>
      </x:c>
      <x:c r="R646" s="8">
        <x:v>132241.537358628</x:v>
      </x:c>
      <x:c r="S646" s="12">
        <x:v>441529.880685641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570118</x:v>
      </x:c>
      <x:c r="B647" s="1">
        <x:v>43207.6569734954</x:v>
      </x:c>
      <x:c r="C647" s="6">
        <x:v>10.7422067916667</x:v>
      </x:c>
      <x:c r="D647" s="14" t="s">
        <x:v>77</x:v>
      </x:c>
      <x:c r="E647" s="15">
        <x:v>43194.5174731829</x:v>
      </x:c>
      <x:c r="F647" t="s">
        <x:v>82</x:v>
      </x:c>
      <x:c r="G647" s="6">
        <x:v>132.838252705769</x:v>
      </x:c>
      <x:c r="H647" t="s">
        <x:v>83</x:v>
      </x:c>
      <x:c r="I647" s="6">
        <x:v>30.1250206046211</x:v>
      </x:c>
      <x:c r="J647" t="s">
        <x:v>78</x:v>
      </x:c>
      <x:c r="K647" s="6">
        <x:v>994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24.646</x:v>
      </x:c>
      <x:c r="R647" s="8">
        <x:v>132247.350223863</x:v>
      </x:c>
      <x:c r="S647" s="12">
        <x:v>441533.865102548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570132</x:v>
      </x:c>
      <x:c r="B648" s="1">
        <x:v>43207.6569853356</x:v>
      </x:c>
      <x:c r="C648" s="6">
        <x:v>10.75925773</x:v>
      </x:c>
      <x:c r="D648" s="14" t="s">
        <x:v>77</x:v>
      </x:c>
      <x:c r="E648" s="15">
        <x:v>43194.5174731829</x:v>
      </x:c>
      <x:c r="F648" t="s">
        <x:v>82</x:v>
      </x:c>
      <x:c r="G648" s="6">
        <x:v>132.876997842043</x:v>
      </x:c>
      <x:c r="H648" t="s">
        <x:v>83</x:v>
      </x:c>
      <x:c r="I648" s="6">
        <x:v>30.1156479210254</x:v>
      </x:c>
      <x:c r="J648" t="s">
        <x:v>78</x:v>
      </x:c>
      <x:c r="K648" s="6">
        <x:v>994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24.646</x:v>
      </x:c>
      <x:c r="R648" s="8">
        <x:v>132259.745013346</x:v>
      </x:c>
      <x:c r="S648" s="12">
        <x:v>441548.40212645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570139</x:v>
      </x:c>
      <x:c r="B649" s="1">
        <x:v>43207.656996875</x:v>
      </x:c>
      <x:c r="C649" s="6">
        <x:v>10.7758587083333</x:v>
      </x:c>
      <x:c r="D649" s="14" t="s">
        <x:v>77</x:v>
      </x:c>
      <x:c r="E649" s="15">
        <x:v>43194.5174731829</x:v>
      </x:c>
      <x:c r="F649" t="s">
        <x:v>82</x:v>
      </x:c>
      <x:c r="G649" s="6">
        <x:v>132.843583560474</x:v>
      </x:c>
      <x:c r="H649" t="s">
        <x:v>83</x:v>
      </x:c>
      <x:c r="I649" s="6">
        <x:v>30.1210852759464</x:v>
      </x:c>
      <x:c r="J649" t="s">
        <x:v>78</x:v>
      </x:c>
      <x:c r="K649" s="6">
        <x:v>994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24.647</x:v>
      </x:c>
      <x:c r="R649" s="8">
        <x:v>132262.039459875</x:v>
      </x:c>
      <x:c r="S649" s="12">
        <x:v>441539.745882812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570144</x:v>
      </x:c>
      <x:c r="B650" s="1">
        <x:v>43207.6570086458</x:v>
      </x:c>
      <x:c r="C650" s="6">
        <x:v>10.792792965</x:v>
      </x:c>
      <x:c r="D650" s="14" t="s">
        <x:v>77</x:v>
      </x:c>
      <x:c r="E650" s="15">
        <x:v>43194.5174731829</x:v>
      </x:c>
      <x:c r="F650" t="s">
        <x:v>82</x:v>
      </x:c>
      <x:c r="G650" s="6">
        <x:v>132.852390150455</x:v>
      </x:c>
      <x:c r="H650" t="s">
        <x:v>83</x:v>
      </x:c>
      <x:c r="I650" s="6">
        <x:v>30.1163088145231</x:v>
      </x:c>
      <x:c r="J650" t="s">
        <x:v>78</x:v>
      </x:c>
      <x:c r="K650" s="6">
        <x:v>994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24.648</x:v>
      </x:c>
      <x:c r="R650" s="8">
        <x:v>132266.148671639</x:v>
      </x:c>
      <x:c r="S650" s="12">
        <x:v>441532.499804168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570161</x:v>
      </x:c>
      <x:c r="B651" s="1">
        <x:v>43207.6570202893</x:v>
      </x:c>
      <x:c r="C651" s="6">
        <x:v>10.8096105766667</x:v>
      </x:c>
      <x:c r="D651" s="14" t="s">
        <x:v>77</x:v>
      </x:c>
      <x:c r="E651" s="15">
        <x:v>43194.5174731829</x:v>
      </x:c>
      <x:c r="F651" t="s">
        <x:v>82</x:v>
      </x:c>
      <x:c r="G651" s="6">
        <x:v>132.857605231115</x:v>
      </x:c>
      <x:c r="H651" t="s">
        <x:v>83</x:v>
      </x:c>
      <x:c r="I651" s="6">
        <x:v>30.1150471088672</x:v>
      </x:c>
      <x:c r="J651" t="s">
        <x:v>78</x:v>
      </x:c>
      <x:c r="K651" s="6">
        <x:v>994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24.648</x:v>
      </x:c>
      <x:c r="R651" s="8">
        <x:v>132271.021334054</x:v>
      </x:c>
      <x:c r="S651" s="12">
        <x:v>441541.629064095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570169</x:v>
      </x:c>
      <x:c r="B652" s="1">
        <x:v>43207.6570314005</x:v>
      </x:c>
      <x:c r="C652" s="6">
        <x:v>10.825561475</x:v>
      </x:c>
      <x:c r="D652" s="14" t="s">
        <x:v>77</x:v>
      </x:c>
      <x:c r="E652" s="15">
        <x:v>43194.5174731829</x:v>
      </x:c>
      <x:c r="F652" t="s">
        <x:v>82</x:v>
      </x:c>
      <x:c r="G652" s="6">
        <x:v>132.817235313123</x:v>
      </x:c>
      <x:c r="H652" t="s">
        <x:v>83</x:v>
      </x:c>
      <x:c r="I652" s="6">
        <x:v>30.1195231620277</x:v>
      </x:c>
      <x:c r="J652" t="s">
        <x:v>78</x:v>
      </x:c>
      <x:c r="K652" s="6">
        <x:v>994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24.65</x:v>
      </x:c>
      <x:c r="R652" s="8">
        <x:v>132270.17528137</x:v>
      </x:c>
      <x:c r="S652" s="12">
        <x:v>441528.776788037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570173</x:v>
      </x:c>
      <x:c r="B653" s="1">
        <x:v>43207.6570431366</x:v>
      </x:c>
      <x:c r="C653" s="6">
        <x:v>10.8424791083333</x:v>
      </x:c>
      <x:c r="D653" s="14" t="s">
        <x:v>77</x:v>
      </x:c>
      <x:c r="E653" s="15">
        <x:v>43194.5174731829</x:v>
      </x:c>
      <x:c r="F653" t="s">
        <x:v>82</x:v>
      </x:c>
      <x:c r="G653" s="6">
        <x:v>132.872967382145</x:v>
      </x:c>
      <x:c r="H653" t="s">
        <x:v>83</x:v>
      </x:c>
      <x:c r="I653" s="6">
        <x:v>30.1033913743067</x:v>
      </x:c>
      <x:c r="J653" t="s">
        <x:v>78</x:v>
      </x:c>
      <x:c r="K653" s="6">
        <x:v>994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24.651</x:v>
      </x:c>
      <x:c r="R653" s="8">
        <x:v>132275.185214141</x:v>
      </x:c>
      <x:c r="S653" s="12">
        <x:v>441524.380983094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570186</x:v>
      </x:c>
      <x:c r="B654" s="1">
        <x:v>43207.6570548958</x:v>
      </x:c>
      <x:c r="C654" s="6">
        <x:v>10.85939674</x:v>
      </x:c>
      <x:c r="D654" s="14" t="s">
        <x:v>77</x:v>
      </x:c>
      <x:c r="E654" s="15">
        <x:v>43194.5174731829</x:v>
      </x:c>
      <x:c r="F654" t="s">
        <x:v>82</x:v>
      </x:c>
      <x:c r="G654" s="6">
        <x:v>132.840158693593</x:v>
      </x:c>
      <x:c r="H654" t="s">
        <x:v>83</x:v>
      </x:c>
      <x:c r="I654" s="6">
        <x:v>30.1033913743067</x:v>
      </x:c>
      <x:c r="J654" t="s">
        <x:v>78</x:v>
      </x:c>
      <x:c r="K654" s="6">
        <x:v>994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24.654</x:v>
      </x:c>
      <x:c r="R654" s="8">
        <x:v>132276.60782717</x:v>
      </x:c>
      <x:c r="S654" s="12">
        <x:v>441529.723785562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570201</x:v>
      </x:c>
      <x:c r="B655" s="1">
        <x:v>43207.6570663542</x:v>
      </x:c>
      <x:c r="C655" s="6">
        <x:v>10.8758976633333</x:v>
      </x:c>
      <x:c r="D655" s="14" t="s">
        <x:v>77</x:v>
      </x:c>
      <x:c r="E655" s="15">
        <x:v>43194.5174731829</x:v>
      </x:c>
      <x:c r="F655" t="s">
        <x:v>82</x:v>
      </x:c>
      <x:c r="G655" s="6">
        <x:v>132.859671367116</x:v>
      </x:c>
      <x:c r="H655" t="s">
        <x:v>83</x:v>
      </x:c>
      <x:c r="I655" s="6">
        <x:v>30.1039621438704</x:v>
      </x:c>
      <x:c r="J655" t="s">
        <x:v>78</x:v>
      </x:c>
      <x:c r="K655" s="6">
        <x:v>994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24.652</x:v>
      </x:c>
      <x:c r="R655" s="8">
        <x:v>132288.19771646</x:v>
      </x:c>
      <x:c r="S655" s="12">
        <x:v>441529.886624957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570204</x:v>
      </x:c>
      <x:c r="B656" s="1">
        <x:v>43207.6570778935</x:v>
      </x:c>
      <x:c r="C656" s="6">
        <x:v>10.8925319716667</x:v>
      </x:c>
      <x:c r="D656" s="14" t="s">
        <x:v>77</x:v>
      </x:c>
      <x:c r="E656" s="15">
        <x:v>43194.5174731829</x:v>
      </x:c>
      <x:c r="F656" t="s">
        <x:v>82</x:v>
      </x:c>
      <x:c r="G656" s="6">
        <x:v>132.787276576805</x:v>
      </x:c>
      <x:c r="H656" t="s">
        <x:v>83</x:v>
      </x:c>
      <x:c r="I656" s="6">
        <x:v>30.1135450789438</x:v>
      </x:c>
      <x:c r="J656" t="s">
        <x:v>78</x:v>
      </x:c>
      <x:c r="K656" s="6">
        <x:v>994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24.655</x:v>
      </x:c>
      <x:c r="R656" s="8">
        <x:v>132280.328727066</x:v>
      </x:c>
      <x:c r="S656" s="12">
        <x:v>441509.065885848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570220</x:v>
      </x:c>
      <x:c r="B657" s="1">
        <x:v>43207.6570896991</x:v>
      </x:c>
      <x:c r="C657" s="6">
        <x:v>10.9095162166667</x:v>
      </x:c>
      <x:c r="D657" s="14" t="s">
        <x:v>77</x:v>
      </x:c>
      <x:c r="E657" s="15">
        <x:v>43194.5174731829</x:v>
      </x:c>
      <x:c r="F657" t="s">
        <x:v>82</x:v>
      </x:c>
      <x:c r="G657" s="6">
        <x:v>132.810980419583</x:v>
      </x:c>
      <x:c r="H657" t="s">
        <x:v>83</x:v>
      </x:c>
      <x:c r="I657" s="6">
        <x:v>30.1078073308299</x:v>
      </x:c>
      <x:c r="J657" t="s">
        <x:v>78</x:v>
      </x:c>
      <x:c r="K657" s="6">
        <x:v>994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24.655</x:v>
      </x:c>
      <x:c r="R657" s="8">
        <x:v>132288.149016204</x:v>
      </x:c>
      <x:c r="S657" s="12">
        <x:v>441526.737643007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570223</x:v>
      </x:c>
      <x:c r="B658" s="1">
        <x:v>43207.6571010417</x:v>
      </x:c>
      <x:c r="C658" s="6">
        <x:v>10.925850495</x:v>
      </x:c>
      <x:c r="D658" s="14" t="s">
        <x:v>77</x:v>
      </x:c>
      <x:c r="E658" s="15">
        <x:v>43194.5174731829</x:v>
      </x:c>
      <x:c r="F658" t="s">
        <x:v>82</x:v>
      </x:c>
      <x:c r="G658" s="6">
        <x:v>132.860763611715</x:v>
      </x:c>
      <x:c r="H658" t="s">
        <x:v>83</x:v>
      </x:c>
      <x:c r="I658" s="6">
        <x:v>30.0984046548838</x:v>
      </x:c>
      <x:c r="J658" t="s">
        <x:v>78</x:v>
      </x:c>
      <x:c r="K658" s="6">
        <x:v>994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24.654</x:v>
      </x:c>
      <x:c r="R658" s="8">
        <x:v>132290.391676799</x:v>
      </x:c>
      <x:c r="S658" s="12">
        <x:v>441518.493997503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570233</x:v>
      </x:c>
      <x:c r="B659" s="1">
        <x:v>43207.6571125347</x:v>
      </x:c>
      <x:c r="C659" s="6">
        <x:v>10.942418065</x:v>
      </x:c>
      <x:c r="D659" s="14" t="s">
        <x:v>77</x:v>
      </x:c>
      <x:c r="E659" s="15">
        <x:v>43194.5174731829</x:v>
      </x:c>
      <x:c r="F659" t="s">
        <x:v>82</x:v>
      </x:c>
      <x:c r="G659" s="6">
        <x:v>132.819803026333</x:v>
      </x:c>
      <x:c r="H659" t="s">
        <x:v>83</x:v>
      </x:c>
      <x:c r="I659" s="6">
        <x:v>30.1083180200549</x:v>
      </x:c>
      <x:c r="J659" t="s">
        <x:v>78</x:v>
      </x:c>
      <x:c r="K659" s="6">
        <x:v>994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24.654</x:v>
      </x:c>
      <x:c r="R659" s="8">
        <x:v>132297.347628629</x:v>
      </x:c>
      <x:c r="S659" s="12">
        <x:v>441524.176005934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570251</x:v>
      </x:c>
      <x:c r="B660" s="1">
        <x:v>43207.6571243056</x:v>
      </x:c>
      <x:c r="C660" s="6">
        <x:v>10.9593857083333</x:v>
      </x:c>
      <x:c r="D660" s="14" t="s">
        <x:v>77</x:v>
      </x:c>
      <x:c r="E660" s="15">
        <x:v>43194.5174731829</x:v>
      </x:c>
      <x:c r="F660" t="s">
        <x:v>82</x:v>
      </x:c>
      <x:c r="G660" s="6">
        <x:v>132.851689634413</x:v>
      </x:c>
      <x:c r="H660" t="s">
        <x:v>83</x:v>
      </x:c>
      <x:c r="I660" s="6">
        <x:v>30.0979540480726</x:v>
      </x:c>
      <x:c r="J660" t="s">
        <x:v>78</x:v>
      </x:c>
      <x:c r="K660" s="6">
        <x:v>994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24.655</x:v>
      </x:c>
      <x:c r="R660" s="8">
        <x:v>132306.12465156</x:v>
      </x:c>
      <x:c r="S660" s="12">
        <x:v>441527.554611096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570258</x:v>
      </x:c>
      <x:c r="B661" s="1">
        <x:v>43207.6571359606</x:v>
      </x:c>
      <x:c r="C661" s="6">
        <x:v>10.9761366383333</x:v>
      </x:c>
      <x:c r="D661" s="14" t="s">
        <x:v>77</x:v>
      </x:c>
      <x:c r="E661" s="15">
        <x:v>43194.5174731829</x:v>
      </x:c>
      <x:c r="F661" t="s">
        <x:v>82</x:v>
      </x:c>
      <x:c r="G661" s="6">
        <x:v>132.859963850604</x:v>
      </x:c>
      <x:c r="H661" t="s">
        <x:v>83</x:v>
      </x:c>
      <x:c r="I661" s="6">
        <x:v>30.0880106731734</x:v>
      </x:c>
      <x:c r="J661" t="s">
        <x:v>78</x:v>
      </x:c>
      <x:c r="K661" s="6">
        <x:v>994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24.658</x:v>
      </x:c>
      <x:c r="R661" s="8">
        <x:v>132308.587169863</x:v>
      </x:c>
      <x:c r="S661" s="12">
        <x:v>441525.71904607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570270</x:v>
      </x:c>
      <x:c r="B662" s="1">
        <x:v>43207.6571473727</x:v>
      </x:c>
      <x:c r="C662" s="6">
        <x:v>10.992587585</x:v>
      </x:c>
      <x:c r="D662" s="14" t="s">
        <x:v>77</x:v>
      </x:c>
      <x:c r="E662" s="15">
        <x:v>43194.5174731829</x:v>
      </x:c>
      <x:c r="F662" t="s">
        <x:v>82</x:v>
      </x:c>
      <x:c r="G662" s="6">
        <x:v>132.840010132494</x:v>
      </x:c>
      <x:c r="H662" t="s">
        <x:v>83</x:v>
      </x:c>
      <x:c r="I662" s="6">
        <x:v>30.0981342907894</x:v>
      </x:c>
      <x:c r="J662" t="s">
        <x:v>78</x:v>
      </x:c>
      <x:c r="K662" s="6">
        <x:v>994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24.656</x:v>
      </x:c>
      <x:c r="R662" s="8">
        <x:v>132304.372635173</x:v>
      </x:c>
      <x:c r="S662" s="12">
        <x:v>441532.679017734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570277</x:v>
      </x:c>
      <x:c r="B663" s="1">
        <x:v>43207.6571591782</x:v>
      </x:c>
      <x:c r="C663" s="6">
        <x:v>11.0095718883333</x:v>
      </x:c>
      <x:c r="D663" s="14" t="s">
        <x:v>77</x:v>
      </x:c>
      <x:c r="E663" s="15">
        <x:v>43194.5174731829</x:v>
      </x:c>
      <x:c r="F663" t="s">
        <x:v>82</x:v>
      </x:c>
      <x:c r="G663" s="6">
        <x:v>132.827189374707</x:v>
      </x:c>
      <x:c r="H663" t="s">
        <x:v>83</x:v>
      </x:c>
      <x:c r="I663" s="6">
        <x:v>30.0932977812317</x:v>
      </x:c>
      <x:c r="J663" t="s">
        <x:v>78</x:v>
      </x:c>
      <x:c r="K663" s="6">
        <x:v>994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24.659</x:v>
      </x:c>
      <x:c r="R663" s="8">
        <x:v>132313.974319105</x:v>
      </x:c>
      <x:c r="S663" s="12">
        <x:v>441541.55264765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570291</x:v>
      </x:c>
      <x:c r="B664" s="1">
        <x:v>43207.6571707986</x:v>
      </x:c>
      <x:c r="C664" s="6">
        <x:v>11.0263061366667</x:v>
      </x:c>
      <x:c r="D664" s="14" t="s">
        <x:v>77</x:v>
      </x:c>
      <x:c r="E664" s="15">
        <x:v>43194.5174731829</x:v>
      </x:c>
      <x:c r="F664" t="s">
        <x:v>82</x:v>
      </x:c>
      <x:c r="G664" s="6">
        <x:v>132.808328914243</x:v>
      </x:c>
      <x:c r="H664" t="s">
        <x:v>83</x:v>
      </x:c>
      <x:c r="I664" s="6">
        <x:v>30.0978639267173</x:v>
      </x:c>
      <x:c r="J664" t="s">
        <x:v>78</x:v>
      </x:c>
      <x:c r="K664" s="6">
        <x:v>994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24.659</x:v>
      </x:c>
      <x:c r="R664" s="8">
        <x:v>132317.210027206</x:v>
      </x:c>
      <x:c r="S664" s="12">
        <x:v>441525.26988868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570297</x:v>
      </x:c>
      <x:c r="B665" s="1">
        <x:v>43207.6571829861</x:v>
      </x:c>
      <x:c r="C665" s="6">
        <x:v>11.0438571466667</x:v>
      </x:c>
      <x:c r="D665" s="14" t="s">
        <x:v>77</x:v>
      </x:c>
      <x:c r="E665" s="15">
        <x:v>43194.5174731829</x:v>
      </x:c>
      <x:c r="F665" t="s">
        <x:v>82</x:v>
      </x:c>
      <x:c r="G665" s="6">
        <x:v>132.740463129559</x:v>
      </x:c>
      <x:c r="H665" t="s">
        <x:v>83</x:v>
      </x:c>
      <x:c r="I665" s="6">
        <x:v>30.1142960938214</x:v>
      </x:c>
      <x:c r="J665" t="s">
        <x:v>78</x:v>
      </x:c>
      <x:c r="K665" s="6">
        <x:v>994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24.659</x:v>
      </x:c>
      <x:c r="R665" s="8">
        <x:v>132326.632651006</x:v>
      </x:c>
      <x:c r="S665" s="12">
        <x:v>441548.85895378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570307</x:v>
      </x:c>
      <x:c r="B666" s="1">
        <x:v>43207.6571939005</x:v>
      </x:c>
      <x:c r="C666" s="6">
        <x:v>11.0595913766667</x:v>
      </x:c>
      <x:c r="D666" s="14" t="s">
        <x:v>77</x:v>
      </x:c>
      <x:c r="E666" s="15">
        <x:v>43194.5174731829</x:v>
      </x:c>
      <x:c r="F666" t="s">
        <x:v>82</x:v>
      </x:c>
      <x:c r="G666" s="6">
        <x:v>132.689428532793</x:v>
      </x:c>
      <x:c r="H666" t="s">
        <x:v>83</x:v>
      </x:c>
      <x:c r="I666" s="6">
        <x:v>30.10813777679</x:v>
      </x:c>
      <x:c r="J666" t="s">
        <x:v>78</x:v>
      </x:c>
      <x:c r="K666" s="6">
        <x:v>994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24.666</x:v>
      </x:c>
      <x:c r="R666" s="8">
        <x:v>132319.73074754</x:v>
      </x:c>
      <x:c r="S666" s="12">
        <x:v>441538.891374451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570314</x:v>
      </x:c>
      <x:c r="B667" s="1">
        <x:v>43207.6572055556</x:v>
      </x:c>
      <x:c r="C667" s="6">
        <x:v>11.0763589783333</x:v>
      </x:c>
      <x:c r="D667" s="14" t="s">
        <x:v>77</x:v>
      </x:c>
      <x:c r="E667" s="15">
        <x:v>43194.5174731829</x:v>
      </x:c>
      <x:c r="F667" t="s">
        <x:v>82</x:v>
      </x:c>
      <x:c r="G667" s="6">
        <x:v>132.667867684616</x:v>
      </x:c>
      <x:c r="H667" t="s">
        <x:v>83</x:v>
      </x:c>
      <x:c r="I667" s="6">
        <x:v>30.1186519834278</x:v>
      </x:c>
      <x:c r="J667" t="s">
        <x:v>78</x:v>
      </x:c>
      <x:c r="K667" s="6">
        <x:v>994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24.664</x:v>
      </x:c>
      <x:c r="R667" s="8">
        <x:v>132334.034354893</x:v>
      </x:c>
      <x:c r="S667" s="12">
        <x:v>441531.866214566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570326</x:v>
      </x:c>
      <x:c r="B668" s="1">
        <x:v>43207.6572166667</x:v>
      </x:c>
      <x:c r="C668" s="6">
        <x:v>11.0923932033333</x:v>
      </x:c>
      <x:c r="D668" s="14" t="s">
        <x:v>77</x:v>
      </x:c>
      <x:c r="E668" s="15">
        <x:v>43194.5174731829</x:v>
      </x:c>
      <x:c r="F668" t="s">
        <x:v>82</x:v>
      </x:c>
      <x:c r="G668" s="6">
        <x:v>132.719474045924</x:v>
      </x:c>
      <x:c r="H668" t="s">
        <x:v>83</x:v>
      </x:c>
      <x:c r="I668" s="6">
        <x:v>30.1114422381816</x:v>
      </x:c>
      <x:c r="J668" t="s">
        <x:v>78</x:v>
      </x:c>
      <x:c r="K668" s="6">
        <x:v>994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24.662</x:v>
      </x:c>
      <x:c r="R668" s="8">
        <x:v>132340.195246311</x:v>
      </x:c>
      <x:c r="S668" s="12">
        <x:v>441526.718319646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570337</x:v>
      </x:c>
      <x:c r="B669" s="1">
        <x:v>43207.657228206</x:v>
      </x:c>
      <x:c r="C669" s="6">
        <x:v>11.1089608766667</x:v>
      </x:c>
      <x:c r="D669" s="14" t="s">
        <x:v>77</x:v>
      </x:c>
      <x:c r="E669" s="15">
        <x:v>43194.5174731829</x:v>
      </x:c>
      <x:c r="F669" t="s">
        <x:v>82</x:v>
      </x:c>
      <x:c r="G669" s="6">
        <x:v>132.663382908835</x:v>
      </x:c>
      <x:c r="H669" t="s">
        <x:v>83</x:v>
      </x:c>
      <x:c r="I669" s="6">
        <x:v>30.1118027250759</x:v>
      </x:c>
      <x:c r="J669" t="s">
        <x:v>78</x:v>
      </x:c>
      <x:c r="K669" s="6">
        <x:v>994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24.667</x:v>
      </x:c>
      <x:c r="R669" s="8">
        <x:v>132339.526626131</x:v>
      </x:c>
      <x:c r="S669" s="12">
        <x:v>441529.996528603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570349</x:v>
      </x:c>
      <x:c r="B670" s="1">
        <x:v>43207.6572399306</x:v>
      </x:c>
      <x:c r="C670" s="6">
        <x:v>11.1258451233333</x:v>
      </x:c>
      <x:c r="D670" s="14" t="s">
        <x:v>77</x:v>
      </x:c>
      <x:c r="E670" s="15">
        <x:v>43194.5174731829</x:v>
      </x:c>
      <x:c r="F670" t="s">
        <x:v>82</x:v>
      </x:c>
      <x:c r="G670" s="6">
        <x:v>132.730111722988</x:v>
      </x:c>
      <x:c r="H670" t="s">
        <x:v>83</x:v>
      </x:c>
      <x:c r="I670" s="6">
        <x:v>30.1009280541471</x:v>
      </x:c>
      <x:c r="J670" t="s">
        <x:v>78</x:v>
      </x:c>
      <x:c r="K670" s="6">
        <x:v>994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24.665</x:v>
      </x:c>
      <x:c r="R670" s="8">
        <x:v>132347.015813497</x:v>
      </x:c>
      <x:c r="S670" s="12">
        <x:v>441528.91328211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570359</x:v>
      </x:c>
      <x:c r="B671" s="1">
        <x:v>43207.6572513542</x:v>
      </x:c>
      <x:c r="C671" s="6">
        <x:v>11.142329365</x:v>
      </x:c>
      <x:c r="D671" s="14" t="s">
        <x:v>77</x:v>
      </x:c>
      <x:c r="E671" s="15">
        <x:v>43194.5174731829</x:v>
      </x:c>
      <x:c r="F671" t="s">
        <x:v>82</x:v>
      </x:c>
      <x:c r="G671" s="6">
        <x:v>132.766449627941</x:v>
      </x:c>
      <x:c r="H671" t="s">
        <x:v>83</x:v>
      </x:c>
      <x:c r="I671" s="6">
        <x:v>30.0921262054317</x:v>
      </x:c>
      <x:c r="J671" t="s">
        <x:v>78</x:v>
      </x:c>
      <x:c r="K671" s="6">
        <x:v>994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24.665</x:v>
      </x:c>
      <x:c r="R671" s="8">
        <x:v>132344.749211091</x:v>
      </x:c>
      <x:c r="S671" s="12">
        <x:v>441527.314250104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570363</x:v>
      </x:c>
      <x:c r="B672" s="1">
        <x:v>43207.6572632755</x:v>
      </x:c>
      <x:c r="C672" s="6">
        <x:v>11.1594636533333</x:v>
      </x:c>
      <x:c r="D672" s="14" t="s">
        <x:v>77</x:v>
      </x:c>
      <x:c r="E672" s="15">
        <x:v>43194.5174731829</x:v>
      </x:c>
      <x:c r="F672" t="s">
        <x:v>82</x:v>
      </x:c>
      <x:c r="G672" s="6">
        <x:v>132.733798531589</x:v>
      </x:c>
      <x:c r="H672" t="s">
        <x:v>83</x:v>
      </x:c>
      <x:c r="I672" s="6">
        <x:v>30.0920961650322</x:v>
      </x:c>
      <x:c r="J672" t="s">
        <x:v>78</x:v>
      </x:c>
      <x:c r="K672" s="6">
        <x:v>994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24.668</x:v>
      </x:c>
      <x:c r="R672" s="8">
        <x:v>132349.220038956</x:v>
      </x:c>
      <x:c r="S672" s="12">
        <x:v>441526.293814298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570374</x:v>
      </x:c>
      <x:c r="B673" s="1">
        <x:v>43207.6572751505</x:v>
      </x:c>
      <x:c r="C673" s="6">
        <x:v>11.1765979533333</x:v>
      </x:c>
      <x:c r="D673" s="14" t="s">
        <x:v>77</x:v>
      </x:c>
      <x:c r="E673" s="15">
        <x:v>43194.5174731829</x:v>
      </x:c>
      <x:c r="F673" t="s">
        <x:v>82</x:v>
      </x:c>
      <x:c r="G673" s="6">
        <x:v>132.712998039651</x:v>
      </x:c>
      <x:c r="H673" t="s">
        <x:v>83</x:v>
      </x:c>
      <x:c r="I673" s="6">
        <x:v>30.1050736427728</x:v>
      </x:c>
      <x:c r="J673" t="s">
        <x:v>78</x:v>
      </x:c>
      <x:c r="K673" s="6">
        <x:v>994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24.665</x:v>
      </x:c>
      <x:c r="R673" s="8">
        <x:v>132359.808551101</x:v>
      </x:c>
      <x:c r="S673" s="12">
        <x:v>441533.452855695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570385</x:v>
      </x:c>
      <x:c r="B674" s="1">
        <x:v>43207.6572863773</x:v>
      </x:c>
      <x:c r="C674" s="6">
        <x:v>11.19274887</x:v>
      </x:c>
      <x:c r="D674" s="14" t="s">
        <x:v>77</x:v>
      </x:c>
      <x:c r="E674" s="15">
        <x:v>43194.5174731829</x:v>
      </x:c>
      <x:c r="F674" t="s">
        <x:v>82</x:v>
      </x:c>
      <x:c r="G674" s="6">
        <x:v>132.682086504738</x:v>
      </x:c>
      <x:c r="H674" t="s">
        <x:v>83</x:v>
      </x:c>
      <x:c r="I674" s="6">
        <x:v>30.1019794710669</x:v>
      </x:c>
      <x:c r="J674" t="s">
        <x:v>78</x:v>
      </x:c>
      <x:c r="K674" s="6">
        <x:v>994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24.669</x:v>
      </x:c>
      <x:c r="R674" s="8">
        <x:v>132364.723141589</x:v>
      </x:c>
      <x:c r="S674" s="12">
        <x:v>441544.041661079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570401</x:v>
      </x:c>
      <x:c r="B675" s="1">
        <x:v>43207.6572978356</x:v>
      </x:c>
      <x:c r="C675" s="6">
        <x:v>11.2092497933333</x:v>
      </x:c>
      <x:c r="D675" s="14" t="s">
        <x:v>77</x:v>
      </x:c>
      <x:c r="E675" s="15">
        <x:v>43194.5174731829</x:v>
      </x:c>
      <x:c r="F675" t="s">
        <x:v>82</x:v>
      </x:c>
      <x:c r="G675" s="6">
        <x:v>132.64899439023</x:v>
      </x:c>
      <x:c r="H675" t="s">
        <x:v>83</x:v>
      </x:c>
      <x:c r="I675" s="6">
        <x:v>30.1126438613123</x:v>
      </x:c>
      <x:c r="J675" t="s">
        <x:v>78</x:v>
      </x:c>
      <x:c r="K675" s="6">
        <x:v>994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24.668</x:v>
      </x:c>
      <x:c r="R675" s="8">
        <x:v>132360.401542138</x:v>
      </x:c>
      <x:c r="S675" s="12">
        <x:v>441524.845720326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570408</x:v>
      </x:c>
      <x:c r="B676" s="1">
        <x:v>43207.6573092245</x:v>
      </x:c>
      <x:c r="C676" s="6">
        <x:v>11.2256674116667</x:v>
      </x:c>
      <x:c r="D676" s="14" t="s">
        <x:v>77</x:v>
      </x:c>
      <x:c r="E676" s="15">
        <x:v>43194.5174731829</x:v>
      </x:c>
      <x:c r="F676" t="s">
        <x:v>82</x:v>
      </x:c>
      <x:c r="G676" s="6">
        <x:v>132.665970321847</x:v>
      </x:c>
      <x:c r="H676" t="s">
        <x:v>83</x:v>
      </x:c>
      <x:c r="I676" s="6">
        <x:v>30.1058847367995</x:v>
      </x:c>
      <x:c r="J676" t="s">
        <x:v>78</x:v>
      </x:c>
      <x:c r="K676" s="6">
        <x:v>994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24.669</x:v>
      </x:c>
      <x:c r="R676" s="8">
        <x:v>132357.594607559</x:v>
      </x:c>
      <x:c r="S676" s="12">
        <x:v>441506.98061571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570415</x:v>
      </x:c>
      <x:c r="B677" s="1">
        <x:v>43207.6573212153</x:v>
      </x:c>
      <x:c r="C677" s="6">
        <x:v>11.2429184033333</x:v>
      </x:c>
      <x:c r="D677" s="14" t="s">
        <x:v>77</x:v>
      </x:c>
      <x:c r="E677" s="15">
        <x:v>43194.5174731829</x:v>
      </x:c>
      <x:c r="F677" t="s">
        <x:v>82</x:v>
      </x:c>
      <x:c r="G677" s="6">
        <x:v>132.677003641332</x:v>
      </x:c>
      <x:c r="H677" t="s">
        <x:v>83</x:v>
      </x:c>
      <x:c r="I677" s="6">
        <x:v>30.103211131307</x:v>
      </x:c>
      <x:c r="J677" t="s">
        <x:v>78</x:v>
      </x:c>
      <x:c r="K677" s="6">
        <x:v>994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24.669</x:v>
      </x:c>
      <x:c r="R677" s="8">
        <x:v>132373.278443967</x:v>
      </x:c>
      <x:c r="S677" s="12">
        <x:v>441529.102156277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570428</x:v>
      </x:c>
      <x:c r="B678" s="1">
        <x:v>43207.6573327893</x:v>
      </x:c>
      <x:c r="C678" s="6">
        <x:v>11.2595693116667</x:v>
      </x:c>
      <x:c r="D678" s="14" t="s">
        <x:v>77</x:v>
      </x:c>
      <x:c r="E678" s="15">
        <x:v>43194.5174731829</x:v>
      </x:c>
      <x:c r="F678" t="s">
        <x:v>82</x:v>
      </x:c>
      <x:c r="G678" s="6">
        <x:v>132.666590163516</x:v>
      </x:c>
      <x:c r="H678" t="s">
        <x:v>83</x:v>
      </x:c>
      <x:c r="I678" s="6">
        <x:v>30.1057345341874</x:v>
      </x:c>
      <x:c r="J678" t="s">
        <x:v>78</x:v>
      </x:c>
      <x:c r="K678" s="6">
        <x:v>994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24.669</x:v>
      </x:c>
      <x:c r="R678" s="8">
        <x:v>132366.869285277</x:v>
      </x:c>
      <x:c r="S678" s="12">
        <x:v>441539.7630618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570433</x:v>
      </x:c>
      <x:c r="B679" s="1">
        <x:v>43207.657344294</x:v>
      </x:c>
      <x:c r="C679" s="6">
        <x:v>11.2761369616667</x:v>
      </x:c>
      <x:c r="D679" s="14" t="s">
        <x:v>77</x:v>
      </x:c>
      <x:c r="E679" s="15">
        <x:v>43194.5174731829</x:v>
      </x:c>
      <x:c r="F679" t="s">
        <x:v>82</x:v>
      </x:c>
      <x:c r="G679" s="6">
        <x:v>132.64375680311</x:v>
      </x:c>
      <x:c r="H679" t="s">
        <x:v>83</x:v>
      </x:c>
      <x:c r="I679" s="6">
        <x:v>30.1033312933055</x:v>
      </x:c>
      <x:c r="J679" t="s">
        <x:v>78</x:v>
      </x:c>
      <x:c r="K679" s="6">
        <x:v>994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24.672</x:v>
      </x:c>
      <x:c r="R679" s="8">
        <x:v>132376.273111703</x:v>
      </x:c>
      <x:c r="S679" s="12">
        <x:v>441528.926456452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570445</x:v>
      </x:c>
      <x:c r="B680" s="1">
        <x:v>43207.6573559028</x:v>
      </x:c>
      <x:c r="C680" s="6">
        <x:v>11.2928545516667</x:v>
      </x:c>
      <x:c r="D680" s="14" t="s">
        <x:v>77</x:v>
      </x:c>
      <x:c r="E680" s="15">
        <x:v>43194.5174731829</x:v>
      </x:c>
      <x:c r="F680" t="s">
        <x:v>82</x:v>
      </x:c>
      <x:c r="G680" s="6">
        <x:v>132.624414735696</x:v>
      </x:c>
      <x:c r="H680" t="s">
        <x:v>83</x:v>
      </x:c>
      <x:c r="I680" s="6">
        <x:v>30.1053740479451</x:v>
      </x:c>
      <x:c r="J680" t="s">
        <x:v>78</x:v>
      </x:c>
      <x:c r="K680" s="6">
        <x:v>994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24.673</x:v>
      </x:c>
      <x:c r="R680" s="8">
        <x:v>132375.440961119</x:v>
      </x:c>
      <x:c r="S680" s="12">
        <x:v>441518.161375432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570454</x:v>
      </x:c>
      <x:c r="B681" s="1">
        <x:v>43207.6573676736</x:v>
      </x:c>
      <x:c r="C681" s="6">
        <x:v>11.3098388083333</x:v>
      </x:c>
      <x:c r="D681" s="14" t="s">
        <x:v>77</x:v>
      </x:c>
      <x:c r="E681" s="15">
        <x:v>43194.5174731829</x:v>
      </x:c>
      <x:c r="F681" t="s">
        <x:v>82</x:v>
      </x:c>
      <x:c r="G681" s="6">
        <x:v>132.660479480621</x:v>
      </x:c>
      <x:c r="H681" t="s">
        <x:v>83</x:v>
      </x:c>
      <x:c r="I681" s="6">
        <x:v>30.0966322684412</x:v>
      </x:c>
      <x:c r="J681" t="s">
        <x:v>78</x:v>
      </x:c>
      <x:c r="K681" s="6">
        <x:v>994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24.673</x:v>
      </x:c>
      <x:c r="R681" s="8">
        <x:v>132388.982729515</x:v>
      </x:c>
      <x:c r="S681" s="12">
        <x:v>441522.022779842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570468</x:v>
      </x:c>
      <x:c r="B682" s="1">
        <x:v>43207.6573787847</x:v>
      </x:c>
      <x:c r="C682" s="6">
        <x:v>11.3258397166667</x:v>
      </x:c>
      <x:c r="D682" s="14" t="s">
        <x:v>77</x:v>
      </x:c>
      <x:c r="E682" s="15">
        <x:v>43194.5174731829</x:v>
      </x:c>
      <x:c r="F682" t="s">
        <x:v>82</x:v>
      </x:c>
      <x:c r="G682" s="6">
        <x:v>132.676456935246</x:v>
      </x:c>
      <x:c r="H682" t="s">
        <x:v>83</x:v>
      </x:c>
      <x:c r="I682" s="6">
        <x:v>30.0901134992437</x:v>
      </x:c>
      <x:c r="J682" t="s">
        <x:v>78</x:v>
      </x:c>
      <x:c r="K682" s="6">
        <x:v>994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24.674</x:v>
      </x:c>
      <x:c r="R682" s="8">
        <x:v>132392.743914276</x:v>
      </x:c>
      <x:c r="S682" s="12">
        <x:v>441507.174678866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570481</x:v>
      </x:c>
      <x:c r="B683" s="1">
        <x:v>43207.6573905903</x:v>
      </x:c>
      <x:c r="C683" s="6">
        <x:v>11.342824135</x:v>
      </x:c>
      <x:c r="D683" s="14" t="s">
        <x:v>77</x:v>
      </x:c>
      <x:c r="E683" s="15">
        <x:v>43194.5174731829</x:v>
      </x:c>
      <x:c r="F683" t="s">
        <x:v>82</x:v>
      </x:c>
      <x:c r="G683" s="6">
        <x:v>132.723843218918</x:v>
      </x:c>
      <x:c r="H683" t="s">
        <x:v>83</x:v>
      </x:c>
      <x:c r="I683" s="6">
        <x:v>30.0865687360583</x:v>
      </x:c>
      <x:c r="J683" t="s">
        <x:v>78</x:v>
      </x:c>
      <x:c r="K683" s="6">
        <x:v>994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24.671</x:v>
      </x:c>
      <x:c r="R683" s="8">
        <x:v>132404.080565579</x:v>
      </x:c>
      <x:c r="S683" s="12">
        <x:v>441528.705478471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570489</x:v>
      </x:c>
      <x:c r="B684" s="1">
        <x:v>43207.6574018866</x:v>
      </x:c>
      <x:c r="C684" s="6">
        <x:v>11.35910831</x:v>
      </x:c>
      <x:c r="D684" s="14" t="s">
        <x:v>77</x:v>
      </x:c>
      <x:c r="E684" s="15">
        <x:v>43194.5174731829</x:v>
      </x:c>
      <x:c r="F684" t="s">
        <x:v>82</x:v>
      </x:c>
      <x:c r="G684" s="6">
        <x:v>132.579908506504</x:v>
      </x:c>
      <x:c r="H684" t="s">
        <x:v>83</x:v>
      </x:c>
      <x:c r="I684" s="6">
        <x:v>30.1082278984213</x:v>
      </x:c>
      <x:c r="J684" t="s">
        <x:v>78</x:v>
      </x:c>
      <x:c r="K684" s="6">
        <x:v>994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24.676</x:v>
      </x:c>
      <x:c r="R684" s="8">
        <x:v>132389.573819003</x:v>
      </x:c>
      <x:c r="S684" s="12">
        <x:v>441502.46117882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570499</x:v>
      </x:c>
      <x:c r="B685" s="1">
        <x:v>43207.6574136921</x:v>
      </x:c>
      <x:c r="C685" s="6">
        <x:v>11.3761092483333</x:v>
      </x:c>
      <x:c r="D685" s="14" t="s">
        <x:v>77</x:v>
      </x:c>
      <x:c r="E685" s="15">
        <x:v>43194.5174731829</x:v>
      </x:c>
      <x:c r="F685" t="s">
        <x:v>82</x:v>
      </x:c>
      <x:c r="G685" s="6">
        <x:v>132.537275893329</x:v>
      </x:c>
      <x:c r="H685" t="s">
        <x:v>83</x:v>
      </x:c>
      <x:c r="I685" s="6">
        <x:v>30.1106311428111</x:v>
      </x:c>
      <x:c r="J685" t="s">
        <x:v>78</x:v>
      </x:c>
      <x:c r="K685" s="6">
        <x:v>994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24.679</x:v>
      </x:c>
      <x:c r="R685" s="8">
        <x:v>132414.167590646</x:v>
      </x:c>
      <x:c r="S685" s="12">
        <x:v>441527.279101281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570508</x:v>
      </x:c>
      <x:c r="B686" s="1">
        <x:v>43207.6574251157</x:v>
      </x:c>
      <x:c r="C686" s="6">
        <x:v>11.3925602066667</x:v>
      </x:c>
      <x:c r="D686" s="14" t="s">
        <x:v>77</x:v>
      </x:c>
      <x:c r="E686" s="15">
        <x:v>43194.5174731829</x:v>
      </x:c>
      <x:c r="F686" t="s">
        <x:v>82</x:v>
      </x:c>
      <x:c r="G686" s="6">
        <x:v>132.532326620918</x:v>
      </x:c>
      <x:c r="H686" t="s">
        <x:v>83</x:v>
      </x:c>
      <x:c r="I686" s="6">
        <x:v>30.1144763374168</x:v>
      </x:c>
      <x:c r="J686" t="s">
        <x:v>78</x:v>
      </x:c>
      <x:c r="K686" s="6">
        <x:v>994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24.678</x:v>
      </x:c>
      <x:c r="R686" s="8">
        <x:v>132407.863036518</x:v>
      </x:c>
      <x:c r="S686" s="12">
        <x:v>441514.937111625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570517</x:v>
      </x:c>
      <x:c r="B687" s="1">
        <x:v>43207.6574367708</x:v>
      </x:c>
      <x:c r="C687" s="6">
        <x:v>11.409294455</x:v>
      </x:c>
      <x:c r="D687" s="14" t="s">
        <x:v>77</x:v>
      </x:c>
      <x:c r="E687" s="15">
        <x:v>43194.5174731829</x:v>
      </x:c>
      <x:c r="F687" t="s">
        <x:v>82</x:v>
      </x:c>
      <x:c r="G687" s="6">
        <x:v>132.58435393897</x:v>
      </x:c>
      <x:c r="H687" t="s">
        <x:v>83</x:v>
      </x:c>
      <x:c r="I687" s="6">
        <x:v>30.1018593091171</x:v>
      </x:c>
      <x:c r="J687" t="s">
        <x:v>78</x:v>
      </x:c>
      <x:c r="K687" s="6">
        <x:v>994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24.678</x:v>
      </x:c>
      <x:c r="R687" s="8">
        <x:v>132423.501111789</x:v>
      </x:c>
      <x:c r="S687" s="12">
        <x:v>441510.577252268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570526</x:v>
      </x:c>
      <x:c r="B688" s="1">
        <x:v>43207.6574481481</x:v>
      </x:c>
      <x:c r="C688" s="6">
        <x:v>11.4256787316667</x:v>
      </x:c>
      <x:c r="D688" s="14" t="s">
        <x:v>77</x:v>
      </x:c>
      <x:c r="E688" s="15">
        <x:v>43194.5174731829</x:v>
      </x:c>
      <x:c r="F688" t="s">
        <x:v>82</x:v>
      </x:c>
      <x:c r="G688" s="6">
        <x:v>132.544961230033</x:v>
      </x:c>
      <x:c r="H688" t="s">
        <x:v>83</x:v>
      </x:c>
      <x:c r="I688" s="6">
        <x:v>30.1114121976093</x:v>
      </x:c>
      <x:c r="J688" t="s">
        <x:v>78</x:v>
      </x:c>
      <x:c r="K688" s="6">
        <x:v>994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24.678</x:v>
      </x:c>
      <x:c r="R688" s="8">
        <x:v>132419.51007413</x:v>
      </x:c>
      <x:c r="S688" s="12">
        <x:v>441534.715922534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570537</x:v>
      </x:c>
      <x:c r="B689" s="1">
        <x:v>43207.6574600694</x:v>
      </x:c>
      <x:c r="C689" s="6">
        <x:v>11.4428629966667</x:v>
      </x:c>
      <x:c r="D689" s="14" t="s">
        <x:v>77</x:v>
      </x:c>
      <x:c r="E689" s="15">
        <x:v>43194.5174731829</x:v>
      </x:c>
      <x:c r="F689" t="s">
        <x:v>82</x:v>
      </x:c>
      <x:c r="G689" s="6">
        <x:v>132.447356107505</x:v>
      </x:c>
      <x:c r="H689" t="s">
        <x:v>83</x:v>
      </x:c>
      <x:c r="I689" s="6">
        <x:v>30.1218663331788</x:v>
      </x:c>
      <x:c r="J689" t="s">
        <x:v>78</x:v>
      </x:c>
      <x:c r="K689" s="6">
        <x:v>994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24.683</x:v>
      </x:c>
      <x:c r="R689" s="8">
        <x:v>132420.553875543</x:v>
      </x:c>
      <x:c r="S689" s="12">
        <x:v>441505.096143025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570548</x:v>
      </x:c>
      <x:c r="B690" s="1">
        <x:v>43207.6574711458</x:v>
      </x:c>
      <x:c r="C690" s="6">
        <x:v>11.4587972466667</x:v>
      </x:c>
      <x:c r="D690" s="14" t="s">
        <x:v>77</x:v>
      </x:c>
      <x:c r="E690" s="15">
        <x:v>43194.5174731829</x:v>
      </x:c>
      <x:c r="F690" t="s">
        <x:v>82</x:v>
      </x:c>
      <x:c r="G690" s="6">
        <x:v>132.499858785537</x:v>
      </x:c>
      <x:c r="H690" t="s">
        <x:v>83</x:v>
      </x:c>
      <x:c r="I690" s="6">
        <x:v>30.1117726845</x:v>
      </x:c>
      <x:c r="J690" t="s">
        <x:v>78</x:v>
      </x:c>
      <x:c r="K690" s="6">
        <x:v>994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24.682</x:v>
      </x:c>
      <x:c r="R690" s="8">
        <x:v>132431.255182754</x:v>
      </x:c>
      <x:c r="S690" s="12">
        <x:v>441502.950777662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570555</x:v>
      </x:c>
      <x:c r="B691" s="1">
        <x:v>43207.6574829514</x:v>
      </x:c>
      <x:c r="C691" s="6">
        <x:v>11.4757815383333</x:v>
      </x:c>
      <x:c r="D691" s="14" t="s">
        <x:v>77</x:v>
      </x:c>
      <x:c r="E691" s="15">
        <x:v>43194.5174731829</x:v>
      </x:c>
      <x:c r="F691" t="s">
        <x:v>82</x:v>
      </x:c>
      <x:c r="G691" s="6">
        <x:v>132.519801593673</x:v>
      </x:c>
      <x:c r="H691" t="s">
        <x:v>83</x:v>
      </x:c>
      <x:c r="I691" s="6">
        <x:v>30.1095797231787</x:v>
      </x:c>
      <x:c r="J691" t="s">
        <x:v>78</x:v>
      </x:c>
      <x:c r="K691" s="6">
        <x:v>994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24.681</x:v>
      </x:c>
      <x:c r="R691" s="8">
        <x:v>132429.285000878</x:v>
      </x:c>
      <x:c r="S691" s="12">
        <x:v>441514.653278628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570564</x:v>
      </x:c>
      <x:c r="B692" s="1">
        <x:v>43207.6574944792</x:v>
      </x:c>
      <x:c r="C692" s="6">
        <x:v>11.49239913</x:v>
      </x:c>
      <x:c r="D692" s="14" t="s">
        <x:v>77</x:v>
      </x:c>
      <x:c r="E692" s="15">
        <x:v>43194.5174731829</x:v>
      </x:c>
      <x:c r="F692" t="s">
        <x:v>82</x:v>
      </x:c>
      <x:c r="G692" s="6">
        <x:v>132.539478952987</x:v>
      </x:c>
      <x:c r="H692" t="s">
        <x:v>83</x:v>
      </x:c>
      <x:c r="I692" s="6">
        <x:v>30.0995161519445</x:v>
      </x:c>
      <x:c r="J692" t="s">
        <x:v>78</x:v>
      </x:c>
      <x:c r="K692" s="6">
        <x:v>994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24.683</x:v>
      </x:c>
      <x:c r="R692" s="8">
        <x:v>132435.967679142</x:v>
      </x:c>
      <x:c r="S692" s="12">
        <x:v>441514.645064229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570575</x:v>
      </x:c>
      <x:c r="B693" s="1">
        <x:v>43207.6575065625</x:v>
      </x:c>
      <x:c r="C693" s="6">
        <x:v>11.5098334483333</x:v>
      </x:c>
      <x:c r="D693" s="14" t="s">
        <x:v>77</x:v>
      </x:c>
      <x:c r="E693" s="15">
        <x:v>43194.5174731829</x:v>
      </x:c>
      <x:c r="F693" t="s">
        <x:v>82</x:v>
      </x:c>
      <x:c r="G693" s="6">
        <x:v>132.504812006455</x:v>
      </x:c>
      <x:c r="H693" t="s">
        <x:v>83</x:v>
      </x:c>
      <x:c r="I693" s="6">
        <x:v>30.1105710616807</x:v>
      </x:c>
      <x:c r="J693" t="s">
        <x:v>78</x:v>
      </x:c>
      <x:c r="K693" s="6">
        <x:v>994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24.682</x:v>
      </x:c>
      <x:c r="R693" s="8">
        <x:v>132441.966506473</x:v>
      </x:c>
      <x:c r="S693" s="12">
        <x:v>441517.875661971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570585</x:v>
      </x:c>
      <x:c r="B694" s="1">
        <x:v>43207.6575184028</x:v>
      </x:c>
      <x:c r="C694" s="6">
        <x:v>11.5268510916667</x:v>
      </x:c>
      <x:c r="D694" s="14" t="s">
        <x:v>77</x:v>
      </x:c>
      <x:c r="E694" s="15">
        <x:v>43194.5174731829</x:v>
      </x:c>
      <x:c r="F694" t="s">
        <x:v>82</x:v>
      </x:c>
      <x:c r="G694" s="6">
        <x:v>132.524006293337</x:v>
      </x:c>
      <x:c r="H694" t="s">
        <x:v>83</x:v>
      </x:c>
      <x:c r="I694" s="6">
        <x:v>30.1059147773226</x:v>
      </x:c>
      <x:c r="J694" t="s">
        <x:v>78</x:v>
      </x:c>
      <x:c r="K694" s="6">
        <x:v>994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24.682</x:v>
      </x:c>
      <x:c r="R694" s="8">
        <x:v>132452.858921675</x:v>
      </x:c>
      <x:c r="S694" s="12">
        <x:v>441523.551245259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570594</x:v>
      </x:c>
      <x:c r="B695" s="1">
        <x:v>43207.6575291319</x:v>
      </x:c>
      <x:c r="C695" s="6">
        <x:v>11.5423186433333</x:v>
      </x:c>
      <x:c r="D695" s="14" t="s">
        <x:v>77</x:v>
      </x:c>
      <x:c r="E695" s="15">
        <x:v>43194.5174731829</x:v>
      </x:c>
      <x:c r="F695" t="s">
        <x:v>82</x:v>
      </x:c>
      <x:c r="G695" s="6">
        <x:v>132.469885833701</x:v>
      </x:c>
      <x:c r="H695" t="s">
        <x:v>83</x:v>
      </x:c>
      <x:c r="I695" s="6">
        <x:v>30.1137553630929</x:v>
      </x:c>
      <x:c r="J695" t="s">
        <x:v>78</x:v>
      </x:c>
      <x:c r="K695" s="6">
        <x:v>994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24.684</x:v>
      </x:c>
      <x:c r="R695" s="8">
        <x:v>132453.262540275</x:v>
      </x:c>
      <x:c r="S695" s="12">
        <x:v>441509.644526481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570604</x:v>
      </x:c>
      <x:c r="B696" s="1">
        <x:v>43207.657540625</x:v>
      </x:c>
      <x:c r="C696" s="6">
        <x:v>11.5588529066667</x:v>
      </x:c>
      <x:c r="D696" s="14" t="s">
        <x:v>77</x:v>
      </x:c>
      <x:c r="E696" s="15">
        <x:v>43194.5174731829</x:v>
      </x:c>
      <x:c r="F696" t="s">
        <x:v>82</x:v>
      </x:c>
      <x:c r="G696" s="6">
        <x:v>132.46282074936</x:v>
      </x:c>
      <x:c r="H696" t="s">
        <x:v>83</x:v>
      </x:c>
      <x:c r="I696" s="6">
        <x:v>30.1101805343569</x:v>
      </x:c>
      <x:c r="J696" t="s">
        <x:v>78</x:v>
      </x:c>
      <x:c r="K696" s="6">
        <x:v>994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24.686</x:v>
      </x:c>
      <x:c r="R696" s="8">
        <x:v>132451.780177203</x:v>
      </x:c>
      <x:c r="S696" s="12">
        <x:v>441510.919108372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570616</x:v>
      </x:c>
      <x:c r="B697" s="1">
        <x:v>43207.6575525463</x:v>
      </x:c>
      <x:c r="C697" s="6">
        <x:v>11.5760205366667</x:v>
      </x:c>
      <x:c r="D697" s="14" t="s">
        <x:v>77</x:v>
      </x:c>
      <x:c r="E697" s="15">
        <x:v>43194.5174731829</x:v>
      </x:c>
      <x:c r="F697" t="s">
        <x:v>82</x:v>
      </x:c>
      <x:c r="G697" s="6">
        <x:v>132.454902016445</x:v>
      </x:c>
      <x:c r="H697" t="s">
        <x:v>83</x:v>
      </x:c>
      <x:c r="I697" s="6">
        <x:v>30.1147467028286</x:v>
      </x:c>
      <x:c r="J697" t="s">
        <x:v>78</x:v>
      </x:c>
      <x:c r="K697" s="6">
        <x:v>994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24.685</x:v>
      </x:c>
      <x:c r="R697" s="8">
        <x:v>132465.986942178</x:v>
      </x:c>
      <x:c r="S697" s="12">
        <x:v>441498.452120641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570631</x:v>
      </x:c>
      <x:c r="B698" s="1">
        <x:v>43207.6575641551</x:v>
      </x:c>
      <x:c r="C698" s="6">
        <x:v>11.59277149</x:v>
      </x:c>
      <x:c r="D698" s="14" t="s">
        <x:v>77</x:v>
      </x:c>
      <x:c r="E698" s="15">
        <x:v>43194.5174731829</x:v>
      </x:c>
      <x:c r="F698" t="s">
        <x:v>82</x:v>
      </x:c>
      <x:c r="G698" s="6">
        <x:v>132.484596364047</x:v>
      </x:c>
      <x:c r="H698" t="s">
        <x:v>83</x:v>
      </x:c>
      <x:c r="I698" s="6">
        <x:v>30.0996062733439</x:v>
      </x:c>
      <x:c r="J698" t="s">
        <x:v>78</x:v>
      </x:c>
      <x:c r="K698" s="6">
        <x:v>994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24.688</x:v>
      </x:c>
      <x:c r="R698" s="8">
        <x:v>132481.197318781</x:v>
      </x:c>
      <x:c r="S698" s="12">
        <x:v>441533.850119023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570633</x:v>
      </x:c>
      <x:c r="B699" s="1">
        <x:v>43207.6575756134</x:v>
      </x:c>
      <x:c r="C699" s="6">
        <x:v>11.609255765</x:v>
      </x:c>
      <x:c r="D699" s="14" t="s">
        <x:v>77</x:v>
      </x:c>
      <x:c r="E699" s="15">
        <x:v>43194.5174731829</x:v>
      </x:c>
      <x:c r="F699" t="s">
        <x:v>82</x:v>
      </x:c>
      <x:c r="G699" s="6">
        <x:v>132.430003227096</x:v>
      </x:c>
      <x:c r="H699" t="s">
        <x:v>83</x:v>
      </x:c>
      <x:c r="I699" s="6">
        <x:v>30.1075670065161</x:v>
      </x:c>
      <x:c r="J699" t="s">
        <x:v>78</x:v>
      </x:c>
      <x:c r="K699" s="6">
        <x:v>994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24.69</x:v>
      </x:c>
      <x:c r="R699" s="8">
        <x:v>132478.143804747</x:v>
      </x:c>
      <x:c r="S699" s="12">
        <x:v>441515.853098549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570647</x:v>
      </x:c>
      <x:c r="B700" s="1">
        <x:v>43207.6575872685</x:v>
      </x:c>
      <x:c r="C700" s="6">
        <x:v>11.6260567066667</x:v>
      </x:c>
      <x:c r="D700" s="14" t="s">
        <x:v>77</x:v>
      </x:c>
      <x:c r="E700" s="15">
        <x:v>43194.5174731829</x:v>
      </x:c>
      <x:c r="F700" t="s">
        <x:v>82</x:v>
      </x:c>
      <x:c r="G700" s="6">
        <x:v>132.539074311615</x:v>
      </x:c>
      <x:c r="H700" t="s">
        <x:v>83</x:v>
      </x:c>
      <x:c r="I700" s="6">
        <x:v>30.0890320456715</x:v>
      </x:c>
      <x:c r="J700" t="s">
        <x:v>78</x:v>
      </x:c>
      <x:c r="K700" s="6">
        <x:v>994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24.687</x:v>
      </x:c>
      <x:c r="R700" s="8">
        <x:v>132489.864911872</x:v>
      </x:c>
      <x:c r="S700" s="12">
        <x:v>441543.678370228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570659</x:v>
      </x:c>
      <x:c r="B701" s="1">
        <x:v>43207.6575985301</x:v>
      </x:c>
      <x:c r="C701" s="6">
        <x:v>11.6422576116667</x:v>
      </x:c>
      <x:c r="D701" s="14" t="s">
        <x:v>77</x:v>
      </x:c>
      <x:c r="E701" s="15">
        <x:v>43194.5174731829</x:v>
      </x:c>
      <x:c r="F701" t="s">
        <x:v>82</x:v>
      </x:c>
      <x:c r="G701" s="6">
        <x:v>132.529565170047</x:v>
      </x:c>
      <x:c r="H701" t="s">
        <x:v>83</x:v>
      </x:c>
      <x:c r="I701" s="6">
        <x:v>30.0992758282246</x:v>
      </x:c>
      <x:c r="J701" t="s">
        <x:v>78</x:v>
      </x:c>
      <x:c r="K701" s="6">
        <x:v>994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24.684</x:v>
      </x:c>
      <x:c r="R701" s="8">
        <x:v>132489.711714369</x:v>
      </x:c>
      <x:c r="S701" s="12">
        <x:v>441523.359808521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570665</x:v>
      </x:c>
      <x:c r="B702" s="1">
        <x:v>43207.6576100694</x:v>
      </x:c>
      <x:c r="C702" s="6">
        <x:v>11.6588919316667</x:v>
      </x:c>
      <x:c r="D702" s="14" t="s">
        <x:v>77</x:v>
      </x:c>
      <x:c r="E702" s="15">
        <x:v>43194.5174731829</x:v>
      </x:c>
      <x:c r="F702" t="s">
        <x:v>82</x:v>
      </x:c>
      <x:c r="G702" s="6">
        <x:v>132.476537428645</x:v>
      </x:c>
      <x:c r="H702" t="s">
        <x:v>83</x:v>
      </x:c>
      <x:c r="I702" s="6">
        <x:v>30.0962717831776</x:v>
      </x:c>
      <x:c r="J702" t="s">
        <x:v>78</x:v>
      </x:c>
      <x:c r="K702" s="6">
        <x:v>994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24.69</x:v>
      </x:c>
      <x:c r="R702" s="8">
        <x:v>132494.368549534</x:v>
      </x:c>
      <x:c r="S702" s="12">
        <x:v>441512.021582275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570674</x:v>
      </x:c>
      <x:c r="B703" s="1">
        <x:v>43207.6576218403</x:v>
      </x:c>
      <x:c r="C703" s="6">
        <x:v>11.67580953</x:v>
      </x:c>
      <x:c r="D703" s="14" t="s">
        <x:v>77</x:v>
      </x:c>
      <x:c r="E703" s="15">
        <x:v>43194.5174731829</x:v>
      </x:c>
      <x:c r="F703" t="s">
        <x:v>82</x:v>
      </x:c>
      <x:c r="G703" s="6">
        <x:v>132.377784314633</x:v>
      </x:c>
      <x:c r="H703" t="s">
        <x:v>83</x:v>
      </x:c>
      <x:c r="I703" s="6">
        <x:v>30.1255312964672</x:v>
      </x:c>
      <x:c r="J703" t="s">
        <x:v>78</x:v>
      </x:c>
      <x:c r="K703" s="6">
        <x:v>994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24.688</x:v>
      </x:c>
      <x:c r="R703" s="8">
        <x:v>132491.700648542</x:v>
      </x:c>
      <x:c r="S703" s="12">
        <x:v>441505.273775869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570690</x:v>
      </x:c>
      <x:c r="B704" s="1">
        <x:v>43207.6576333333</x:v>
      </x:c>
      <x:c r="C704" s="6">
        <x:v>11.6923604166667</x:v>
      </x:c>
      <x:c r="D704" s="14" t="s">
        <x:v>77</x:v>
      </x:c>
      <x:c r="E704" s="15">
        <x:v>43194.5174731829</x:v>
      </x:c>
      <x:c r="F704" t="s">
        <x:v>82</x:v>
      </x:c>
      <x:c r="G704" s="6">
        <x:v>132.340662525055</x:v>
      </x:c>
      <x:c r="H704" t="s">
        <x:v>83</x:v>
      </x:c>
      <x:c r="I704" s="6">
        <x:v>30.1239691804776</x:v>
      </x:c>
      <x:c r="J704" t="s">
        <x:v>78</x:v>
      </x:c>
      <x:c r="K704" s="6">
        <x:v>994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24.692</x:v>
      </x:c>
      <x:c r="R704" s="8">
        <x:v>132495.471467795</x:v>
      </x:c>
      <x:c r="S704" s="12">
        <x:v>441520.692454844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570699</x:v>
      </x:c>
      <x:c r="B705" s="1">
        <x:v>43207.6576452894</x:v>
      </x:c>
      <x:c r="C705" s="6">
        <x:v>11.70959475</x:v>
      </x:c>
      <x:c r="D705" s="14" t="s">
        <x:v>77</x:v>
      </x:c>
      <x:c r="E705" s="15">
        <x:v>43194.5174731829</x:v>
      </x:c>
      <x:c r="F705" t="s">
        <x:v>82</x:v>
      </x:c>
      <x:c r="G705" s="6">
        <x:v>132.344992539543</x:v>
      </x:c>
      <x:c r="H705" t="s">
        <x:v>83</x:v>
      </x:c>
      <x:c r="I705" s="6">
        <x:v>30.1229177566634</x:v>
      </x:c>
      <x:c r="J705" t="s">
        <x:v>78</x:v>
      </x:c>
      <x:c r="K705" s="6">
        <x:v>994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24.692</x:v>
      </x:c>
      <x:c r="R705" s="8">
        <x:v>132507.63238166</x:v>
      </x:c>
      <x:c r="S705" s="12">
        <x:v>441525.295277647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570710</x:v>
      </x:c>
      <x:c r="B706" s="1">
        <x:v>43207.6576563657</x:v>
      </x:c>
      <x:c r="C706" s="6">
        <x:v>11.7255123416667</x:v>
      </x:c>
      <x:c r="D706" s="14" t="s">
        <x:v>77</x:v>
      </x:c>
      <x:c r="E706" s="15">
        <x:v>43194.5174731829</x:v>
      </x:c>
      <x:c r="F706" t="s">
        <x:v>82</x:v>
      </x:c>
      <x:c r="G706" s="6">
        <x:v>132.410928850648</x:v>
      </x:c>
      <x:c r="H706" t="s">
        <x:v>83</x:v>
      </x:c>
      <x:c r="I706" s="6">
        <x:v>30.1016189852285</x:v>
      </x:c>
      <x:c r="J706" t="s">
        <x:v>78</x:v>
      </x:c>
      <x:c r="K706" s="6">
        <x:v>994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24.694</x:v>
      </x:c>
      <x:c r="R706" s="8">
        <x:v>132513.376089316</x:v>
      </x:c>
      <x:c r="S706" s="12">
        <x:v>441505.126323839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570714</x:v>
      </x:c>
      <x:c r="B707" s="1">
        <x:v>43207.6576682523</x:v>
      </x:c>
      <x:c r="C707" s="6">
        <x:v>11.74262996</x:v>
      </x:c>
      <x:c r="D707" s="14" t="s">
        <x:v>77</x:v>
      </x:c>
      <x:c r="E707" s="15">
        <x:v>43194.5174731829</x:v>
      </x:c>
      <x:c r="F707" t="s">
        <x:v>82</x:v>
      </x:c>
      <x:c r="G707" s="6">
        <x:v>132.417504234867</x:v>
      </x:c>
      <x:c r="H707" t="s">
        <x:v>83</x:v>
      </x:c>
      <x:c r="I707" s="6">
        <x:v>30.1106011022457</x:v>
      </x:c>
      <x:c r="J707" t="s">
        <x:v>78</x:v>
      </x:c>
      <x:c r="K707" s="6">
        <x:v>994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24.69</x:v>
      </x:c>
      <x:c r="R707" s="8">
        <x:v>132516.988569697</x:v>
      </x:c>
      <x:c r="S707" s="12">
        <x:v>441527.294479681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570726</x:v>
      </x:c>
      <x:c r="B708" s="1">
        <x:v>43207.6576797801</x:v>
      </x:c>
      <x:c r="C708" s="6">
        <x:v>11.7592475516667</x:v>
      </x:c>
      <x:c r="D708" s="14" t="s">
        <x:v>77</x:v>
      </x:c>
      <x:c r="E708" s="15">
        <x:v>43194.5174731829</x:v>
      </x:c>
      <x:c r="F708" t="s">
        <x:v>82</x:v>
      </x:c>
      <x:c r="G708" s="6">
        <x:v>132.282159397835</x:v>
      </x:c>
      <x:c r="H708" t="s">
        <x:v>83</x:v>
      </x:c>
      <x:c r="I708" s="6">
        <x:v>30.1249605232329</x:v>
      </x:c>
      <x:c r="J708" t="s">
        <x:v>78</x:v>
      </x:c>
      <x:c r="K708" s="6">
        <x:v>994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24.697</x:v>
      </x:c>
      <x:c r="R708" s="8">
        <x:v>132517.877017267</x:v>
      </x:c>
      <x:c r="S708" s="12">
        <x:v>441516.855857713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570734</x:v>
      </x:c>
      <x:c r="B709" s="1">
        <x:v>43207.6576913194</x:v>
      </x:c>
      <x:c r="C709" s="6">
        <x:v>11.7758651433333</x:v>
      </x:c>
      <x:c r="D709" s="14" t="s">
        <x:v>77</x:v>
      </x:c>
      <x:c r="E709" s="15">
        <x:v>43194.5174731829</x:v>
      </x:c>
      <x:c r="F709" t="s">
        <x:v>82</x:v>
      </x:c>
      <x:c r="G709" s="6">
        <x:v>132.325568531919</x:v>
      </x:c>
      <x:c r="H709" t="s">
        <x:v>83</x:v>
      </x:c>
      <x:c r="I709" s="6">
        <x:v>30.1170598300191</x:v>
      </x:c>
      <x:c r="J709" t="s">
        <x:v>78</x:v>
      </x:c>
      <x:c r="K709" s="6">
        <x:v>994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24.696</x:v>
      </x:c>
      <x:c r="R709" s="8">
        <x:v>132523.938088855</x:v>
      </x:c>
      <x:c r="S709" s="12">
        <x:v>441534.351029228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570747</x:v>
      </x:c>
      <x:c r="B710" s="1">
        <x:v>43207.6577030903</x:v>
      </x:c>
      <x:c r="C710" s="6">
        <x:v>11.792782765</x:v>
      </x:c>
      <x:c r="D710" s="14" t="s">
        <x:v>77</x:v>
      </x:c>
      <x:c r="E710" s="15">
        <x:v>43194.5174731829</x:v>
      </x:c>
      <x:c r="F710" t="s">
        <x:v>82</x:v>
      </x:c>
      <x:c r="G710" s="6">
        <x:v>132.384198011241</x:v>
      </x:c>
      <x:c r="H710" t="s">
        <x:v>83</x:v>
      </x:c>
      <x:c r="I710" s="6">
        <x:v>30.1028206048404</x:v>
      </x:c>
      <x:c r="J710" t="s">
        <x:v>78</x:v>
      </x:c>
      <x:c r="K710" s="6">
        <x:v>994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24.696</x:v>
      </x:c>
      <x:c r="R710" s="8">
        <x:v>132515.738540366</x:v>
      </x:c>
      <x:c r="S710" s="12">
        <x:v>441506.966213559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570754</x:v>
      </x:c>
      <x:c r="B711" s="1">
        <x:v>43207.6577148958</x:v>
      </x:c>
      <x:c r="C711" s="6">
        <x:v>11.809817055</x:v>
      </x:c>
      <x:c r="D711" s="14" t="s">
        <x:v>77</x:v>
      </x:c>
      <x:c r="E711" s="15">
        <x:v>43194.5174731829</x:v>
      </x:c>
      <x:c r="F711" t="s">
        <x:v>82</x:v>
      </x:c>
      <x:c r="G711" s="6">
        <x:v>132.359451956007</x:v>
      </x:c>
      <x:c r="H711" t="s">
        <x:v>83</x:v>
      </x:c>
      <x:c r="I711" s="6">
        <x:v>30.1035415768142</x:v>
      </x:c>
      <x:c r="J711" t="s">
        <x:v>78</x:v>
      </x:c>
      <x:c r="K711" s="6">
        <x:v>994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24.698</x:v>
      </x:c>
      <x:c r="R711" s="8">
        <x:v>132528.571773504</x:v>
      </x:c>
      <x:c r="S711" s="12">
        <x:v>441518.896120107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570765</x:v>
      </x:c>
      <x:c r="B712" s="1">
        <x:v>43207.6577263079</x:v>
      </x:c>
      <x:c r="C712" s="6">
        <x:v>11.8262346616667</x:v>
      </x:c>
      <x:c r="D712" s="14" t="s">
        <x:v>77</x:v>
      </x:c>
      <x:c r="E712" s="15">
        <x:v>43194.5174731829</x:v>
      </x:c>
      <x:c r="F712" t="s">
        <x:v>82</x:v>
      </x:c>
      <x:c r="G712" s="6">
        <x:v>132.356603445221</x:v>
      </x:c>
      <x:c r="H712" t="s">
        <x:v>83</x:v>
      </x:c>
      <x:c r="I712" s="6">
        <x:v>30.101588944744</x:v>
      </x:c>
      <x:c r="J712" t="s">
        <x:v>78</x:v>
      </x:c>
      <x:c r="K712" s="6">
        <x:v>994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24.699</x:v>
      </x:c>
      <x:c r="R712" s="8">
        <x:v>132526.058092467</x:v>
      </x:c>
      <x:c r="S712" s="12">
        <x:v>441509.925636889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570780</x:v>
      </x:c>
      <x:c r="B713" s="1">
        <x:v>43207.657737419</x:v>
      </x:c>
      <x:c r="C713" s="6">
        <x:v>11.8422356033333</x:v>
      </x:c>
      <x:c r="D713" s="14" t="s">
        <x:v>77</x:v>
      </x:c>
      <x:c r="E713" s="15">
        <x:v>43194.5174731829</x:v>
      </x:c>
      <x:c r="F713" t="s">
        <x:v>82</x:v>
      </x:c>
      <x:c r="G713" s="6">
        <x:v>132.374288757632</x:v>
      </x:c>
      <x:c r="H713" t="s">
        <x:v>83</x:v>
      </x:c>
      <x:c r="I713" s="6">
        <x:v>30.0972931581914</x:v>
      </x:c>
      <x:c r="J713" t="s">
        <x:v>78</x:v>
      </x:c>
      <x:c r="K713" s="6">
        <x:v>994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24.699</x:v>
      </x:c>
      <x:c r="R713" s="8">
        <x:v>132529.649448605</x:v>
      </x:c>
      <x:c r="S713" s="12">
        <x:v>441515.248801514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570790</x:v>
      </x:c>
      <x:c r="B714" s="1">
        <x:v>43207.657749456</x:v>
      </x:c>
      <x:c r="C714" s="6">
        <x:v>11.8595865833333</x:v>
      </x:c>
      <x:c r="D714" s="14" t="s">
        <x:v>77</x:v>
      </x:c>
      <x:c r="E714" s="15">
        <x:v>43194.5174731829</x:v>
      </x:c>
      <x:c r="F714" t="s">
        <x:v>82</x:v>
      </x:c>
      <x:c r="G714" s="6">
        <x:v>132.332367232335</x:v>
      </x:c>
      <x:c r="H714" t="s">
        <x:v>83</x:v>
      </x:c>
      <x:c r="I714" s="6">
        <x:v>30.1101204532342</x:v>
      </x:c>
      <x:c r="J714" t="s">
        <x:v>78</x:v>
      </x:c>
      <x:c r="K714" s="6">
        <x:v>994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24.698</x:v>
      </x:c>
      <x:c r="R714" s="8">
        <x:v>132529.016615207</x:v>
      </x:c>
      <x:c r="S714" s="12">
        <x:v>441507.766933526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570797</x:v>
      </x:c>
      <x:c r="B715" s="1">
        <x:v>43207.6577614236</x:v>
      </x:c>
      <x:c r="C715" s="6">
        <x:v>11.876837505</x:v>
      </x:c>
      <x:c r="D715" s="14" t="s">
        <x:v>77</x:v>
      </x:c>
      <x:c r="E715" s="15">
        <x:v>43194.5174731829</x:v>
      </x:c>
      <x:c r="F715" t="s">
        <x:v>82</x:v>
      </x:c>
      <x:c r="G715" s="6">
        <x:v>132.357217429303</x:v>
      </x:c>
      <x:c r="H715" t="s">
        <x:v>83</x:v>
      </x:c>
      <x:c r="I715" s="6">
        <x:v>30.0987951808365</x:v>
      </x:c>
      <x:c r="J715" t="s">
        <x:v>78</x:v>
      </x:c>
      <x:c r="K715" s="6">
        <x:v>994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24.7</x:v>
      </x:c>
      <x:c r="R715" s="8">
        <x:v>132542.808017001</x:v>
      </x:c>
      <x:c r="S715" s="12">
        <x:v>441505.407517156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570808</x:v>
      </x:c>
      <x:c r="B716" s="1">
        <x:v>43207.6577728009</x:v>
      </x:c>
      <x:c r="C716" s="6">
        <x:v>11.8932217716667</x:v>
      </x:c>
      <x:c r="D716" s="14" t="s">
        <x:v>77</x:v>
      </x:c>
      <x:c r="E716" s="15">
        <x:v>43194.5174731829</x:v>
      </x:c>
      <x:c r="F716" t="s">
        <x:v>82</x:v>
      </x:c>
      <x:c r="G716" s="6">
        <x:v>132.334340176193</x:v>
      </x:c>
      <x:c r="H716" t="s">
        <x:v>83</x:v>
      </x:c>
      <x:c r="I716" s="6">
        <x:v>30.1043526704702</x:v>
      </x:c>
      <x:c r="J716" t="s">
        <x:v>78</x:v>
      </x:c>
      <x:c r="K716" s="6">
        <x:v>994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24.7</x:v>
      </x:c>
      <x:c r="R716" s="8">
        <x:v>132557.336211437</x:v>
      </x:c>
      <x:c r="S716" s="12">
        <x:v>441524.633080961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570818</x:v>
      </x:c>
      <x:c r="B717" s="1">
        <x:v>43207.6577838773</x:v>
      </x:c>
      <x:c r="C717" s="6">
        <x:v>11.90913934</x:v>
      </x:c>
      <x:c r="D717" s="14" t="s">
        <x:v>77</x:v>
      </x:c>
      <x:c r="E717" s="15">
        <x:v>43194.5174731829</x:v>
      </x:c>
      <x:c r="F717" t="s">
        <x:v>82</x:v>
      </x:c>
      <x:c r="G717" s="6">
        <x:v>132.304409259728</x:v>
      </x:c>
      <x:c r="H717" t="s">
        <x:v>83</x:v>
      </x:c>
      <x:c r="I717" s="6">
        <x:v>30.1036917793285</x:v>
      </x:c>
      <x:c r="J717" t="s">
        <x:v>78</x:v>
      </x:c>
      <x:c r="K717" s="6">
        <x:v>994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24.703</x:v>
      </x:c>
      <x:c r="R717" s="8">
        <x:v>132553.971409992</x:v>
      </x:c>
      <x:c r="S717" s="12">
        <x:v>441506.694134329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570825</x:v>
      </x:c>
      <x:c r="B718" s="1">
        <x:v>43207.6577954514</x:v>
      </x:c>
      <x:c r="C718" s="6">
        <x:v>11.9258069883333</x:v>
      </x:c>
      <x:c r="D718" s="14" t="s">
        <x:v>77</x:v>
      </x:c>
      <x:c r="E718" s="15">
        <x:v>43194.5174731829</x:v>
      </x:c>
      <x:c r="F718" t="s">
        <x:v>82</x:v>
      </x:c>
      <x:c r="G718" s="6">
        <x:v>132.29599995844</x:v>
      </x:c>
      <x:c r="H718" t="s">
        <x:v>83</x:v>
      </x:c>
      <x:c r="I718" s="6">
        <x:v>30.1030909693131</x:v>
      </x:c>
      <x:c r="J718" t="s">
        <x:v>78</x:v>
      </x:c>
      <x:c r="K718" s="6">
        <x:v>994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24.704</x:v>
      </x:c>
      <x:c r="R718" s="8">
        <x:v>132560.103933857</x:v>
      </x:c>
      <x:c r="S718" s="12">
        <x:v>441503.649198038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570835</x:v>
      </x:c>
      <x:c r="B719" s="1">
        <x:v>43207.6578101042</x:v>
      </x:c>
      <x:c r="C719" s="6">
        <x:v>11.94692483</x:v>
      </x:c>
      <x:c r="D719" s="14" t="s">
        <x:v>77</x:v>
      </x:c>
      <x:c r="E719" s="15">
        <x:v>43194.5174731829</x:v>
      </x:c>
      <x:c r="F719" t="s">
        <x:v>82</x:v>
      </x:c>
      <x:c r="G719" s="6">
        <x:v>132.318873990138</x:v>
      </x:c>
      <x:c r="H719" t="s">
        <x:v>83</x:v>
      </x:c>
      <x:c r="I719" s="6">
        <x:v>30.1001770422636</x:v>
      </x:c>
      <x:c r="J719" t="s">
        <x:v>78</x:v>
      </x:c>
      <x:c r="K719" s="6">
        <x:v>994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24.703</x:v>
      </x:c>
      <x:c r="R719" s="8">
        <x:v>132574.542336026</x:v>
      </x:c>
      <x:c r="S719" s="12">
        <x:v>441523.802065397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570845</x:v>
      </x:c>
      <x:c r="B720" s="1">
        <x:v>43207.6578189468</x:v>
      </x:c>
      <x:c r="C720" s="6">
        <x:v>11.9596588666667</x:v>
      </x:c>
      <x:c r="D720" s="14" t="s">
        <x:v>77</x:v>
      </x:c>
      <x:c r="E720" s="15">
        <x:v>43194.5174731829</x:v>
      </x:c>
      <x:c r="F720" t="s">
        <x:v>82</x:v>
      </x:c>
      <x:c r="G720" s="6">
        <x:v>132.362512142127</x:v>
      </x:c>
      <x:c r="H720" t="s">
        <x:v>83</x:v>
      </x:c>
      <x:c r="I720" s="6">
        <x:v>30.0869292202788</x:v>
      </x:c>
      <x:c r="J720" t="s">
        <x:v>78</x:v>
      </x:c>
      <x:c r="K720" s="6">
        <x:v>994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24.704</x:v>
      </x:c>
      <x:c r="R720" s="8">
        <x:v>132562.237532401</x:v>
      </x:c>
      <x:c r="S720" s="12">
        <x:v>441511.593892076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570856</x:v>
      </x:c>
      <x:c r="B721" s="1">
        <x:v>43207.6578305556</x:v>
      </x:c>
      <x:c r="C721" s="6">
        <x:v>11.97637648</x:v>
      </x:c>
      <x:c r="D721" s="14" t="s">
        <x:v>77</x:v>
      </x:c>
      <x:c r="E721" s="15">
        <x:v>43194.5174731829</x:v>
      </x:c>
      <x:c r="F721" t="s">
        <x:v>82</x:v>
      </x:c>
      <x:c r="G721" s="6">
        <x:v>132.266081987548</x:v>
      </x:c>
      <x:c r="H721" t="s">
        <x:v>83</x:v>
      </x:c>
      <x:c r="I721" s="6">
        <x:v>30.1050736427728</x:v>
      </x:c>
      <x:c r="J721" t="s">
        <x:v>78</x:v>
      </x:c>
      <x:c r="K721" s="6">
        <x:v>994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24.706</x:v>
      </x:c>
      <x:c r="R721" s="8">
        <x:v>132572.827878482</x:v>
      </x:c>
      <x:c r="S721" s="12">
        <x:v>441523.440759696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570863</x:v>
      </x:c>
      <x:c r="B722" s="1">
        <x:v>43207.6578419329</x:v>
      </x:c>
      <x:c r="C722" s="6">
        <x:v>11.9927440983333</x:v>
      </x:c>
      <x:c r="D722" s="14" t="s">
        <x:v>77</x:v>
      </x:c>
      <x:c r="E722" s="15">
        <x:v>43194.5174731829</x:v>
      </x:c>
      <x:c r="F722" t="s">
        <x:v>82</x:v>
      </x:c>
      <x:c r="G722" s="6">
        <x:v>132.251619993973</x:v>
      </x:c>
      <x:c r="H722" t="s">
        <x:v>83</x:v>
      </x:c>
      <x:c r="I722" s="6">
        <x:v>30.1059448178462</x:v>
      </x:c>
      <x:c r="J722" t="s">
        <x:v>78</x:v>
      </x:c>
      <x:c r="K722" s="6">
        <x:v>994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24.707</x:v>
      </x:c>
      <x:c r="R722" s="8">
        <x:v>132583.355471891</x:v>
      </x:c>
      <x:c r="S722" s="12">
        <x:v>441518.897379731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570875</x:v>
      </x:c>
      <x:c r="B723" s="1">
        <x:v>43207.6578531597</x:v>
      </x:c>
      <x:c r="C723" s="6">
        <x:v>12.0088950383333</x:v>
      </x:c>
      <x:c r="D723" s="14" t="s">
        <x:v>77</x:v>
      </x:c>
      <x:c r="E723" s="15">
        <x:v>43194.5174731829</x:v>
      </x:c>
      <x:c r="F723" t="s">
        <x:v>82</x:v>
      </x:c>
      <x:c r="G723" s="6">
        <x:v>132.199471894122</x:v>
      </x:c>
      <x:c r="H723" t="s">
        <x:v>83</x:v>
      </x:c>
      <x:c r="I723" s="6">
        <x:v>30.1133347948085</x:v>
      </x:c>
      <x:c r="J723" t="s">
        <x:v>78</x:v>
      </x:c>
      <x:c r="K723" s="6">
        <x:v>994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24.709</x:v>
      </x:c>
      <x:c r="R723" s="8">
        <x:v>132592.210345921</x:v>
      </x:c>
      <x:c r="S723" s="12">
        <x:v>441514.309598506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570887</x:v>
      </x:c>
      <x:c r="B724" s="1">
        <x:v>43207.6578648958</x:v>
      </x:c>
      <x:c r="C724" s="6">
        <x:v>12.02581266</x:v>
      </x:c>
      <x:c r="D724" s="14" t="s">
        <x:v>77</x:v>
      </x:c>
      <x:c r="E724" s="15">
        <x:v>43194.5174731829</x:v>
      </x:c>
      <x:c r="F724" t="s">
        <x:v>82</x:v>
      </x:c>
      <x:c r="G724" s="6">
        <x:v>132.22060110962</x:v>
      </x:c>
      <x:c r="H724" t="s">
        <x:v>83</x:v>
      </x:c>
      <x:c r="I724" s="6">
        <x:v>30.1108414267769</x:v>
      </x:c>
      <x:c r="J724" t="s">
        <x:v>78</x:v>
      </x:c>
      <x:c r="K724" s="6">
        <x:v>994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24.708</x:v>
      </x:c>
      <x:c r="R724" s="8">
        <x:v>132609.686864137</x:v>
      </x:c>
      <x:c r="S724" s="12">
        <x:v>441530.898639416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570895</x:v>
      </x:c>
      <x:c r="B725" s="1">
        <x:v>43207.6578763889</x:v>
      </x:c>
      <x:c r="C725" s="6">
        <x:v>12.0423468666667</x:v>
      </x:c>
      <x:c r="D725" s="14" t="s">
        <x:v>77</x:v>
      </x:c>
      <x:c r="E725" s="15">
        <x:v>43194.5174731829</x:v>
      </x:c>
      <x:c r="F725" t="s">
        <x:v>82</x:v>
      </x:c>
      <x:c r="G725" s="6">
        <x:v>132.197000784586</x:v>
      </x:c>
      <x:c r="H725" t="s">
        <x:v>83</x:v>
      </x:c>
      <x:c r="I725" s="6">
        <x:v>30.1139356066592</x:v>
      </x:c>
      <x:c r="J725" t="s">
        <x:v>78</x:v>
      </x:c>
      <x:c r="K725" s="6">
        <x:v>994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24.709</x:v>
      </x:c>
      <x:c r="R725" s="8">
        <x:v>132604.882931599</x:v>
      </x:c>
      <x:c r="S725" s="12">
        <x:v>441507.258082927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570909</x:v>
      </x:c>
      <x:c r="B726" s="1">
        <x:v>43207.6578878125</x:v>
      </x:c>
      <x:c r="C726" s="6">
        <x:v>12.058781155</x:v>
      </x:c>
      <x:c r="D726" s="14" t="s">
        <x:v>77</x:v>
      </x:c>
      <x:c r="E726" s="15">
        <x:v>43194.5174731829</x:v>
      </x:c>
      <x:c r="F726" t="s">
        <x:v>82</x:v>
      </x:c>
      <x:c r="G726" s="6">
        <x:v>132.233948235082</x:v>
      </x:c>
      <x:c r="H726" t="s">
        <x:v>83</x:v>
      </x:c>
      <x:c r="I726" s="6">
        <x:v>30.1128841859909</x:v>
      </x:c>
      <x:c r="J726" t="s">
        <x:v>78</x:v>
      </x:c>
      <x:c r="K726" s="6">
        <x:v>994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24.706</x:v>
      </x:c>
      <x:c r="R726" s="8">
        <x:v>132612.270509285</x:v>
      </x:c>
      <x:c r="S726" s="12">
        <x:v>441510.569906313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570920</x:v>
      </x:c>
      <x:c r="B727" s="1">
        <x:v>43207.6578996875</x:v>
      </x:c>
      <x:c r="C727" s="6">
        <x:v>12.07591542</x:v>
      </x:c>
      <x:c r="D727" s="14" t="s">
        <x:v>77</x:v>
      </x:c>
      <x:c r="E727" s="15">
        <x:v>43194.5174731829</x:v>
      </x:c>
      <x:c r="F727" t="s">
        <x:v>82</x:v>
      </x:c>
      <x:c r="G727" s="6">
        <x:v>132.142403551722</x:v>
      </x:c>
      <x:c r="H727" t="s">
        <x:v>83</x:v>
      </x:c>
      <x:c r="I727" s="6">
        <x:v>30.1166392613204</x:v>
      </x:c>
      <x:c r="J727" t="s">
        <x:v>78</x:v>
      </x:c>
      <x:c r="K727" s="6">
        <x:v>994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24.713</x:v>
      </x:c>
      <x:c r="R727" s="8">
        <x:v>132615.689576638</x:v>
      </x:c>
      <x:c r="S727" s="12">
        <x:v>441510.461380306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570926</x:v>
      </x:c>
      <x:c r="B728" s="1">
        <x:v>43207.6579113079</x:v>
      </x:c>
      <x:c r="C728" s="6">
        <x:v>12.092616385</x:v>
      </x:c>
      <x:c r="D728" s="14" t="s">
        <x:v>77</x:v>
      </x:c>
      <x:c r="E728" s="15">
        <x:v>43194.5174731829</x:v>
      </x:c>
      <x:c r="F728" t="s">
        <x:v>82</x:v>
      </x:c>
      <x:c r="G728" s="6">
        <x:v>132.135612422333</x:v>
      </x:c>
      <x:c r="H728" t="s">
        <x:v>83</x:v>
      </x:c>
      <x:c r="I728" s="6">
        <x:v>30.1156479210254</x:v>
      </x:c>
      <x:c r="J728" t="s">
        <x:v>78</x:v>
      </x:c>
      <x:c r="K728" s="6">
        <x:v>994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24.714</x:v>
      </x:c>
      <x:c r="R728" s="8">
        <x:v>132626.991522378</x:v>
      </x:c>
      <x:c r="S728" s="12">
        <x:v>441502.061390815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570938</x:v>
      </x:c>
      <x:c r="B729" s="1">
        <x:v>43207.6579226852</x:v>
      </x:c>
      <x:c r="C729" s="6">
        <x:v>12.1090173216667</x:v>
      </x:c>
      <x:c r="D729" s="14" t="s">
        <x:v>77</x:v>
      </x:c>
      <x:c r="E729" s="15">
        <x:v>43194.5174731829</x:v>
      </x:c>
      <x:c r="F729" t="s">
        <x:v>82</x:v>
      </x:c>
      <x:c r="G729" s="6">
        <x:v>132.287329382885</x:v>
      </x:c>
      <x:c r="H729" t="s">
        <x:v>83</x:v>
      </x:c>
      <x:c r="I729" s="6">
        <x:v>30.0919760034362</x:v>
      </x:c>
      <x:c r="J729" t="s">
        <x:v>78</x:v>
      </x:c>
      <x:c r="K729" s="6">
        <x:v>994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24.709</x:v>
      </x:c>
      <x:c r="R729" s="8">
        <x:v>132632.536867528</x:v>
      </x:c>
      <x:c r="S729" s="12">
        <x:v>441509.994598678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570944</x:v>
      </x:c>
      <x:c r="B730" s="1">
        <x:v>43207.6579340625</x:v>
      </x:c>
      <x:c r="C730" s="6">
        <x:v>12.12543494</x:v>
      </x:c>
      <x:c r="D730" s="14" t="s">
        <x:v>77</x:v>
      </x:c>
      <x:c r="E730" s="15">
        <x:v>43194.5174731829</x:v>
      </x:c>
      <x:c r="F730" t="s">
        <x:v>82</x:v>
      </x:c>
      <x:c r="G730" s="6">
        <x:v>132.238509973003</x:v>
      </x:c>
      <x:c r="H730" t="s">
        <x:v>83</x:v>
      </x:c>
      <x:c r="I730" s="6">
        <x:v>30.0959112979526</x:v>
      </x:c>
      <x:c r="J730" t="s">
        <x:v>78</x:v>
      </x:c>
      <x:c r="K730" s="6">
        <x:v>994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24.712</x:v>
      </x:c>
      <x:c r="R730" s="8">
        <x:v>132641.267155025</x:v>
      </x:c>
      <x:c r="S730" s="12">
        <x:v>441515.77691418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570960</x:v>
      </x:c>
      <x:c r="B731" s="1">
        <x:v>43207.6579459491</x:v>
      </x:c>
      <x:c r="C731" s="6">
        <x:v>12.1425525116667</x:v>
      </x:c>
      <x:c r="D731" s="14" t="s">
        <x:v>77</x:v>
      </x:c>
      <x:c r="E731" s="15">
        <x:v>43194.5174731829</x:v>
      </x:c>
      <x:c r="F731" t="s">
        <x:v>82</x:v>
      </x:c>
      <x:c r="G731" s="6">
        <x:v>132.237153772965</x:v>
      </x:c>
      <x:c r="H731" t="s">
        <x:v>83</x:v>
      </x:c>
      <x:c r="I731" s="6">
        <x:v>30.0988853022163</x:v>
      </x:c>
      <x:c r="J731" t="s">
        <x:v>78</x:v>
      </x:c>
      <x:c r="K731" s="6">
        <x:v>994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24.711</x:v>
      </x:c>
      <x:c r="R731" s="8">
        <x:v>132640.24194879</x:v>
      </x:c>
      <x:c r="S731" s="12">
        <x:v>441513.900852023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570964</x:v>
      </x:c>
      <x:c r="B732" s="1">
        <x:v>43207.6579574884</x:v>
      </x:c>
      <x:c r="C732" s="6">
        <x:v>12.1591201616667</x:v>
      </x:c>
      <x:c r="D732" s="14" t="s">
        <x:v>77</x:v>
      </x:c>
      <x:c r="E732" s="15">
        <x:v>43194.5174731829</x:v>
      </x:c>
      <x:c r="F732" t="s">
        <x:v>82</x:v>
      </x:c>
      <x:c r="G732" s="6">
        <x:v>132.198730447564</x:v>
      </x:c>
      <x:c r="H732" t="s">
        <x:v>83</x:v>
      </x:c>
      <x:c r="I732" s="6">
        <x:v>30.1082278984213</x:v>
      </x:c>
      <x:c r="J732" t="s">
        <x:v>78</x:v>
      </x:c>
      <x:c r="K732" s="6">
        <x:v>994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24.711</x:v>
      </x:c>
      <x:c r="R732" s="8">
        <x:v>132646.962871012</x:v>
      </x:c>
      <x:c r="S732" s="12">
        <x:v>441506.608287774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570974</x:v>
      </x:c>
      <x:c r="B733" s="1">
        <x:v>43207.6579690625</x:v>
      </x:c>
      <x:c r="C733" s="6">
        <x:v>12.1758211283333</x:v>
      </x:c>
      <x:c r="D733" s="14" t="s">
        <x:v>77</x:v>
      </x:c>
      <x:c r="E733" s="15">
        <x:v>43194.5174731829</x:v>
      </x:c>
      <x:c r="F733" t="s">
        <x:v>82</x:v>
      </x:c>
      <x:c r="G733" s="6">
        <x:v>132.108944425887</x:v>
      </x:c>
      <x:c r="H733" t="s">
        <x:v>83</x:v>
      </x:c>
      <x:c r="I733" s="6">
        <x:v>30.1142059720273</x:v>
      </x:c>
      <x:c r="J733" t="s">
        <x:v>78</x:v>
      </x:c>
      <x:c r="K733" s="6">
        <x:v>994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24.717</x:v>
      </x:c>
      <x:c r="R733" s="8">
        <x:v>132644.916861768</x:v>
      </x:c>
      <x:c r="S733" s="12">
        <x:v>441502.840872869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570984</x:v>
      </x:c>
      <x:c r="B734" s="1">
        <x:v>43207.6579805903</x:v>
      </x:c>
      <x:c r="C734" s="6">
        <x:v>12.1924053916667</x:v>
      </x:c>
      <x:c r="D734" s="14" t="s">
        <x:v>77</x:v>
      </x:c>
      <x:c r="E734" s="15">
        <x:v>43194.5174731829</x:v>
      </x:c>
      <x:c r="F734" t="s">
        <x:v>82</x:v>
      </x:c>
      <x:c r="G734" s="6">
        <x:v>132.168712468841</x:v>
      </x:c>
      <x:c r="H734" t="s">
        <x:v>83</x:v>
      </x:c>
      <x:c r="I734" s="6">
        <x:v>30.1075970470542</x:v>
      </x:c>
      <x:c r="J734" t="s">
        <x:v>78</x:v>
      </x:c>
      <x:c r="K734" s="6">
        <x:v>994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24.714</x:v>
      </x:c>
      <x:c r="R734" s="8">
        <x:v>132642.052129876</x:v>
      </x:c>
      <x:c r="S734" s="12">
        <x:v>441504.630186402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570998</x:v>
      </x:c>
      <x:c r="B735" s="1">
        <x:v>43207.6579920486</x:v>
      </x:c>
      <x:c r="C735" s="6">
        <x:v>12.2089229616667</x:v>
      </x:c>
      <x:c r="D735" s="14" t="s">
        <x:v>77</x:v>
      </x:c>
      <x:c r="E735" s="15">
        <x:v>43194.5174731829</x:v>
      </x:c>
      <x:c r="F735" t="s">
        <x:v>82</x:v>
      </x:c>
      <x:c r="G735" s="6">
        <x:v>132.188474947067</x:v>
      </x:c>
      <x:c r="H735" t="s">
        <x:v>83</x:v>
      </x:c>
      <x:c r="I735" s="6">
        <x:v>30.102790564345</x:v>
      </x:c>
      <x:c r="J735" t="s">
        <x:v>78</x:v>
      </x:c>
      <x:c r="K735" s="6">
        <x:v>994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24.714</x:v>
      </x:c>
      <x:c r="R735" s="8">
        <x:v>132645.692908332</x:v>
      </x:c>
      <x:c r="S735" s="12">
        <x:v>441516.604737243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571004</x:v>
      </x:c>
      <x:c r="B736" s="1">
        <x:v>43207.6580040162</x:v>
      </x:c>
      <x:c r="C736" s="6">
        <x:v>12.2261239083333</x:v>
      </x:c>
      <x:c r="D736" s="14" t="s">
        <x:v>77</x:v>
      </x:c>
      <x:c r="E736" s="15">
        <x:v>43194.5174731829</x:v>
      </x:c>
      <x:c r="F736" t="s">
        <x:v>82</x:v>
      </x:c>
      <x:c r="G736" s="6">
        <x:v>132.135368075405</x:v>
      </x:c>
      <x:c r="H736" t="s">
        <x:v>83</x:v>
      </x:c>
      <x:c r="I736" s="6">
        <x:v>30.110420858859</x:v>
      </x:c>
      <x:c r="J736" t="s">
        <x:v>78</x:v>
      </x:c>
      <x:c r="K736" s="6">
        <x:v>994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24.716</x:v>
      </x:c>
      <x:c r="R736" s="8">
        <x:v>132643.697020829</x:v>
      </x:c>
      <x:c r="S736" s="12">
        <x:v>441505.839791658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571021</x:v>
      </x:c>
      <x:c r="B737" s="1">
        <x:v>43207.658015081</x:v>
      </x:c>
      <x:c r="C737" s="6">
        <x:v>12.2421081916667</x:v>
      </x:c>
      <x:c r="D737" s="14" t="s">
        <x:v>77</x:v>
      </x:c>
      <x:c r="E737" s="15">
        <x:v>43194.5174731829</x:v>
      </x:c>
      <x:c r="F737" t="s">
        <x:v>82</x:v>
      </x:c>
      <x:c r="G737" s="6">
        <x:v>132.152406373649</x:v>
      </x:c>
      <x:c r="H737" t="s">
        <x:v>83</x:v>
      </x:c>
      <x:c r="I737" s="6">
        <x:v>30.0957010149223</x:v>
      </x:c>
      <x:c r="J737" t="s">
        <x:v>78</x:v>
      </x:c>
      <x:c r="K737" s="6">
        <x:v>994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24.72</x:v>
      </x:c>
      <x:c r="R737" s="8">
        <x:v>132652.733606475</x:v>
      </x:c>
      <x:c r="S737" s="12">
        <x:v>441514.413993854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571023</x:v>
      </x:c>
      <x:c r="B738" s="1">
        <x:v>43207.6580268866</x:v>
      </x:c>
      <x:c r="C738" s="6">
        <x:v>12.2591091183333</x:v>
      </x:c>
      <x:c r="D738" s="14" t="s">
        <x:v>77</x:v>
      </x:c>
      <x:c r="E738" s="15">
        <x:v>43194.5174731829</x:v>
      </x:c>
      <x:c r="F738" t="s">
        <x:v>82</x:v>
      </x:c>
      <x:c r="G738" s="6">
        <x:v>132.161046721212</x:v>
      </x:c>
      <x:c r="H738" t="s">
        <x:v>83</x:v>
      </x:c>
      <x:c r="I738" s="6">
        <x:v>30.0909546300413</x:v>
      </x:c>
      <x:c r="J738" t="s">
        <x:v>78</x:v>
      </x:c>
      <x:c r="K738" s="6">
        <x:v>994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24.721</x:v>
      </x:c>
      <x:c r="R738" s="8">
        <x:v>132641.503390817</x:v>
      </x:c>
      <x:c r="S738" s="12">
        <x:v>441500.963643936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571036</x:v>
      </x:c>
      <x:c r="B739" s="1">
        <x:v>43207.6580387731</x:v>
      </x:c>
      <x:c r="C739" s="6">
        <x:v>12.2761934416667</x:v>
      </x:c>
      <x:c r="D739" s="14" t="s">
        <x:v>77</x:v>
      </x:c>
      <x:c r="E739" s="15">
        <x:v>43194.5174731829</x:v>
      </x:c>
      <x:c r="F739" t="s">
        <x:v>82</x:v>
      </x:c>
      <x:c r="G739" s="6">
        <x:v>132.131907703551</x:v>
      </x:c>
      <x:c r="H739" t="s">
        <x:v>83</x:v>
      </x:c>
      <x:c r="I739" s="6">
        <x:v>30.0927570538884</x:v>
      </x:c>
      <x:c r="J739" t="s">
        <x:v>78</x:v>
      </x:c>
      <x:c r="K739" s="6">
        <x:v>994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24.723</x:v>
      </x:c>
      <x:c r="R739" s="8">
        <x:v>132650.34991386</x:v>
      </x:c>
      <x:c r="S739" s="12">
        <x:v>441509.324726812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571050</x:v>
      </x:c>
      <x:c r="B740" s="1">
        <x:v>43207.6580498495</x:v>
      </x:c>
      <x:c r="C740" s="6">
        <x:v>12.2921443516667</x:v>
      </x:c>
      <x:c r="D740" s="14" t="s">
        <x:v>77</x:v>
      </x:c>
      <x:c r="E740" s="15">
        <x:v>43194.5174731829</x:v>
      </x:c>
      <x:c r="F740" t="s">
        <x:v>82</x:v>
      </x:c>
      <x:c r="G740" s="6">
        <x:v>132.07809126096</x:v>
      </x:c>
      <x:c r="H740" t="s">
        <x:v>83</x:v>
      </x:c>
      <x:c r="I740" s="6">
        <x:v>30.1058546962768</x:v>
      </x:c>
      <x:c r="J740" t="s">
        <x:v>78</x:v>
      </x:c>
      <x:c r="K740" s="6">
        <x:v>994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24.723</x:v>
      </x:c>
      <x:c r="R740" s="8">
        <x:v>132658.898245048</x:v>
      </x:c>
      <x:c r="S740" s="12">
        <x:v>441509.21550496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571062</x:v>
      </x:c>
      <x:c r="B741" s="1">
        <x:v>43207.6580617708</x:v>
      </x:c>
      <x:c r="C741" s="6">
        <x:v>12.3093119566667</x:v>
      </x:c>
      <x:c r="D741" s="14" t="s">
        <x:v>77</x:v>
      </x:c>
      <x:c r="E741" s="15">
        <x:v>43194.5174731829</x:v>
      </x:c>
      <x:c r="F741" t="s">
        <x:v>82</x:v>
      </x:c>
      <x:c r="G741" s="6">
        <x:v>132.076732203253</x:v>
      </x:c>
      <x:c r="H741" t="s">
        <x:v>83</x:v>
      </x:c>
      <x:c r="I741" s="6">
        <x:v>30.1088287093576</x:v>
      </x:c>
      <x:c r="J741" t="s">
        <x:v>78</x:v>
      </x:c>
      <x:c r="K741" s="6">
        <x:v>994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24.722</x:v>
      </x:c>
      <x:c r="R741" s="8">
        <x:v>132667.302860901</x:v>
      </x:c>
      <x:c r="S741" s="12">
        <x:v>441499.259682047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571063</x:v>
      </x:c>
      <x:c r="B742" s="1">
        <x:v>43207.6580731134</x:v>
      </x:c>
      <x:c r="C742" s="6">
        <x:v>12.3256461883333</x:v>
      </x:c>
      <x:c r="D742" s="14" t="s">
        <x:v>77</x:v>
      </x:c>
      <x:c r="E742" s="15">
        <x:v>43194.5174731829</x:v>
      </x:c>
      <x:c r="F742" t="s">
        <x:v>82</x:v>
      </x:c>
      <x:c r="G742" s="6">
        <x:v>132.030945891315</x:v>
      </x:c>
      <x:c r="H742" t="s">
        <x:v>83</x:v>
      </x:c>
      <x:c r="I742" s="6">
        <x:v>30.1173301956392</x:v>
      </x:c>
      <x:c r="J742" t="s">
        <x:v>78</x:v>
      </x:c>
      <x:c r="K742" s="6">
        <x:v>994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24.723</x:v>
      </x:c>
      <x:c r="R742" s="8">
        <x:v>132669.302878996</x:v>
      </x:c>
      <x:c r="S742" s="12">
        <x:v>441500.68979349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571079</x:v>
      </x:c>
      <x:c r="B743" s="1">
        <x:v>43207.6580850347</x:v>
      </x:c>
      <x:c r="C743" s="6">
        <x:v>12.3428305116667</x:v>
      </x:c>
      <x:c r="D743" s="14" t="s">
        <x:v>77</x:v>
      </x:c>
      <x:c r="E743" s="15">
        <x:v>43194.5174731829</x:v>
      </x:c>
      <x:c r="F743" t="s">
        <x:v>82</x:v>
      </x:c>
      <x:c r="G743" s="6">
        <x:v>132.049948622105</x:v>
      </x:c>
      <x:c r="H743" t="s">
        <x:v>83</x:v>
      </x:c>
      <x:c r="I743" s="6">
        <x:v>30.1153475149326</x:v>
      </x:c>
      <x:c r="J743" t="s">
        <x:v>78</x:v>
      </x:c>
      <x:c r="K743" s="6">
        <x:v>994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24.722</x:v>
      </x:c>
      <x:c r="R743" s="8">
        <x:v>132679.151495015</x:v>
      </x:c>
      <x:c r="S743" s="12">
        <x:v>441510.270681864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571085</x:v>
      </x:c>
      <x:c r="B744" s="1">
        <x:v>43207.6580965625</x:v>
      </x:c>
      <x:c r="C744" s="6">
        <x:v>12.3594314333333</x:v>
      </x:c>
      <x:c r="D744" s="14" t="s">
        <x:v>77</x:v>
      </x:c>
      <x:c r="E744" s="15">
        <x:v>43194.5174731829</x:v>
      </x:c>
      <x:c r="F744" t="s">
        <x:v>82</x:v>
      </x:c>
      <x:c r="G744" s="6">
        <x:v>132.023675193758</x:v>
      </x:c>
      <x:c r="H744" t="s">
        <x:v>83</x:v>
      </x:c>
      <x:c r="I744" s="6">
        <x:v>30.1111718730363</x:v>
      </x:c>
      <x:c r="J744" t="s">
        <x:v>78</x:v>
      </x:c>
      <x:c r="K744" s="6">
        <x:v>994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24.726</x:v>
      </x:c>
      <x:c r="R744" s="8">
        <x:v>132678.094812146</x:v>
      </x:c>
      <x:c r="S744" s="12">
        <x:v>441506.182919524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571098</x:v>
      </x:c>
      <x:c r="B745" s="1">
        <x:v>43207.6581077199</x:v>
      </x:c>
      <x:c r="C745" s="6">
        <x:v>12.3754657166667</x:v>
      </x:c>
      <x:c r="D745" s="14" t="s">
        <x:v>77</x:v>
      </x:c>
      <x:c r="E745" s="15">
        <x:v>43194.5174731829</x:v>
      </x:c>
      <x:c r="F745" t="s">
        <x:v>82</x:v>
      </x:c>
      <x:c r="G745" s="6">
        <x:v>132.051561720422</x:v>
      </x:c>
      <x:c r="H745" t="s">
        <x:v>83</x:v>
      </x:c>
      <x:c r="I745" s="6">
        <x:v>30.1043827109797</x:v>
      </x:c>
      <x:c r="J745" t="s">
        <x:v>78</x:v>
      </x:c>
      <x:c r="K745" s="6">
        <x:v>994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24.726</x:v>
      </x:c>
      <x:c r="R745" s="8">
        <x:v>132675.386619423</x:v>
      </x:c>
      <x:c r="S745" s="12">
        <x:v>441497.386159422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571104</x:v>
      </x:c>
      <x:c r="B746" s="1">
        <x:v>43207.6581195255</x:v>
      </x:c>
      <x:c r="C746" s="6">
        <x:v>12.392466665</x:v>
      </x:c>
      <x:c r="D746" s="14" t="s">
        <x:v>77</x:v>
      </x:c>
      <x:c r="E746" s="15">
        <x:v>43194.5174731829</x:v>
      </x:c>
      <x:c r="F746" t="s">
        <x:v>82</x:v>
      </x:c>
      <x:c r="G746" s="6">
        <x:v>132.039343520645</x:v>
      </x:c>
      <x:c r="H746" t="s">
        <x:v>83</x:v>
      </x:c>
      <x:c r="I746" s="6">
        <x:v>30.110000290992</x:v>
      </x:c>
      <x:c r="J746" t="s">
        <x:v>78</x:v>
      </x:c>
      <x:c r="K746" s="6">
        <x:v>994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24.725</x:v>
      </x:c>
      <x:c r="R746" s="8">
        <x:v>132688.823215658</x:v>
      </x:c>
      <x:c r="S746" s="12">
        <x:v>441516.758980892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571121</x:v>
      </x:c>
      <x:c r="B747" s="1">
        <x:v>43207.6581312153</x:v>
      </x:c>
      <x:c r="C747" s="6">
        <x:v>12.4093176066667</x:v>
      </x:c>
      <x:c r="D747" s="14" t="s">
        <x:v>77</x:v>
      </x:c>
      <x:c r="E747" s="15">
        <x:v>43194.5174731829</x:v>
      </x:c>
      <x:c r="F747" t="s">
        <x:v>82</x:v>
      </x:c>
      <x:c r="G747" s="6">
        <x:v>132.071675732588</x:v>
      </x:c>
      <x:c r="H747" t="s">
        <x:v>83</x:v>
      </x:c>
      <x:c r="I747" s="6">
        <x:v>30.0994861114787</x:v>
      </x:c>
      <x:c r="J747" t="s">
        <x:v>78</x:v>
      </x:c>
      <x:c r="K747" s="6">
        <x:v>994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24.726</x:v>
      </x:c>
      <x:c r="R747" s="8">
        <x:v>132705.81191744</x:v>
      </x:c>
      <x:c r="S747" s="12">
        <x:v>441506.934483785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571130</x:v>
      </x:c>
      <x:c r="B748" s="1">
        <x:v>43207.6581430556</x:v>
      </x:c>
      <x:c r="C748" s="6">
        <x:v>12.4263685783333</x:v>
      </x:c>
      <x:c r="D748" s="14" t="s">
        <x:v>77</x:v>
      </x:c>
      <x:c r="E748" s="15">
        <x:v>43194.5174731829</x:v>
      </x:c>
      <x:c r="F748" t="s">
        <x:v>82</x:v>
      </x:c>
      <x:c r="G748" s="6">
        <x:v>132.079943262985</x:v>
      </x:c>
      <x:c r="H748" t="s">
        <x:v>83</x:v>
      </x:c>
      <x:c r="I748" s="6">
        <x:v>30.0948298425105</x:v>
      </x:c>
      <x:c r="J748" t="s">
        <x:v>78</x:v>
      </x:c>
      <x:c r="K748" s="6">
        <x:v>994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24.727</x:v>
      </x:c>
      <x:c r="R748" s="8">
        <x:v>132709.70897287</x:v>
      </x:c>
      <x:c r="S748" s="12">
        <x:v>441510.742467133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571136</x:v>
      </x:c>
      <x:c r="B749" s="1">
        <x:v>43207.6581544792</x:v>
      </x:c>
      <x:c r="C749" s="6">
        <x:v>12.4428028316667</x:v>
      </x:c>
      <x:c r="D749" s="14" t="s">
        <x:v>77</x:v>
      </x:c>
      <x:c r="E749" s="15">
        <x:v>43194.5174731829</x:v>
      </x:c>
      <x:c r="F749" t="s">
        <x:v>82</x:v>
      </x:c>
      <x:c r="G749" s="6">
        <x:v>132.042556675958</x:v>
      </x:c>
      <x:c r="H749" t="s">
        <x:v>83</x:v>
      </x:c>
      <x:c r="I749" s="6">
        <x:v>30.1012885399109</x:v>
      </x:c>
      <x:c r="J749" t="s">
        <x:v>78</x:v>
      </x:c>
      <x:c r="K749" s="6">
        <x:v>994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24.728</x:v>
      </x:c>
      <x:c r="R749" s="8">
        <x:v>132711.346790404</x:v>
      </x:c>
      <x:c r="S749" s="12">
        <x:v>441508.517453553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571150</x:v>
      </x:c>
      <x:c r="B750" s="1">
        <x:v>43207.6581666667</x:v>
      </x:c>
      <x:c r="C750" s="6">
        <x:v>12.4603871583333</x:v>
      </x:c>
      <x:c r="D750" s="14" t="s">
        <x:v>77</x:v>
      </x:c>
      <x:c r="E750" s="15">
        <x:v>43194.5174731829</x:v>
      </x:c>
      <x:c r="F750" t="s">
        <x:v>82</x:v>
      </x:c>
      <x:c r="G750" s="6">
        <x:v>132.044777513734</x:v>
      </x:c>
      <x:c r="H750" t="s">
        <x:v>83</x:v>
      </x:c>
      <x:c r="I750" s="6">
        <x:v>30.1007478112792</x:v>
      </x:c>
      <x:c r="J750" t="s">
        <x:v>78</x:v>
      </x:c>
      <x:c r="K750" s="6">
        <x:v>994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24.728</x:v>
      </x:c>
      <x:c r="R750" s="8">
        <x:v>132719.934903454</x:v>
      </x:c>
      <x:c r="S750" s="12">
        <x:v>441538.705737381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571161</x:v>
      </x:c>
      <x:c r="B751" s="1">
        <x:v>43207.6581772338</x:v>
      </x:c>
      <x:c r="C751" s="6">
        <x:v>12.4756047033333</x:v>
      </x:c>
      <x:c r="D751" s="14" t="s">
        <x:v>77</x:v>
      </x:c>
      <x:c r="E751" s="15">
        <x:v>43194.5174731829</x:v>
      </x:c>
      <x:c r="F751" t="s">
        <x:v>82</x:v>
      </x:c>
      <x:c r="G751" s="6">
        <x:v>131.980501403997</x:v>
      </x:c>
      <x:c r="H751" t="s">
        <x:v>83</x:v>
      </x:c>
      <x:c r="I751" s="6">
        <x:v>30.1163989363731</x:v>
      </x:c>
      <x:c r="J751" t="s">
        <x:v>78</x:v>
      </x:c>
      <x:c r="K751" s="6">
        <x:v>994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24.728</x:v>
      </x:c>
      <x:c r="R751" s="8">
        <x:v>132716.417512247</x:v>
      </x:c>
      <x:c r="S751" s="12">
        <x:v>441494.15056241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571166</x:v>
      </x:c>
      <x:c r="B752" s="1">
        <x:v>43207.6581890046</x:v>
      </x:c>
      <x:c r="C752" s="6">
        <x:v>12.4925223483333</x:v>
      </x:c>
      <x:c r="D752" s="14" t="s">
        <x:v>77</x:v>
      </x:c>
      <x:c r="E752" s="15">
        <x:v>43194.5174731829</x:v>
      </x:c>
      <x:c r="F752" t="s">
        <x:v>82</x:v>
      </x:c>
      <x:c r="G752" s="6">
        <x:v>131.953131926792</x:v>
      </x:c>
      <x:c r="H752" t="s">
        <x:v>83</x:v>
      </x:c>
      <x:c r="I752" s="6">
        <x:v>30.115137230684</x:v>
      </x:c>
      <x:c r="J752" t="s">
        <x:v>78</x:v>
      </x:c>
      <x:c r="K752" s="6">
        <x:v>994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24.731</x:v>
      </x:c>
      <x:c r="R752" s="8">
        <x:v>132732.235242299</x:v>
      </x:c>
      <x:c r="S752" s="12">
        <x:v>441513.842622294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571175</x:v>
      </x:c>
      <x:c r="B753" s="1">
        <x:v>43207.6582014236</x:v>
      </x:c>
      <x:c r="C753" s="6">
        <x:v>12.5104066483333</x:v>
      </x:c>
      <x:c r="D753" s="14" t="s">
        <x:v>77</x:v>
      </x:c>
      <x:c r="E753" s="15">
        <x:v>43194.5174731829</x:v>
      </x:c>
      <x:c r="F753" t="s">
        <x:v>82</x:v>
      </x:c>
      <x:c r="G753" s="6">
        <x:v>132.006169780866</x:v>
      </x:c>
      <x:c r="H753" t="s">
        <x:v>83</x:v>
      </x:c>
      <x:c r="I753" s="6">
        <x:v>30.0995762328771</x:v>
      </x:c>
      <x:c r="J753" t="s">
        <x:v>78</x:v>
      </x:c>
      <x:c r="K753" s="6">
        <x:v>994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24.732</x:v>
      </x:c>
      <x:c r="R753" s="8">
        <x:v>132735.376893017</x:v>
      </x:c>
      <x:c r="S753" s="12">
        <x:v>441512.410144337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571191</x:v>
      </x:c>
      <x:c r="B754" s="1">
        <x:v>43207.6582125</x:v>
      </x:c>
      <x:c r="C754" s="6">
        <x:v>12.526390875</x:v>
      </x:c>
      <x:c r="D754" s="14" t="s">
        <x:v>77</x:v>
      </x:c>
      <x:c r="E754" s="15">
        <x:v>43194.5174731829</x:v>
      </x:c>
      <x:c r="F754" t="s">
        <x:v>82</x:v>
      </x:c>
      <x:c r="G754" s="6">
        <x:v>131.933774656844</x:v>
      </x:c>
      <x:c r="H754" t="s">
        <x:v>83</x:v>
      </x:c>
      <x:c r="I754" s="6">
        <x:v>30.1172100331387</x:v>
      </x:c>
      <x:c r="J754" t="s">
        <x:v>78</x:v>
      </x:c>
      <x:c r="K754" s="6">
        <x:v>994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24.732</x:v>
      </x:c>
      <x:c r="R754" s="8">
        <x:v>132735.540505557</x:v>
      </x:c>
      <x:c r="S754" s="12">
        <x:v>441507.875222484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571198</x:v>
      </x:c>
      <x:c r="B755" s="1">
        <x:v>43207.6582245023</x:v>
      </x:c>
      <x:c r="C755" s="6">
        <x:v>12.5436419116667</x:v>
      </x:c>
      <x:c r="D755" s="14" t="s">
        <x:v>77</x:v>
      </x:c>
      <x:c r="E755" s="15">
        <x:v>43194.5174731829</x:v>
      </x:c>
      <x:c r="F755" t="s">
        <x:v>82</x:v>
      </x:c>
      <x:c r="G755" s="6">
        <x:v>131.908871210022</x:v>
      </x:c>
      <x:c r="H755" t="s">
        <x:v>83</x:v>
      </x:c>
      <x:c r="I755" s="6">
        <x:v>30.1206346660879</x:v>
      </x:c>
      <x:c r="J755" t="s">
        <x:v>78</x:v>
      </x:c>
      <x:c r="K755" s="6">
        <x:v>994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24.733</x:v>
      </x:c>
      <x:c r="R755" s="8">
        <x:v>132745.894283603</x:v>
      </x:c>
      <x:c r="S755" s="12">
        <x:v>441498.18352652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571207</x:v>
      </x:c>
      <x:c r="B756" s="1">
        <x:v>43207.6582392361</x:v>
      </x:c>
      <x:c r="C756" s="6">
        <x:v>12.5648764233333</x:v>
      </x:c>
      <x:c r="D756" s="14" t="s">
        <x:v>77</x:v>
      </x:c>
      <x:c r="E756" s="15">
        <x:v>43194.5174731829</x:v>
      </x:c>
      <x:c r="F756" t="s">
        <x:v>82</x:v>
      </x:c>
      <x:c r="G756" s="6">
        <x:v>131.931445883416</x:v>
      </x:c>
      <x:c r="H756" t="s">
        <x:v>83</x:v>
      </x:c>
      <x:c r="I756" s="6">
        <x:v>30.1098500881958</x:v>
      </x:c>
      <x:c r="J756" t="s">
        <x:v>78</x:v>
      </x:c>
      <x:c r="K756" s="6">
        <x:v>994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24.735</x:v>
      </x:c>
      <x:c r="R756" s="8">
        <x:v>132758.171908323</x:v>
      </x:c>
      <x:c r="S756" s="12">
        <x:v>441535.220598233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571221</x:v>
      </x:c>
      <x:c r="B757" s="1">
        <x:v>43207.6582598032</x:v>
      </x:c>
      <x:c r="C757" s="6">
        <x:v>12.5944780466667</x:v>
      </x:c>
      <x:c r="D757" s="14" t="s">
        <x:v>77</x:v>
      </x:c>
      <x:c r="E757" s="15">
        <x:v>43194.5174731829</x:v>
      </x:c>
      <x:c r="F757" t="s">
        <x:v>82</x:v>
      </x:c>
      <x:c r="G757" s="6">
        <x:v>131.967452628757</x:v>
      </x:c>
      <x:c r="H757" t="s">
        <x:v>83</x:v>
      </x:c>
      <x:c r="I757" s="6">
        <x:v>30.0984346953396</x:v>
      </x:c>
      <x:c r="J757" t="s">
        <x:v>78</x:v>
      </x:c>
      <x:c r="K757" s="6">
        <x:v>994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24.736</x:v>
      </x:c>
      <x:c r="R757" s="8">
        <x:v>132784.570386693</x:v>
      </x:c>
      <x:c r="S757" s="12">
        <x:v>441590.583421506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571225</x:v>
      </x:c>
      <x:c r="B758" s="1">
        <x:v>43207.6582601852</x:v>
      </x:c>
      <x:c r="C758" s="6">
        <x:v>12.5950114483333</x:v>
      </x:c>
      <x:c r="D758" s="14" t="s">
        <x:v>77</x:v>
      </x:c>
      <x:c r="E758" s="15">
        <x:v>43194.5174731829</x:v>
      </x:c>
      <x:c r="F758" t="s">
        <x:v>82</x:v>
      </x:c>
      <x:c r="G758" s="6">
        <x:v>131.978302077791</x:v>
      </x:c>
      <x:c r="H758" t="s">
        <x:v>83</x:v>
      </x:c>
      <x:c r="I758" s="6">
        <x:v>30.0984346953396</x:v>
      </x:c>
      <x:c r="J758" t="s">
        <x:v>78</x:v>
      </x:c>
      <x:c r="K758" s="6">
        <x:v>994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24.735</x:v>
      </x:c>
      <x:c r="R758" s="8">
        <x:v>132728.990572143</x:v>
      </x:c>
      <x:c r="S758" s="12">
        <x:v>441469.714421663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571240</x:v>
      </x:c>
      <x:c r="B759" s="1">
        <x:v>43207.6582702199</x:v>
      </x:c>
      <x:c r="C759" s="6">
        <x:v>12.6094456183333</x:v>
      </x:c>
      <x:c r="D759" s="14" t="s">
        <x:v>77</x:v>
      </x:c>
      <x:c r="E759" s="15">
        <x:v>43194.5174731829</x:v>
      </x:c>
      <x:c r="F759" t="s">
        <x:v>82</x:v>
      </x:c>
      <x:c r="G759" s="6">
        <x:v>131.983481245518</x:v>
      </x:c>
      <x:c r="H759" t="s">
        <x:v>83</x:v>
      </x:c>
      <x:c r="I759" s="6">
        <x:v>30.0971729964085</x:v>
      </x:c>
      <x:c r="J759" t="s">
        <x:v>78</x:v>
      </x:c>
      <x:c r="K759" s="6">
        <x:v>994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24.735</x:v>
      </x:c>
      <x:c r="R759" s="8">
        <x:v>132721.86587048</x:v>
      </x:c>
      <x:c r="S759" s="12">
        <x:v>441449.528171001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571251</x:v>
      </x:c>
      <x:c r="B760" s="1">
        <x:v>43207.6582814468</x:v>
      </x:c>
      <x:c r="C760" s="6">
        <x:v>12.62566316</x:v>
      </x:c>
      <x:c r="D760" s="14" t="s">
        <x:v>77</x:v>
      </x:c>
      <x:c r="E760" s="15">
        <x:v>43194.5174731829</x:v>
      </x:c>
      <x:c r="F760" t="s">
        <x:v>82</x:v>
      </x:c>
      <x:c r="G760" s="6">
        <x:v>131.889291906341</x:v>
      </x:c>
      <x:c r="H760" t="s">
        <x:v>83</x:v>
      </x:c>
      <x:c r="I760" s="6">
        <x:v>30.1148368246377</x:v>
      </x:c>
      <x:c r="J760" t="s">
        <x:v>78</x:v>
      </x:c>
      <x:c r="K760" s="6">
        <x:v>994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24.737</x:v>
      </x:c>
      <x:c r="R760" s="8">
        <x:v>132737.560744826</x:v>
      </x:c>
      <x:c r="S760" s="12">
        <x:v>441471.850969695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571257</x:v>
      </x:c>
      <x:c r="B761" s="1">
        <x:v>43207.6582929745</x:v>
      </x:c>
      <x:c r="C761" s="6">
        <x:v>12.642230775</x:v>
      </x:c>
      <x:c r="D761" s="14" t="s">
        <x:v>77</x:v>
      </x:c>
      <x:c r="E761" s="15">
        <x:v>43194.5174731829</x:v>
      </x:c>
      <x:c r="F761" t="s">
        <x:v>82</x:v>
      </x:c>
      <x:c r="G761" s="6">
        <x:v>131.884864984317</x:v>
      </x:c>
      <x:c r="H761" t="s">
        <x:v>83</x:v>
      </x:c>
      <x:c r="I761" s="6">
        <x:v>30.1106311428111</x:v>
      </x:c>
      <x:c r="J761" t="s">
        <x:v>78</x:v>
      </x:c>
      <x:c r="K761" s="6">
        <x:v>994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24.739</x:v>
      </x:c>
      <x:c r="R761" s="8">
        <x:v>132753.066232086</x:v>
      </x:c>
      <x:c r="S761" s="12">
        <x:v>441482.679053779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571265</x:v>
      </x:c>
      <x:c r="B762" s="1">
        <x:v>43207.6583057523</x:v>
      </x:c>
      <x:c r="C762" s="6">
        <x:v>12.6606485</x:v>
      </x:c>
      <x:c r="D762" s="14" t="s">
        <x:v>77</x:v>
      </x:c>
      <x:c r="E762" s="15">
        <x:v>43194.5174731829</x:v>
      </x:c>
      <x:c r="F762" t="s">
        <x:v>82</x:v>
      </x:c>
      <x:c r="G762" s="6">
        <x:v>131.808575459608</x:v>
      </x:c>
      <x:c r="H762" t="s">
        <x:v>83</x:v>
      </x:c>
      <x:c r="I762" s="6">
        <x:v>30.1292263044929</x:v>
      </x:c>
      <x:c r="J762" t="s">
        <x:v>78</x:v>
      </x:c>
      <x:c r="K762" s="6">
        <x:v>994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24.739</x:v>
      </x:c>
      <x:c r="R762" s="8">
        <x:v>132764.477836663</x:v>
      </x:c>
      <x:c r="S762" s="12">
        <x:v>441514.003058485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571276</x:v>
      </x:c>
      <x:c r="B763" s="1">
        <x:v>43207.6583165856</x:v>
      </x:c>
      <x:c r="C763" s="6">
        <x:v>12.6762493566667</x:v>
      </x:c>
      <x:c r="D763" s="14" t="s">
        <x:v>77</x:v>
      </x:c>
      <x:c r="E763" s="15">
        <x:v>43194.5174731829</x:v>
      </x:c>
      <x:c r="F763" t="s">
        <x:v>82</x:v>
      </x:c>
      <x:c r="G763" s="6">
        <x:v>131.956232234284</x:v>
      </x:c>
      <x:c r="H763" t="s">
        <x:v>83</x:v>
      </x:c>
      <x:c r="I763" s="6">
        <x:v>30.1011683779861</x:v>
      </x:c>
      <x:c r="J763" t="s">
        <x:v>78</x:v>
      </x:c>
      <x:c r="K763" s="6">
        <x:v>994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24.736</x:v>
      </x:c>
      <x:c r="R763" s="8">
        <x:v>132762.824362261</x:v>
      </x:c>
      <x:c r="S763" s="12">
        <x:v>441498.112918065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571287</x:v>
      </x:c>
      <x:c r="B764" s="1">
        <x:v>43207.6583276968</x:v>
      </x:c>
      <x:c r="C764" s="6">
        <x:v>12.692250265</x:v>
      </x:c>
      <x:c r="D764" s="14" t="s">
        <x:v>77</x:v>
      </x:c>
      <x:c r="E764" s="15">
        <x:v>43194.5174731829</x:v>
      </x:c>
      <x:c r="F764" t="s">
        <x:v>82</x:v>
      </x:c>
      <x:c r="G764" s="6">
        <x:v>131.861581679077</x:v>
      </x:c>
      <x:c r="H764" t="s">
        <x:v>83</x:v>
      </x:c>
      <x:c r="I764" s="6">
        <x:v>30.1110216701873</x:v>
      </x:c>
      <x:c r="J764" t="s">
        <x:v>78</x:v>
      </x:c>
      <x:c r="K764" s="6">
        <x:v>994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24.741</x:v>
      </x:c>
      <x:c r="R764" s="8">
        <x:v>132776.834036976</x:v>
      </x:c>
      <x:c r="S764" s="12">
        <x:v>441500.483107893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571297</x:v>
      </x:c>
      <x:c r="B765" s="1">
        <x:v>43207.6583399653</x:v>
      </x:c>
      <x:c r="C765" s="6">
        <x:v>12.7099345666667</x:v>
      </x:c>
      <x:c r="D765" s="14" t="s">
        <x:v>77</x:v>
      </x:c>
      <x:c r="E765" s="15">
        <x:v>43194.5174731829</x:v>
      </x:c>
      <x:c r="F765" t="s">
        <x:v>82</x:v>
      </x:c>
      <x:c r="G765" s="6">
        <x:v>131.850983417025</x:v>
      </x:c>
      <x:c r="H765" t="s">
        <x:v>83</x:v>
      </x:c>
      <x:c r="I765" s="6">
        <x:v>30.1136051601279</x:v>
      </x:c>
      <x:c r="J765" t="s">
        <x:v>78</x:v>
      </x:c>
      <x:c r="K765" s="6">
        <x:v>994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24.741</x:v>
      </x:c>
      <x:c r="R765" s="8">
        <x:v>132770.723972971</x:v>
      </x:c>
      <x:c r="S765" s="12">
        <x:v>441510.966292123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571309</x:v>
      </x:c>
      <x:c r="B766" s="1">
        <x:v>43207.6583509607</x:v>
      </x:c>
      <x:c r="C766" s="6">
        <x:v>12.7257354783333</x:v>
      </x:c>
      <x:c r="D766" s="14" t="s">
        <x:v>77</x:v>
      </x:c>
      <x:c r="E766" s="15">
        <x:v>43194.5174731829</x:v>
      </x:c>
      <x:c r="F766" t="s">
        <x:v>82</x:v>
      </x:c>
      <x:c r="G766" s="6">
        <x:v>131.825119163516</x:v>
      </x:c>
      <x:c r="H766" t="s">
        <x:v>83</x:v>
      </x:c>
      <x:c r="I766" s="6">
        <x:v>30.1146265404209</x:v>
      </x:c>
      <x:c r="J766" t="s">
        <x:v>78</x:v>
      </x:c>
      <x:c r="K766" s="6">
        <x:v>994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24.743</x:v>
      </x:c>
      <x:c r="R766" s="8">
        <x:v>132785.57297206</x:v>
      </x:c>
      <x:c r="S766" s="12">
        <x:v>441510.643700533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571318</x:v>
      </x:c>
      <x:c r="B767" s="1">
        <x:v>43207.658362419</x:v>
      </x:c>
      <x:c r="C767" s="6">
        <x:v>12.742236425</x:v>
      </x:c>
      <x:c r="D767" s="14" t="s">
        <x:v>77</x:v>
      </x:c>
      <x:c r="E767" s="15">
        <x:v>43194.5174731829</x:v>
      </x:c>
      <x:c r="F767" t="s">
        <x:v>82</x:v>
      </x:c>
      <x:c r="G767" s="6">
        <x:v>131.893858169453</x:v>
      </x:c>
      <x:c r="H767" t="s">
        <x:v>83</x:v>
      </x:c>
      <x:c r="I767" s="6">
        <x:v>30.1110817513259</x:v>
      </x:c>
      <x:c r="J767" t="s">
        <x:v>78</x:v>
      </x:c>
      <x:c r="K767" s="6">
        <x:v>994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24.738</x:v>
      </x:c>
      <x:c r="R767" s="8">
        <x:v>132791.152001913</x:v>
      </x:c>
      <x:c r="S767" s="12">
        <x:v>441509.041215833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571329</x:v>
      </x:c>
      <x:c r="B768" s="1">
        <x:v>43207.6583739931</x:v>
      </x:c>
      <x:c r="C768" s="6">
        <x:v>12.7589206733333</x:v>
      </x:c>
      <x:c r="D768" s="14" t="s">
        <x:v>77</x:v>
      </x:c>
      <x:c r="E768" s="15">
        <x:v>43194.5174731829</x:v>
      </x:c>
      <x:c r="F768" t="s">
        <x:v>82</x:v>
      </x:c>
      <x:c r="G768" s="6">
        <x:v>131.919262746014</x:v>
      </x:c>
      <x:c r="H768" t="s">
        <x:v>83</x:v>
      </x:c>
      <x:c r="I768" s="6">
        <x:v>30.0943191553401</x:v>
      </x:c>
      <x:c r="J768" t="s">
        <x:v>78</x:v>
      </x:c>
      <x:c r="K768" s="6">
        <x:v>994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24.742</x:v>
      </x:c>
      <x:c r="R768" s="8">
        <x:v>132792.076158782</x:v>
      </x:c>
      <x:c r="S768" s="12">
        <x:v>441506.834440881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571340</x:v>
      </x:c>
      <x:c r="B769" s="1">
        <x:v>43207.6583857292</x:v>
      </x:c>
      <x:c r="C769" s="6">
        <x:v>12.7758383066667</x:v>
      </x:c>
      <x:c r="D769" s="14" t="s">
        <x:v>77</x:v>
      </x:c>
      <x:c r="E769" s="15">
        <x:v>43194.5174731829</x:v>
      </x:c>
      <x:c r="F769" t="s">
        <x:v>82</x:v>
      </x:c>
      <x:c r="G769" s="6">
        <x:v>131.842010176741</x:v>
      </x:c>
      <x:c r="H769" t="s">
        <x:v>83</x:v>
      </x:c>
      <x:c r="I769" s="6">
        <x:v>30.1052238453558</x:v>
      </x:c>
      <x:c r="J769" t="s">
        <x:v>78</x:v>
      </x:c>
      <x:c r="K769" s="6">
        <x:v>994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24.745</x:v>
      </x:c>
      <x:c r="R769" s="8">
        <x:v>132799.285639558</x:v>
      </x:c>
      <x:c r="S769" s="12">
        <x:v>441520.700854455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571344</x:v>
      </x:c>
      <x:c r="B770" s="1">
        <x:v>43207.6583971412</x:v>
      </x:c>
      <x:c r="C770" s="6">
        <x:v>12.7922725716667</x:v>
      </x:c>
      <x:c r="D770" s="14" t="s">
        <x:v>77</x:v>
      </x:c>
      <x:c r="E770" s="15">
        <x:v>43194.5174731829</x:v>
      </x:c>
      <x:c r="F770" t="s">
        <x:v>82</x:v>
      </x:c>
      <x:c r="G770" s="6">
        <x:v>131.887099797221</x:v>
      </x:c>
      <x:c r="H770" t="s">
        <x:v>83</x:v>
      </x:c>
      <x:c r="I770" s="6">
        <x:v>30.0995161519445</x:v>
      </x:c>
      <x:c r="J770" t="s">
        <x:v>78</x:v>
      </x:c>
      <x:c r="K770" s="6">
        <x:v>994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24.743</x:v>
      </x:c>
      <x:c r="R770" s="8">
        <x:v>132804.650224755</x:v>
      </x:c>
      <x:c r="S770" s="12">
        <x:v>441515.2074282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571355</x:v>
      </x:c>
      <x:c r="B771" s="1">
        <x:v>43207.6584086458</x:v>
      </x:c>
      <x:c r="C771" s="6">
        <x:v>12.8087901766667</x:v>
      </x:c>
      <x:c r="D771" s="14" t="s">
        <x:v>77</x:v>
      </x:c>
      <x:c r="E771" s="15">
        <x:v>43194.5174731829</x:v>
      </x:c>
      <x:c r="F771" t="s">
        <x:v>82</x:v>
      </x:c>
      <x:c r="G771" s="6">
        <x:v>131.860852393579</x:v>
      </x:c>
      <x:c r="H771" t="s">
        <x:v>83</x:v>
      </x:c>
      <x:c r="I771" s="6">
        <x:v>30.1059147773226</x:v>
      </x:c>
      <x:c r="J771" t="s">
        <x:v>78</x:v>
      </x:c>
      <x:c r="K771" s="6">
        <x:v>994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24.743</x:v>
      </x:c>
      <x:c r="R771" s="8">
        <x:v>132819.906849515</x:v>
      </x:c>
      <x:c r="S771" s="12">
        <x:v>441521.701793799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571368</x:v>
      </x:c>
      <x:c r="B772" s="1">
        <x:v>43207.6584206829</x:v>
      </x:c>
      <x:c r="C772" s="6">
        <x:v>12.8261744733333</x:v>
      </x:c>
      <x:c r="D772" s="14" t="s">
        <x:v>77</x:v>
      </x:c>
      <x:c r="E772" s="15">
        <x:v>43194.5174731829</x:v>
      </x:c>
      <x:c r="F772" t="s">
        <x:v>82</x:v>
      </x:c>
      <x:c r="G772" s="6">
        <x:v>131.844848353078</x:v>
      </x:c>
      <x:c r="H772" t="s">
        <x:v>83</x:v>
      </x:c>
      <x:c r="I772" s="6">
        <x:v>30.1018893496043</x:v>
      </x:c>
      <x:c r="J772" t="s">
        <x:v>78</x:v>
      </x:c>
      <x:c r="K772" s="6">
        <x:v>994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24.746</x:v>
      </x:c>
      <x:c r="R772" s="8">
        <x:v>132829.004946863</x:v>
      </x:c>
      <x:c r="S772" s="12">
        <x:v>441538.337211065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571381</x:v>
      </x:c>
      <x:c r="B773" s="1">
        <x:v>43207.6584320255</x:v>
      </x:c>
      <x:c r="C773" s="6">
        <x:v>12.8424754216667</x:v>
      </x:c>
      <x:c r="D773" s="14" t="s">
        <x:v>77</x:v>
      </x:c>
      <x:c r="E773" s="15">
        <x:v>43194.5174731829</x:v>
      </x:c>
      <x:c r="F773" t="s">
        <x:v>82</x:v>
      </x:c>
      <x:c r="G773" s="6">
        <x:v>131.84644993239</x:v>
      </x:c>
      <x:c r="H773" t="s">
        <x:v>83</x:v>
      </x:c>
      <x:c r="I773" s="6">
        <x:v>30.1014988232914</x:v>
      </x:c>
      <x:c r="J773" t="s">
        <x:v>78</x:v>
      </x:c>
      <x:c r="K773" s="6">
        <x:v>994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24.746</x:v>
      </x:c>
      <x:c r="R773" s="8">
        <x:v>132841.53721394</x:v>
      </x:c>
      <x:c r="S773" s="12">
        <x:v>441534.893456342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571391</x:v>
      </x:c>
      <x:c r="B774" s="1">
        <x:v>43207.6584437153</x:v>
      </x:c>
      <x:c r="C774" s="6">
        <x:v>12.859343045</x:v>
      </x:c>
      <x:c r="D774" s="14" t="s">
        <x:v>77</x:v>
      </x:c>
      <x:c r="E774" s="15">
        <x:v>43194.5174731829</x:v>
      </x:c>
      <x:c r="F774" t="s">
        <x:v>82</x:v>
      </x:c>
      <x:c r="G774" s="6">
        <x:v>131.761114222381</x:v>
      </x:c>
      <x:c r="H774" t="s">
        <x:v>83</x:v>
      </x:c>
      <x:c r="I774" s="6">
        <x:v>30.1117426439241</x:v>
      </x:c>
      <x:c r="J774" t="s">
        <x:v>78</x:v>
      </x:c>
      <x:c r="K774" s="6">
        <x:v>994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24.75</x:v>
      </x:c>
      <x:c r="R774" s="8">
        <x:v>132840.132156598</x:v>
      </x:c>
      <x:c r="S774" s="12">
        <x:v>441533.7730155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571398</x:v>
      </x:c>
      <x:c r="B775" s="1">
        <x:v>43207.6584552893</x:v>
      </x:c>
      <x:c r="C775" s="6">
        <x:v>12.8759939883333</x:v>
      </x:c>
      <x:c r="D775" s="14" t="s">
        <x:v>77</x:v>
      </x:c>
      <x:c r="E775" s="15">
        <x:v>43194.5174731829</x:v>
      </x:c>
      <x:c r="F775" t="s">
        <x:v>82</x:v>
      </x:c>
      <x:c r="G775" s="6">
        <x:v>131.870107404076</x:v>
      </x:c>
      <x:c r="H775" t="s">
        <x:v>83</x:v>
      </x:c>
      <x:c r="I775" s="6">
        <x:v>30.093087498366</x:v>
      </x:c>
      <x:c r="J775" t="s">
        <x:v>78</x:v>
      </x:c>
      <x:c r="K775" s="6">
        <x:v>994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24.747</x:v>
      </x:c>
      <x:c r="R775" s="8">
        <x:v>132851.023994641</x:v>
      </x:c>
      <x:c r="S775" s="12">
        <x:v>441515.572346045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571410</x:v>
      </x:c>
      <x:c r="B776" s="1">
        <x:v>43207.6584668981</x:v>
      </x:c>
      <x:c r="C776" s="6">
        <x:v>12.89271159</x:v>
      </x:c>
      <x:c r="D776" s="14" t="s">
        <x:v>77</x:v>
      </x:c>
      <x:c r="E776" s="15">
        <x:v>43194.5174731829</x:v>
      </x:c>
      <x:c r="F776" t="s">
        <x:v>82</x:v>
      </x:c>
      <x:c r="G776" s="6">
        <x:v>131.817399669554</x:v>
      </x:c>
      <x:c r="H776" t="s">
        <x:v>83</x:v>
      </x:c>
      <x:c r="I776" s="6">
        <x:v>30.0953705701877</x:v>
      </x:c>
      <x:c r="J776" t="s">
        <x:v>78</x:v>
      </x:c>
      <x:c r="K776" s="6">
        <x:v>994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24.751</x:v>
      </x:c>
      <x:c r="R776" s="8">
        <x:v>132858.682069207</x:v>
      </x:c>
      <x:c r="S776" s="12">
        <x:v>441525.433918056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571418</x:v>
      </x:c>
      <x:c r="B777" s="1">
        <x:v>43207.658478588</x:v>
      </x:c>
      <x:c r="C777" s="6">
        <x:v>12.9095125433333</x:v>
      </x:c>
      <x:c r="D777" s="14" t="s">
        <x:v>77</x:v>
      </x:c>
      <x:c r="E777" s="15">
        <x:v>43194.5174731829</x:v>
      </x:c>
      <x:c r="F777" t="s">
        <x:v>82</x:v>
      </x:c>
      <x:c r="G777" s="6">
        <x:v>131.844856027932</x:v>
      </x:c>
      <x:c r="H777" t="s">
        <x:v>83</x:v>
      </x:c>
      <x:c r="I777" s="6">
        <x:v>30.0966022280013</x:v>
      </x:c>
      <x:c r="J777" t="s">
        <x:v>78</x:v>
      </x:c>
      <x:c r="K777" s="6">
        <x:v>994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24.748</x:v>
      </x:c>
      <x:c r="R777" s="8">
        <x:v>132858.760078888</x:v>
      </x:c>
      <x:c r="S777" s="12">
        <x:v>441515.750408584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571427</x:v>
      </x:c>
      <x:c r="B778" s="1">
        <x:v>43207.6584901273</x:v>
      </x:c>
      <x:c r="C778" s="6">
        <x:v>12.926163475</x:v>
      </x:c>
      <x:c r="D778" s="14" t="s">
        <x:v>77</x:v>
      </x:c>
      <x:c r="E778" s="15">
        <x:v>43194.5174731829</x:v>
      </x:c>
      <x:c r="F778" t="s">
        <x:v>82</x:v>
      </x:c>
      <x:c r="G778" s="6">
        <x:v>131.81825793619</x:v>
      </x:c>
      <x:c r="H778" t="s">
        <x:v>83</x:v>
      </x:c>
      <x:c r="I778" s="6">
        <x:v>30.0978038458152</x:v>
      </x:c>
      <x:c r="J778" t="s">
        <x:v>78</x:v>
      </x:c>
      <x:c r="K778" s="6">
        <x:v>994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24.75</x:v>
      </x:c>
      <x:c r="R778" s="8">
        <x:v>132872.076905613</x:v>
      </x:c>
      <x:c r="S778" s="12">
        <x:v>441532.380837087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571435</x:v>
      </x:c>
      <x:c r="B779" s="1">
        <x:v>43207.6585016204</x:v>
      </x:c>
      <x:c r="C779" s="6">
        <x:v>12.94271442</x:v>
      </x:c>
      <x:c r="D779" s="14" t="s">
        <x:v>77</x:v>
      </x:c>
      <x:c r="E779" s="15">
        <x:v>43194.5174731829</x:v>
      </x:c>
      <x:c r="F779" t="s">
        <x:v>82</x:v>
      </x:c>
      <x:c r="G779" s="6">
        <x:v>131.722571294544</x:v>
      </x:c>
      <x:c r="H779" t="s">
        <x:v>83</x:v>
      </x:c>
      <x:c r="I779" s="6">
        <x:v>30.121145357266</x:v>
      </x:c>
      <x:c r="J779" t="s">
        <x:v>78</x:v>
      </x:c>
      <x:c r="K779" s="6">
        <x:v>994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24.75</x:v>
      </x:c>
      <x:c r="R779" s="8">
        <x:v>132874.031479819</x:v>
      </x:c>
      <x:c r="S779" s="12">
        <x:v>441514.006045981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571449</x:v>
      </x:c>
      <x:c r="B780" s="1">
        <x:v>43207.6585136574</x:v>
      </x:c>
      <x:c r="C780" s="6">
        <x:v>12.9600153883333</x:v>
      </x:c>
      <x:c r="D780" s="14" t="s">
        <x:v>77</x:v>
      </x:c>
      <x:c r="E780" s="15">
        <x:v>43194.5174731829</x:v>
      </x:c>
      <x:c r="F780" t="s">
        <x:v>82</x:v>
      </x:c>
      <x:c r="G780" s="6">
        <x:v>131.688496119773</x:v>
      </x:c>
      <x:c r="H780" t="s">
        <x:v>83</x:v>
      </x:c>
      <x:c r="I780" s="6">
        <x:v>30.1215358858663</x:v>
      </x:c>
      <x:c r="J780" t="s">
        <x:v>78</x:v>
      </x:c>
      <x:c r="K780" s="6">
        <x:v>994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24.753</x:v>
      </x:c>
      <x:c r="R780" s="8">
        <x:v>132867.352626352</x:v>
      </x:c>
      <x:c r="S780" s="12">
        <x:v>441533.080188921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571454</x:v>
      </x:c>
      <x:c r="B781" s="1">
        <x:v>43207.6585246528</x:v>
      </x:c>
      <x:c r="C781" s="6">
        <x:v>12.9758662866667</x:v>
      </x:c>
      <x:c r="D781" s="14" t="s">
        <x:v>77</x:v>
      </x:c>
      <x:c r="E781" s="15">
        <x:v>43194.5174731829</x:v>
      </x:c>
      <x:c r="F781" t="s">
        <x:v>82</x:v>
      </x:c>
      <x:c r="G781" s="6">
        <x:v>131.768896166414</x:v>
      </x:c>
      <x:c r="H781" t="s">
        <x:v>83</x:v>
      </x:c>
      <x:c r="I781" s="6">
        <x:v>30.0992758282246</x:v>
      </x:c>
      <x:c r="J781" t="s">
        <x:v>78</x:v>
      </x:c>
      <x:c r="K781" s="6">
        <x:v>994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24.754</x:v>
      </x:c>
      <x:c r="R781" s="8">
        <x:v>132873.956406755</x:v>
      </x:c>
      <x:c r="S781" s="12">
        <x:v>441525.650273294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571470</x:v>
      </x:c>
      <x:c r="B782" s="1">
        <x:v>43207.6585364583</x:v>
      </x:c>
      <x:c r="C782" s="6">
        <x:v>12.9928838833333</x:v>
      </x:c>
      <x:c r="D782" s="14" t="s">
        <x:v>77</x:v>
      </x:c>
      <x:c r="E782" s="15">
        <x:v>43194.5174731829</x:v>
      </x:c>
      <x:c r="F782" t="s">
        <x:v>82</x:v>
      </x:c>
      <x:c r="G782" s="6">
        <x:v>131.705748168739</x:v>
      </x:c>
      <x:c r="H782" t="s">
        <x:v>83</x:v>
      </x:c>
      <x:c r="I782" s="6">
        <x:v>30.1120430496935</x:v>
      </x:c>
      <x:c r="J782" t="s">
        <x:v>78</x:v>
      </x:c>
      <x:c r="K782" s="6">
        <x:v>994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24.755</x:v>
      </x:c>
      <x:c r="R782" s="8">
        <x:v>132874.511005589</x:v>
      </x:c>
      <x:c r="S782" s="12">
        <x:v>441529.874358046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571479</x:v>
      </x:c>
      <x:c r="B783" s="1">
        <x:v>43207.6585479514</x:v>
      </x:c>
      <x:c r="C783" s="6">
        <x:v>13.0094348516667</x:v>
      </x:c>
      <x:c r="D783" s="14" t="s">
        <x:v>77</x:v>
      </x:c>
      <x:c r="E783" s="15">
        <x:v>43194.5174731829</x:v>
      </x:c>
      <x:c r="F783" t="s">
        <x:v>82</x:v>
      </x:c>
      <x:c r="G783" s="6">
        <x:v>131.698617003032</x:v>
      </x:c>
      <x:c r="H783" t="s">
        <x:v>83</x:v>
      </x:c>
      <x:c r="I783" s="6">
        <x:v>30.1111418324658</x:v>
      </x:c>
      <x:c r="J783" t="s">
        <x:v>78</x:v>
      </x:c>
      <x:c r="K783" s="6">
        <x:v>994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24.756</x:v>
      </x:c>
      <x:c r="R783" s="8">
        <x:v>132872.429951683</x:v>
      </x:c>
      <x:c r="S783" s="12">
        <x:v>441530.922272356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571483</x:v>
      </x:c>
      <x:c r="B784" s="1">
        <x:v>43207.6585591782</x:v>
      </x:c>
      <x:c r="C784" s="6">
        <x:v>13.0255857116667</x:v>
      </x:c>
      <x:c r="D784" s="14" t="s">
        <x:v>77</x:v>
      </x:c>
      <x:c r="E784" s="15">
        <x:v>43194.5174731829</x:v>
      </x:c>
      <x:c r="F784" t="s">
        <x:v>82</x:v>
      </x:c>
      <x:c r="G784" s="6">
        <x:v>131.769875908522</x:v>
      </x:c>
      <x:c r="H784" t="s">
        <x:v>83</x:v>
      </x:c>
      <x:c r="I784" s="6">
        <x:v>30.1016790661993</x:v>
      </x:c>
      <x:c r="J784" t="s">
        <x:v>78</x:v>
      </x:c>
      <x:c r="K784" s="6">
        <x:v>994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24.753</x:v>
      </x:c>
      <x:c r="R784" s="8">
        <x:v>132878.709585847</x:v>
      </x:c>
      <x:c r="S784" s="12">
        <x:v>441532.433185232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571496</x:v>
      </x:c>
      <x:c r="B785" s="1">
        <x:v>43207.6585709838</x:v>
      </x:c>
      <x:c r="C785" s="6">
        <x:v>13.04260339</x:v>
      </x:c>
      <x:c r="D785" s="14" t="s">
        <x:v>77</x:v>
      </x:c>
      <x:c r="E785" s="15">
        <x:v>43194.5174731829</x:v>
      </x:c>
      <x:c r="F785" t="s">
        <x:v>82</x:v>
      </x:c>
      <x:c r="G785" s="6">
        <x:v>131.695063263439</x:v>
      </x:c>
      <x:c r="H785" t="s">
        <x:v>83</x:v>
      </x:c>
      <x:c r="I785" s="6">
        <x:v>30.106725871552</x:v>
      </x:c>
      <x:c r="J785" t="s">
        <x:v>78</x:v>
      </x:c>
      <x:c r="K785" s="6">
        <x:v>994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24.758</x:v>
      </x:c>
      <x:c r="R785" s="8">
        <x:v>132884.078657095</x:v>
      </x:c>
      <x:c r="S785" s="12">
        <x:v>441528.05465758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571507</x:v>
      </x:c>
      <x:c r="B786" s="1">
        <x:v>43207.6585834491</x:v>
      </x:c>
      <x:c r="C786" s="6">
        <x:v>13.0605377333333</x:v>
      </x:c>
      <x:c r="D786" s="14" t="s">
        <x:v>77</x:v>
      </x:c>
      <x:c r="E786" s="15">
        <x:v>43194.5174731829</x:v>
      </x:c>
      <x:c r="F786" t="s">
        <x:v>82</x:v>
      </x:c>
      <x:c r="G786" s="6">
        <x:v>131.736165963244</x:v>
      </x:c>
      <x:c r="H786" t="s">
        <x:v>83</x:v>
      </x:c>
      <x:c r="I786" s="6">
        <x:v>30.0993359091526</x:v>
      </x:c>
      <x:c r="J786" t="s">
        <x:v>78</x:v>
      </x:c>
      <x:c r="K786" s="6">
        <x:v>994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24.757</x:v>
      </x:c>
      <x:c r="R786" s="8">
        <x:v>132876.624192742</x:v>
      </x:c>
      <x:c r="S786" s="12">
        <x:v>441530.921914391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571519</x:v>
      </x:c>
      <x:c r="B787" s="1">
        <x:v>43207.6585942477</x:v>
      </x:c>
      <x:c r="C787" s="6">
        <x:v>13.0760885916667</x:v>
      </x:c>
      <x:c r="D787" s="14" t="s">
        <x:v>77</x:v>
      </x:c>
      <x:c r="E787" s="15">
        <x:v>43194.5174731829</x:v>
      </x:c>
      <x:c r="F787" t="s">
        <x:v>82</x:v>
      </x:c>
      <x:c r="G787" s="6">
        <x:v>131.71944361849</x:v>
      </x:c>
      <x:c r="H787" t="s">
        <x:v>83</x:v>
      </x:c>
      <x:c r="I787" s="6">
        <x:v>30.095490731906</x:v>
      </x:c>
      <x:c r="J787" t="s">
        <x:v>78</x:v>
      </x:c>
      <x:c r="K787" s="6">
        <x:v>994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24.76</x:v>
      </x:c>
      <x:c r="R787" s="8">
        <x:v>132885.738926593</x:v>
      </x:c>
      <x:c r="S787" s="12">
        <x:v>441519.271356598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571524</x:v>
      </x:c>
      <x:c r="B788" s="1">
        <x:v>43207.6586060185</x:v>
      </x:c>
      <x:c r="C788" s="6">
        <x:v>13.09305627</x:v>
      </x:c>
      <x:c r="D788" s="14" t="s">
        <x:v>77</x:v>
      </x:c>
      <x:c r="E788" s="15">
        <x:v>43194.5174731829</x:v>
      </x:c>
      <x:c r="F788" t="s">
        <x:v>82</x:v>
      </x:c>
      <x:c r="G788" s="6">
        <x:v>131.68277166824</x:v>
      </x:c>
      <x:c r="H788" t="s">
        <x:v>83</x:v>
      </x:c>
      <x:c r="I788" s="6">
        <x:v>30.1044427919996</x:v>
      </x:c>
      <x:c r="J788" t="s">
        <x:v>78</x:v>
      </x:c>
      <x:c r="K788" s="6">
        <x:v>994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24.76</x:v>
      </x:c>
      <x:c r="R788" s="8">
        <x:v>132888.929534873</x:v>
      </x:c>
      <x:c r="S788" s="12">
        <x:v>441533.290181751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571535</x:v>
      </x:c>
      <x:c r="B789" s="1">
        <x:v>43207.6586172801</x:v>
      </x:c>
      <x:c r="C789" s="6">
        <x:v>13.1092738216667</x:v>
      </x:c>
      <x:c r="D789" s="14" t="s">
        <x:v>77</x:v>
      </x:c>
      <x:c r="E789" s="15">
        <x:v>43194.5174731829</x:v>
      </x:c>
      <x:c r="F789" t="s">
        <x:v>82</x:v>
      </x:c>
      <x:c r="G789" s="6">
        <x:v>131.661606787567</x:v>
      </x:c>
      <x:c r="H789" t="s">
        <x:v>83</x:v>
      </x:c>
      <x:c r="I789" s="6">
        <x:v>30.1096097637351</x:v>
      </x:c>
      <x:c r="J789" t="s">
        <x:v>78</x:v>
      </x:c>
      <x:c r="K789" s="6">
        <x:v>994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24.76</x:v>
      </x:c>
      <x:c r="R789" s="8">
        <x:v>132907.089462906</x:v>
      </x:c>
      <x:c r="S789" s="12">
        <x:v>441522.326813716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571546</x:v>
      </x:c>
      <x:c r="B790" s="1">
        <x:v>43207.6586289005</x:v>
      </x:c>
      <x:c r="C790" s="6">
        <x:v>13.1259914233333</x:v>
      </x:c>
      <x:c r="D790" s="14" t="s">
        <x:v>77</x:v>
      </x:c>
      <x:c r="E790" s="15">
        <x:v>43194.5174731829</x:v>
      </x:c>
      <x:c r="F790" t="s">
        <x:v>82</x:v>
      </x:c>
      <x:c r="G790" s="6">
        <x:v>131.689539736412</x:v>
      </x:c>
      <x:c r="H790" t="s">
        <x:v>83</x:v>
      </x:c>
      <x:c r="I790" s="6">
        <x:v>30.102790564345</x:v>
      </x:c>
      <x:c r="J790" t="s">
        <x:v>78</x:v>
      </x:c>
      <x:c r="K790" s="6">
        <x:v>994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24.76</x:v>
      </x:c>
      <x:c r="R790" s="8">
        <x:v>132899.92849225</x:v>
      </x:c>
      <x:c r="S790" s="12">
        <x:v>441504.525414017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571561</x:v>
      </x:c>
      <x:c r="B791" s="1">
        <x:v>43207.6586405093</x:v>
      </x:c>
      <x:c r="C791" s="6">
        <x:v>13.1427090716667</x:v>
      </x:c>
      <x:c r="D791" s="14" t="s">
        <x:v>77</x:v>
      </x:c>
      <x:c r="E791" s="15">
        <x:v>43194.5174731829</x:v>
      </x:c>
      <x:c r="F791" t="s">
        <x:v>82</x:v>
      </x:c>
      <x:c r="G791" s="6">
        <x:v>131.710939859134</x:v>
      </x:c>
      <x:c r="H791" t="s">
        <x:v>83</x:v>
      </x:c>
      <x:c r="I791" s="6">
        <x:v>30.1028506453367</x:v>
      </x:c>
      <x:c r="J791" t="s">
        <x:v>78</x:v>
      </x:c>
      <x:c r="K791" s="6">
        <x:v>994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24.758</x:v>
      </x:c>
      <x:c r="R791" s="8">
        <x:v>132910.932210694</x:v>
      </x:c>
      <x:c r="S791" s="12">
        <x:v>441532.444784137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571570</x:v>
      </x:c>
      <x:c r="B792" s="1">
        <x:v>43207.6586521991</x:v>
      </x:c>
      <x:c r="C792" s="6">
        <x:v>13.1595599883333</x:v>
      </x:c>
      <x:c r="D792" s="14" t="s">
        <x:v>77</x:v>
      </x:c>
      <x:c r="E792" s="15">
        <x:v>43194.5174731829</x:v>
      </x:c>
      <x:c r="F792" t="s">
        <x:v>82</x:v>
      </x:c>
      <x:c r="G792" s="6">
        <x:v>131.686242229984</x:v>
      </x:c>
      <x:c r="H792" t="s">
        <x:v>83</x:v>
      </x:c>
      <x:c r="I792" s="6">
        <x:v>30.0930274175494</x:v>
      </x:c>
      <x:c r="J792" t="s">
        <x:v>78</x:v>
      </x:c>
      <x:c r="K792" s="6">
        <x:v>994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24.764</x:v>
      </x:c>
      <x:c r="R792" s="8">
        <x:v>132910.181296469</x:v>
      </x:c>
      <x:c r="S792" s="12">
        <x:v>441516.168071821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571578</x:v>
      </x:c>
      <x:c r="B793" s="1">
        <x:v>43207.6586636574</x:v>
      </x:c>
      <x:c r="C793" s="6">
        <x:v>13.1760275483333</x:v>
      </x:c>
      <x:c r="D793" s="14" t="s">
        <x:v>77</x:v>
      </x:c>
      <x:c r="E793" s="15">
        <x:v>43194.5174731829</x:v>
      </x:c>
      <x:c r="F793" t="s">
        <x:v>82</x:v>
      </x:c>
      <x:c r="G793" s="6">
        <x:v>131.673441122775</x:v>
      </x:c>
      <x:c r="H793" t="s">
        <x:v>83</x:v>
      </x:c>
      <x:c r="I793" s="6">
        <x:v>30.0987951808365</x:v>
      </x:c>
      <x:c r="J793" t="s">
        <x:v>78</x:v>
      </x:c>
      <x:c r="K793" s="6">
        <x:v>994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24.763</x:v>
      </x:c>
      <x:c r="R793" s="8">
        <x:v>132921.704940703</x:v>
      </x:c>
      <x:c r="S793" s="12">
        <x:v>441521.763147591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571588</x:v>
      </x:c>
      <x:c r="B794" s="1">
        <x:v>43207.6586760417</x:v>
      </x:c>
      <x:c r="C794" s="6">
        <x:v>13.1938786</x:v>
      </x:c>
      <x:c r="D794" s="14" t="s">
        <x:v>77</x:v>
      </x:c>
      <x:c r="E794" s="15">
        <x:v>43194.5174731829</x:v>
      </x:c>
      <x:c r="F794" t="s">
        <x:v>82</x:v>
      </x:c>
      <x:c r="G794" s="6">
        <x:v>131.694960675985</x:v>
      </x:c>
      <x:c r="H794" t="s">
        <x:v>83</x:v>
      </x:c>
      <x:c r="I794" s="6">
        <x:v>30.0988252212956</x:v>
      </x:c>
      <x:c r="J794" t="s">
        <x:v>78</x:v>
      </x:c>
      <x:c r="K794" s="6">
        <x:v>994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24.761</x:v>
      </x:c>
      <x:c r="R794" s="8">
        <x:v>132934.690540996</x:v>
      </x:c>
      <x:c r="S794" s="12">
        <x:v>441529.846998677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571594</x:v>
      </x:c>
      <x:c r="B795" s="1">
        <x:v>43207.6586868403</x:v>
      </x:c>
      <x:c r="C795" s="6">
        <x:v>13.2093961283333</x:v>
      </x:c>
      <x:c r="D795" s="14" t="s">
        <x:v>77</x:v>
      </x:c>
      <x:c r="E795" s="15">
        <x:v>43194.5174731829</x:v>
      </x:c>
      <x:c r="F795" t="s">
        <x:v>82</x:v>
      </x:c>
      <x:c r="G795" s="6">
        <x:v>131.678866180996</x:v>
      </x:c>
      <x:c r="H795" t="s">
        <x:v>83</x:v>
      </x:c>
      <x:c r="I795" s="6">
        <x:v>30.0921862862315</x:v>
      </x:c>
      <x:c r="J795" t="s">
        <x:v>78</x:v>
      </x:c>
      <x:c r="K795" s="6">
        <x:v>994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24.765</x:v>
      </x:c>
      <x:c r="R795" s="8">
        <x:v>132934.579414544</x:v>
      </x:c>
      <x:c r="S795" s="12">
        <x:v>441523.625942885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571603</x:v>
      </x:c>
      <x:c r="B796" s="1">
        <x:v>43207.6586982986</x:v>
      </x:c>
      <x:c r="C796" s="6">
        <x:v>13.2258970866667</x:v>
      </x:c>
      <x:c r="D796" s="14" t="s">
        <x:v>77</x:v>
      </x:c>
      <x:c r="E796" s="15">
        <x:v>43194.5174731829</x:v>
      </x:c>
      <x:c r="F796" t="s">
        <x:v>82</x:v>
      </x:c>
      <x:c r="G796" s="6">
        <x:v>131.655019281177</x:v>
      </x:c>
      <x:c r="H796" t="s">
        <x:v>83</x:v>
      </x:c>
      <x:c r="I796" s="6">
        <x:v>30.090083458862</x:v>
      </x:c>
      <x:c r="J796" t="s">
        <x:v>78</x:v>
      </x:c>
      <x:c r="K796" s="6">
        <x:v>994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24.768</x:v>
      </x:c>
      <x:c r="R796" s="8">
        <x:v>132925.208058801</x:v>
      </x:c>
      <x:c r="S796" s="12">
        <x:v>441525.771467933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571613</x:v>
      </x:c>
      <x:c r="B797" s="1">
        <x:v>43207.658709838</x:v>
      </x:c>
      <x:c r="C797" s="6">
        <x:v>13.2425480066667</x:v>
      </x:c>
      <x:c r="D797" s="14" t="s">
        <x:v>77</x:v>
      </x:c>
      <x:c r="E797" s="15">
        <x:v>43194.5174731829</x:v>
      </x:c>
      <x:c r="F797" t="s">
        <x:v>82</x:v>
      </x:c>
      <x:c r="G797" s="6">
        <x:v>131.657965614183</x:v>
      </x:c>
      <x:c r="H797" t="s">
        <x:v>83</x:v>
      </x:c>
      <x:c r="I797" s="6">
        <x:v>30.0920060438343</x:v>
      </x:c>
      <x:c r="J797" t="s">
        <x:v>78</x:v>
      </x:c>
      <x:c r="K797" s="6">
        <x:v>994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24.767</x:v>
      </x:c>
      <x:c r="R797" s="8">
        <x:v>132941.765909936</x:v>
      </x:c>
      <x:c r="S797" s="12">
        <x:v>441520.985186929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571631</x:v>
      </x:c>
      <x:c r="B798" s="1">
        <x:v>43207.6587217245</x:v>
      </x:c>
      <x:c r="C798" s="6">
        <x:v>13.2596156133333</x:v>
      </x:c>
      <x:c r="D798" s="14" t="s">
        <x:v>77</x:v>
      </x:c>
      <x:c r="E798" s="15">
        <x:v>43194.5174731829</x:v>
      </x:c>
      <x:c r="F798" t="s">
        <x:v>82</x:v>
      </x:c>
      <x:c r="G798" s="6">
        <x:v>131.591445939506</x:v>
      </x:c>
      <x:c r="H798" t="s">
        <x:v>83</x:v>
      </x:c>
      <x:c r="I798" s="6">
        <x:v>30.102970807322</x:v>
      </x:c>
      <x:c r="J798" t="s">
        <x:v>78</x:v>
      </x:c>
      <x:c r="K798" s="6">
        <x:v>994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24.769</x:v>
      </x:c>
      <x:c r="R798" s="8">
        <x:v>132950.990660848</x:v>
      </x:c>
      <x:c r="S798" s="12">
        <x:v>441531.114631688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571640</x:v>
      </x:c>
      <x:c r="B799" s="1">
        <x:v>43207.6587331019</x:v>
      </x:c>
      <x:c r="C799" s="6">
        <x:v>13.276033255</x:v>
      </x:c>
      <x:c r="D799" s="14" t="s">
        <x:v>77</x:v>
      </x:c>
      <x:c r="E799" s="15">
        <x:v>43194.5174731829</x:v>
      </x:c>
      <x:c r="F799" t="s">
        <x:v>82</x:v>
      </x:c>
      <x:c r="G799" s="6">
        <x:v>131.555273480426</x:v>
      </x:c>
      <x:c r="H799" t="s">
        <x:v>83</x:v>
      </x:c>
      <x:c r="I799" s="6">
        <x:v>30.1170898706423</x:v>
      </x:c>
      <x:c r="J799" t="s">
        <x:v>78</x:v>
      </x:c>
      <x:c r="K799" s="6">
        <x:v>994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24.767</x:v>
      </x:c>
      <x:c r="R799" s="8">
        <x:v>132958.199127072</x:v>
      </x:c>
      <x:c r="S799" s="12">
        <x:v>441522.63082449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571643</x:v>
      </x:c>
      <x:c r="B800" s="1">
        <x:v>43207.6587453356</x:v>
      </x:c>
      <x:c r="C800" s="6">
        <x:v>13.2936342066667</x:v>
      </x:c>
      <x:c r="D800" s="14" t="s">
        <x:v>77</x:v>
      </x:c>
      <x:c r="E800" s="15">
        <x:v>43194.5174731829</x:v>
      </x:c>
      <x:c r="F800" t="s">
        <x:v>82</x:v>
      </x:c>
      <x:c r="G800" s="6">
        <x:v>131.514512493691</x:v>
      </x:c>
      <x:c r="H800" t="s">
        <x:v>83</x:v>
      </x:c>
      <x:c r="I800" s="6">
        <x:v>30.1138454848751</x:v>
      </x:c>
      <x:c r="J800" t="s">
        <x:v>78</x:v>
      </x:c>
      <x:c r="K800" s="6">
        <x:v>994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24.772</x:v>
      </x:c>
      <x:c r="R800" s="8">
        <x:v>132974.082594083</x:v>
      </x:c>
      <x:c r="S800" s="12">
        <x:v>441515.701507776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571659</x:v>
      </x:c>
      <x:c r="B801" s="1">
        <x:v>43207.658756331</x:v>
      </x:c>
      <x:c r="C801" s="6">
        <x:v>13.3095017983333</x:v>
      </x:c>
      <x:c r="D801" s="14" t="s">
        <x:v>77</x:v>
      </x:c>
      <x:c r="E801" s="15">
        <x:v>43194.5174731829</x:v>
      </x:c>
      <x:c r="F801" t="s">
        <x:v>82</x:v>
      </x:c>
      <x:c r="G801" s="6">
        <x:v>131.584814482771</x:v>
      </x:c>
      <x:c r="H801" t="s">
        <x:v>83</x:v>
      </x:c>
      <x:c r="I801" s="6">
        <x:v>30.1019494305792</x:v>
      </x:c>
      <x:c r="J801" t="s">
        <x:v>78</x:v>
      </x:c>
      <x:c r="K801" s="6">
        <x:v>994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24.77</x:v>
      </x:c>
      <x:c r="R801" s="8">
        <x:v>132972.430817653</x:v>
      </x:c>
      <x:c r="S801" s="12">
        <x:v>441526.98159762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571669</x:v>
      </x:c>
      <x:c r="B802" s="1">
        <x:v>43207.6587675926</x:v>
      </x:c>
      <x:c r="C802" s="6">
        <x:v>13.3257193966667</x:v>
      </x:c>
      <x:c r="D802" s="14" t="s">
        <x:v>77</x:v>
      </x:c>
      <x:c r="E802" s="15">
        <x:v>43194.5174731829</x:v>
      </x:c>
      <x:c r="F802" t="s">
        <x:v>82</x:v>
      </x:c>
      <x:c r="G802" s="6">
        <x:v>131.549783205087</x:v>
      </x:c>
      <x:c r="H802" t="s">
        <x:v>83</x:v>
      </x:c>
      <x:c r="I802" s="6">
        <x:v>30.1078674119112</x:v>
      </x:c>
      <x:c r="J802" t="s">
        <x:v>78</x:v>
      </x:c>
      <x:c r="K802" s="6">
        <x:v>994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24.771</x:v>
      </x:c>
      <x:c r="R802" s="8">
        <x:v>132972.181218801</x:v>
      </x:c>
      <x:c r="S802" s="12">
        <x:v>441520.039408965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571677</x:v>
      </x:c>
      <x:c r="B803" s="1">
        <x:v>43207.6587790162</x:v>
      </x:c>
      <x:c r="C803" s="6">
        <x:v>13.34215365</x:v>
      </x:c>
      <x:c r="D803" s="14" t="s">
        <x:v>77</x:v>
      </x:c>
      <x:c r="E803" s="15">
        <x:v>43194.5174731829</x:v>
      </x:c>
      <x:c r="F803" t="s">
        <x:v>82</x:v>
      </x:c>
      <x:c r="G803" s="6">
        <x:v>131.532715823991</x:v>
      </x:c>
      <x:c r="H803" t="s">
        <x:v>83</x:v>
      </x:c>
      <x:c r="I803" s="6">
        <x:v>30.1067559120834</x:v>
      </x:c>
      <x:c r="J803" t="s">
        <x:v>78</x:v>
      </x:c>
      <x:c r="K803" s="6">
        <x:v>994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24.773</x:v>
      </x:c>
      <x:c r="R803" s="8">
        <x:v>132967.379855755</x:v>
      </x:c>
      <x:c r="S803" s="12">
        <x:v>441512.1831977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571683</x:v>
      </x:c>
      <x:c r="B804" s="1">
        <x:v>43207.6587907755</x:v>
      </x:c>
      <x:c r="C804" s="6">
        <x:v>13.3590712266667</x:v>
      </x:c>
      <x:c r="D804" s="14" t="s">
        <x:v>77</x:v>
      </x:c>
      <x:c r="E804" s="15">
        <x:v>43194.5174731829</x:v>
      </x:c>
      <x:c r="F804" t="s">
        <x:v>82</x:v>
      </x:c>
      <x:c r="G804" s="6">
        <x:v>131.570446358144</x:v>
      </x:c>
      <x:c r="H804" t="s">
        <x:v>83</x:v>
      </x:c>
      <x:c r="I804" s="6">
        <x:v>30.1001770422636</x:v>
      </x:c>
      <x:c r="J804" t="s">
        <x:v>78</x:v>
      </x:c>
      <x:c r="K804" s="6">
        <x:v>994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24.772</x:v>
      </x:c>
      <x:c r="R804" s="8">
        <x:v>132984.421234476</x:v>
      </x:c>
      <x:c r="S804" s="12">
        <x:v>441517.392222315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571695</x:v>
      </x:c>
      <x:c r="B805" s="1">
        <x:v>43207.6588031597</x:v>
      </x:c>
      <x:c r="C805" s="6">
        <x:v>13.3769055716667</x:v>
      </x:c>
      <x:c r="D805" s="14" t="s">
        <x:v>77</x:v>
      </x:c>
      <x:c r="E805" s="15">
        <x:v>43194.5174731829</x:v>
      </x:c>
      <x:c r="F805" t="s">
        <x:v>82</x:v>
      </x:c>
      <x:c r="G805" s="6">
        <x:v>131.581272819465</x:v>
      </x:c>
      <x:c r="H805" t="s">
        <x:v>83</x:v>
      </x:c>
      <x:c r="I805" s="6">
        <x:v>30.0948899233595</x:v>
      </x:c>
      <x:c r="J805" t="s">
        <x:v>78</x:v>
      </x:c>
      <x:c r="K805" s="6">
        <x:v>994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24.773</x:v>
      </x:c>
      <x:c r="R805" s="8">
        <x:v>132991.166334788</x:v>
      </x:c>
      <x:c r="S805" s="12">
        <x:v>441519.168366447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571709</x:v>
      </x:c>
      <x:c r="B806" s="1">
        <x:v>43207.6588143866</x:v>
      </x:c>
      <x:c r="C806" s="6">
        <x:v>13.3930898416667</x:v>
      </x:c>
      <x:c r="D806" s="14" t="s">
        <x:v>77</x:v>
      </x:c>
      <x:c r="E806" s="15">
        <x:v>43194.5174731829</x:v>
      </x:c>
      <x:c r="F806" t="s">
        <x:v>82</x:v>
      </x:c>
      <x:c r="G806" s="6">
        <x:v>131.594167118717</x:v>
      </x:c>
      <x:c r="H806" t="s">
        <x:v>83</x:v>
      </x:c>
      <x:c r="I806" s="6">
        <x:v>30.0970227941866</x:v>
      </x:c>
      <x:c r="J806" t="s">
        <x:v>78</x:v>
      </x:c>
      <x:c r="K806" s="6">
        <x:v>994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24.771</x:v>
      </x:c>
      <x:c r="R806" s="8">
        <x:v>132982.401269464</x:v>
      </x:c>
      <x:c r="S806" s="12">
        <x:v>441507.627870703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571720</x:v>
      </x:c>
      <x:c r="B807" s="1">
        <x:v>43207.658825544</x:v>
      </x:c>
      <x:c r="C807" s="6">
        <x:v>13.40917409</x:v>
      </x:c>
      <x:c r="D807" s="14" t="s">
        <x:v>77</x:v>
      </x:c>
      <x:c r="E807" s="15">
        <x:v>43194.5174731829</x:v>
      </x:c>
      <x:c r="F807" t="s">
        <x:v>82</x:v>
      </x:c>
      <x:c r="G807" s="6">
        <x:v>131.476201172135</x:v>
      </x:c>
      <x:c r="H807" t="s">
        <x:v>83</x:v>
      </x:c>
      <x:c r="I807" s="6">
        <x:v>30.1152874337172</x:v>
      </x:c>
      <x:c r="J807" t="s">
        <x:v>78</x:v>
      </x:c>
      <x:c r="K807" s="6">
        <x:v>994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24.775</x:v>
      </x:c>
      <x:c r="R807" s="8">
        <x:v>132988.17122041</x:v>
      </x:c>
      <x:c r="S807" s="12">
        <x:v>441512.885521806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571729</x:v>
      </x:c>
      <x:c r="B808" s="1">
        <x:v>43207.6588370023</x:v>
      </x:c>
      <x:c r="C808" s="6">
        <x:v>13.425658365</x:v>
      </x:c>
      <x:c r="D808" s="14" t="s">
        <x:v>77</x:v>
      </x:c>
      <x:c r="E808" s="15">
        <x:v>43194.5174731829</x:v>
      </x:c>
      <x:c r="F808" t="s">
        <x:v>82</x:v>
      </x:c>
      <x:c r="G808" s="6">
        <x:v>131.537263958501</x:v>
      </x:c>
      <x:c r="H808" t="s">
        <x:v>83</x:v>
      </x:c>
      <x:c r="I808" s="6">
        <x:v>30.1056444126225</x:v>
      </x:c>
      <x:c r="J808" t="s">
        <x:v>78</x:v>
      </x:c>
      <x:c r="K808" s="6">
        <x:v>994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24.773</x:v>
      </x:c>
      <x:c r="R808" s="8">
        <x:v>132987.576508821</x:v>
      </x:c>
      <x:c r="S808" s="12">
        <x:v>441510.557963946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571734</x:v>
      </x:c>
      <x:c r="B809" s="1">
        <x:v>43207.6588485301</x:v>
      </x:c>
      <x:c r="C809" s="6">
        <x:v>13.442275945</x:v>
      </x:c>
      <x:c r="D809" s="14" t="s">
        <x:v>77</x:v>
      </x:c>
      <x:c r="E809" s="15">
        <x:v>43194.5174731829</x:v>
      </x:c>
      <x:c r="F809" t="s">
        <x:v>82</x:v>
      </x:c>
      <x:c r="G809" s="6">
        <x:v>131.527788418687</x:v>
      </x:c>
      <x:c r="H809" t="s">
        <x:v>83</x:v>
      </x:c>
      <x:c r="I809" s="6">
        <x:v>30.1106011022457</x:v>
      </x:c>
      <x:c r="J809" t="s">
        <x:v>78</x:v>
      </x:c>
      <x:c r="K809" s="6">
        <x:v>994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24.772</x:v>
      </x:c>
      <x:c r="R809" s="8">
        <x:v>132987.57023923</x:v>
      </x:c>
      <x:c r="S809" s="12">
        <x:v>441511.74401374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571748</x:v>
      </x:c>
      <x:c r="B810" s="1">
        <x:v>43207.6588603009</x:v>
      </x:c>
      <x:c r="C810" s="6">
        <x:v>13.45919359</x:v>
      </x:c>
      <x:c r="D810" s="14" t="s">
        <x:v>77</x:v>
      </x:c>
      <x:c r="E810" s="15">
        <x:v>43194.5174731829</x:v>
      </x:c>
      <x:c r="F810" t="s">
        <x:v>82</x:v>
      </x:c>
      <x:c r="G810" s="6">
        <x:v>131.520690291325</x:v>
      </x:c>
      <x:c r="H810" t="s">
        <x:v>83</x:v>
      </x:c>
      <x:c r="I810" s="6">
        <x:v>30.1044127514897</x:v>
      </x:c>
      <x:c r="J810" t="s">
        <x:v>78</x:v>
      </x:c>
      <x:c r="K810" s="6">
        <x:v>994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24.775</x:v>
      </x:c>
      <x:c r="R810" s="8">
        <x:v>132987.378962762</x:v>
      </x:c>
      <x:c r="S810" s="12">
        <x:v>441493.103972747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571759</x:v>
      </x:c>
      <x:c r="B811" s="1">
        <x:v>43207.6588721875</x:v>
      </x:c>
      <x:c r="C811" s="6">
        <x:v>13.4763279016667</x:v>
      </x:c>
      <x:c r="D811" s="14" t="s">
        <x:v>77</x:v>
      </x:c>
      <x:c r="E811" s="15">
        <x:v>43194.5174731829</x:v>
      </x:c>
      <x:c r="F811" t="s">
        <x:v>82</x:v>
      </x:c>
      <x:c r="G811" s="6">
        <x:v>131.488881648055</x:v>
      </x:c>
      <x:c r="H811" t="s">
        <x:v>83</x:v>
      </x:c>
      <x:c r="I811" s="6">
        <x:v>30.1069061147409</x:v>
      </x:c>
      <x:c r="J811" t="s">
        <x:v>78</x:v>
      </x:c>
      <x:c r="K811" s="6">
        <x:v>994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24.777</x:v>
      </x:c>
      <x:c r="R811" s="8">
        <x:v>132999.278722868</x:v>
      </x:c>
      <x:c r="S811" s="12">
        <x:v>441514.263623299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571771</x:v>
      </x:c>
      <x:c r="B812" s="1">
        <x:v>43207.6588835301</x:v>
      </x:c>
      <x:c r="C812" s="6">
        <x:v>13.4926287933333</x:v>
      </x:c>
      <x:c r="D812" s="14" t="s">
        <x:v>77</x:v>
      </x:c>
      <x:c r="E812" s="15">
        <x:v>43194.5174731829</x:v>
      </x:c>
      <x:c r="F812" t="s">
        <x:v>82</x:v>
      </x:c>
      <x:c r="G812" s="6">
        <x:v>131.508184054994</x:v>
      </x:c>
      <x:c r="H812" t="s">
        <x:v>83</x:v>
      </x:c>
      <x:c r="I812" s="6">
        <x:v>30.0995461924108</x:v>
      </x:c>
      <x:c r="J812" t="s">
        <x:v>78</x:v>
      </x:c>
      <x:c r="K812" s="6">
        <x:v>994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24.778</x:v>
      </x:c>
      <x:c r="R812" s="8">
        <x:v>133008.412711804</x:v>
      </x:c>
      <x:c r="S812" s="12">
        <x:v>441497.082310114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571774</x:v>
      </x:c>
      <x:c r="B813" s="1">
        <x:v>43207.6588951389</x:v>
      </x:c>
      <x:c r="C813" s="6">
        <x:v>13.5093797466667</x:v>
      </x:c>
      <x:c r="D813" s="14" t="s">
        <x:v>77</x:v>
      </x:c>
      <x:c r="E813" s="15">
        <x:v>43194.5174731829</x:v>
      </x:c>
      <x:c r="F813" t="s">
        <x:v>82</x:v>
      </x:c>
      <x:c r="G813" s="6">
        <x:v>131.487078669604</x:v>
      </x:c>
      <x:c r="H813" t="s">
        <x:v>83</x:v>
      </x:c>
      <x:c r="I813" s="6">
        <x:v>30.0967824706458</x:v>
      </x:c>
      <x:c r="J813" t="s">
        <x:v>78</x:v>
      </x:c>
      <x:c r="K813" s="6">
        <x:v>994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24.781</x:v>
      </x:c>
      <x:c r="R813" s="8">
        <x:v>133013.425576594</x:v>
      </x:c>
      <x:c r="S813" s="12">
        <x:v>441505.137636771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571788</x:v>
      </x:c>
      <x:c r="B814" s="1">
        <x:v>43207.6589072569</x:v>
      </x:c>
      <x:c r="C814" s="6">
        <x:v>13.52683077</x:v>
      </x:c>
      <x:c r="D814" s="14" t="s">
        <x:v>77</x:v>
      </x:c>
      <x:c r="E814" s="15">
        <x:v>43194.5174731829</x:v>
      </x:c>
      <x:c r="F814" t="s">
        <x:v>82</x:v>
      </x:c>
      <x:c r="G814" s="6">
        <x:v>131.477967291637</x:v>
      </x:c>
      <x:c r="H814" t="s">
        <x:v>83</x:v>
      </x:c>
      <x:c r="I814" s="6">
        <x:v>30.1042925894517</x:v>
      </x:c>
      <x:c r="J814" t="s">
        <x:v>78</x:v>
      </x:c>
      <x:c r="K814" s="6">
        <x:v>994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24.779</x:v>
      </x:c>
      <x:c r="R814" s="8">
        <x:v>133013.378185935</x:v>
      </x:c>
      <x:c r="S814" s="12">
        <x:v>441520.504809778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571797</x:v>
      </x:c>
      <x:c r="B815" s="1">
        <x:v>43207.658918287</x:v>
      </x:c>
      <x:c r="C815" s="6">
        <x:v>13.5426982466667</x:v>
      </x:c>
      <x:c r="D815" s="14" t="s">
        <x:v>77</x:v>
      </x:c>
      <x:c r="E815" s="15">
        <x:v>43194.5174731829</x:v>
      </x:c>
      <x:c r="F815" t="s">
        <x:v>82</x:v>
      </x:c>
      <x:c r="G815" s="6">
        <x:v>131.538290916818</x:v>
      </x:c>
      <x:c r="H815" t="s">
        <x:v>83</x:v>
      </x:c>
      <x:c r="I815" s="6">
        <x:v>30.0921862862315</x:v>
      </x:c>
      <x:c r="J815" t="s">
        <x:v>78</x:v>
      </x:c>
      <x:c r="K815" s="6">
        <x:v>994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24.778</x:v>
      </x:c>
      <x:c r="R815" s="8">
        <x:v>133013.548354681</x:v>
      </x:c>
      <x:c r="S815" s="12">
        <x:v>441512.090686107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571810</x:v>
      </x:c>
      <x:c r="B816" s="1">
        <x:v>43207.6589294792</x:v>
      </x:c>
      <x:c r="C816" s="6">
        <x:v>13.558799165</x:v>
      </x:c>
      <x:c r="D816" s="14" t="s">
        <x:v>77</x:v>
      </x:c>
      <x:c r="E816" s="15">
        <x:v>43194.5174731829</x:v>
      </x:c>
      <x:c r="F816" t="s">
        <x:v>82</x:v>
      </x:c>
      <x:c r="G816" s="6">
        <x:v>131.410229642142</x:v>
      </x:c>
      <x:c r="H816" t="s">
        <x:v>83</x:v>
      </x:c>
      <x:c r="I816" s="6">
        <x:v>30.105013561742</x:v>
      </x:c>
      <x:c r="J816" t="s">
        <x:v>78</x:v>
      </x:c>
      <x:c r="K816" s="6">
        <x:v>994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24.785</x:v>
      </x:c>
      <x:c r="R816" s="8">
        <x:v>133018.324191991</x:v>
      </x:c>
      <x:c r="S816" s="12">
        <x:v>441531.858952218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571817</x:v>
      </x:c>
      <x:c r="B817" s="1">
        <x:v>43207.6589413194</x:v>
      </x:c>
      <x:c r="C817" s="6">
        <x:v>13.5758834883333</x:v>
      </x:c>
      <x:c r="D817" s="14" t="s">
        <x:v>77</x:v>
      </x:c>
      <x:c r="E817" s="15">
        <x:v>43194.5174731829</x:v>
      </x:c>
      <x:c r="F817" t="s">
        <x:v>82</x:v>
      </x:c>
      <x:c r="G817" s="6">
        <x:v>131.45921240392</x:v>
      </x:c>
      <x:c r="H817" t="s">
        <x:v>83</x:v>
      </x:c>
      <x:c r="I817" s="6">
        <x:v>30.0983145335167</x:v>
      </x:c>
      <x:c r="J817" t="s">
        <x:v>78</x:v>
      </x:c>
      <x:c r="K817" s="6">
        <x:v>994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24.783</x:v>
      </x:c>
      <x:c r="R817" s="8">
        <x:v>133035.210406579</x:v>
      </x:c>
      <x:c r="S817" s="12">
        <x:v>441522.672414166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571829</x:v>
      </x:c>
      <x:c r="B818" s="1">
        <x:v>43207.6589528588</x:v>
      </x:c>
      <x:c r="C818" s="6">
        <x:v>13.5924844216667</x:v>
      </x:c>
      <x:c r="D818" s="14" t="s">
        <x:v>77</x:v>
      </x:c>
      <x:c r="E818" s="15">
        <x:v>43194.5174731829</x:v>
      </x:c>
      <x:c r="F818" t="s">
        <x:v>82</x:v>
      </x:c>
      <x:c r="G818" s="6">
        <x:v>131.340065648091</x:v>
      </x:c>
      <x:c r="H818" t="s">
        <x:v>83</x:v>
      </x:c>
      <x:c r="I818" s="6">
        <x:v>30.1300974858395</x:v>
      </x:c>
      <x:c r="J818" t="s">
        <x:v>78</x:v>
      </x:c>
      <x:c r="K818" s="6">
        <x:v>994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24.782</x:v>
      </x:c>
      <x:c r="R818" s="8">
        <x:v>133033.826935863</x:v>
      </x:c>
      <x:c r="S818" s="12">
        <x:v>441527.113632808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571838</x:v>
      </x:c>
      <x:c r="B819" s="1">
        <x:v>43207.6589647801</x:v>
      </x:c>
      <x:c r="C819" s="6">
        <x:v>13.6096520616667</x:v>
      </x:c>
      <x:c r="D819" s="14" t="s">
        <x:v>77</x:v>
      </x:c>
      <x:c r="E819" s="15">
        <x:v>43194.5174731829</x:v>
      </x:c>
      <x:c r="F819" t="s">
        <x:v>82</x:v>
      </x:c>
      <x:c r="G819" s="6">
        <x:v>131.416947841062</x:v>
      </x:c>
      <x:c r="H819" t="s">
        <x:v>83</x:v>
      </x:c>
      <x:c r="I819" s="6">
        <x:v>30.1112920353203</x:v>
      </x:c>
      <x:c r="J819" t="s">
        <x:v>78</x:v>
      </x:c>
      <x:c r="K819" s="6">
        <x:v>994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24.782</x:v>
      </x:c>
      <x:c r="R819" s="8">
        <x:v>133042.169615211</x:v>
      </x:c>
      <x:c r="S819" s="12">
        <x:v>441511.091813981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571844</x:v>
      </x:c>
      <x:c r="B820" s="1">
        <x:v>43207.6589762384</x:v>
      </x:c>
      <x:c r="C820" s="6">
        <x:v>13.62613635</x:v>
      </x:c>
      <x:c r="D820" s="14" t="s">
        <x:v>77</x:v>
      </x:c>
      <x:c r="E820" s="15">
        <x:v>43194.5174731829</x:v>
      </x:c>
      <x:c r="F820" t="s">
        <x:v>82</x:v>
      </x:c>
      <x:c r="G820" s="6">
        <x:v>131.395616216831</x:v>
      </x:c>
      <x:c r="H820" t="s">
        <x:v>83</x:v>
      </x:c>
      <x:c r="I820" s="6">
        <x:v>30.1085883849701</x:v>
      </x:c>
      <x:c r="J820" t="s">
        <x:v>78</x:v>
      </x:c>
      <x:c r="K820" s="6">
        <x:v>994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24.785</x:v>
      </x:c>
      <x:c r="R820" s="8">
        <x:v>133054.727268508</x:v>
      </x:c>
      <x:c r="S820" s="12">
        <x:v>441521.746154182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571856</x:v>
      </x:c>
      <x:c r="B821" s="1">
        <x:v>43207.6589878472</x:v>
      </x:c>
      <x:c r="C821" s="6">
        <x:v>13.6428872683333</x:v>
      </x:c>
      <x:c r="D821" s="14" t="s">
        <x:v>77</x:v>
      </x:c>
      <x:c r="E821" s="15">
        <x:v>43194.5174731829</x:v>
      </x:c>
      <x:c r="F821" t="s">
        <x:v>82</x:v>
      </x:c>
      <x:c r="G821" s="6">
        <x:v>131.396353015819</x:v>
      </x:c>
      <x:c r="H821" t="s">
        <x:v>83</x:v>
      </x:c>
      <x:c r="I821" s="6">
        <x:v>30.1084081416902</x:v>
      </x:c>
      <x:c r="J821" t="s">
        <x:v>78</x:v>
      </x:c>
      <x:c r="K821" s="6">
        <x:v>994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24.785</x:v>
      </x:c>
      <x:c r="R821" s="8">
        <x:v>133063.866790313</x:v>
      </x:c>
      <x:c r="S821" s="12">
        <x:v>441540.062849464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571867</x:v>
      </x:c>
      <x:c r="B822" s="1">
        <x:v>43207.6589991551</x:v>
      </x:c>
      <x:c r="C822" s="6">
        <x:v>13.659171525</x:v>
      </x:c>
      <x:c r="D822" s="14" t="s">
        <x:v>77</x:v>
      </x:c>
      <x:c r="E822" s="15">
        <x:v>43194.5174731829</x:v>
      </x:c>
      <x:c r="F822" t="s">
        <x:v>82</x:v>
      </x:c>
      <x:c r="G822" s="6">
        <x:v>131.359406244723</x:v>
      </x:c>
      <x:c r="H822" t="s">
        <x:v>83</x:v>
      </x:c>
      <x:c r="I822" s="6">
        <x:v>30.1148067840345</x:v>
      </x:c>
      <x:c r="J822" t="s">
        <x:v>78</x:v>
      </x:c>
      <x:c r="K822" s="6">
        <x:v>994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24.786</x:v>
      </x:c>
      <x:c r="R822" s="8">
        <x:v>133062.285910574</x:v>
      </x:c>
      <x:c r="S822" s="12">
        <x:v>441519.435434456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571878</x:v>
      </x:c>
      <x:c r="B823" s="1">
        <x:v>43207.6590109606</x:v>
      </x:c>
      <x:c r="C823" s="6">
        <x:v>13.67613918</x:v>
      </x:c>
      <x:c r="D823" s="14" t="s">
        <x:v>77</x:v>
      </x:c>
      <x:c r="E823" s="15">
        <x:v>43194.5174731829</x:v>
      </x:c>
      <x:c r="F823" t="s">
        <x:v>82</x:v>
      </x:c>
      <x:c r="G823" s="6">
        <x:v>131.361507366884</x:v>
      </x:c>
      <x:c r="H823" t="s">
        <x:v>83</x:v>
      </x:c>
      <x:c r="I823" s="6">
        <x:v>30.1116525221983</x:v>
      </x:c>
      <x:c r="J823" t="s">
        <x:v>78</x:v>
      </x:c>
      <x:c r="K823" s="6">
        <x:v>994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24.787</x:v>
      </x:c>
      <x:c r="R823" s="8">
        <x:v>133066.148701866</x:v>
      </x:c>
      <x:c r="S823" s="12">
        <x:v>441527.536461544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571887</x:v>
      </x:c>
      <x:c r="B824" s="1">
        <x:v>43207.6590224537</x:v>
      </x:c>
      <x:c r="C824" s="6">
        <x:v>13.6927234316667</x:v>
      </x:c>
      <x:c r="D824" s="14" t="s">
        <x:v>77</x:v>
      </x:c>
      <x:c r="E824" s="15">
        <x:v>43194.5174731829</x:v>
      </x:c>
      <x:c r="F824" t="s">
        <x:v>82</x:v>
      </x:c>
      <x:c r="G824" s="6">
        <x:v>131.375774428885</x:v>
      </x:c>
      <x:c r="H824" t="s">
        <x:v>83</x:v>
      </x:c>
      <x:c r="I824" s="6">
        <x:v>30.1028806858326</x:v>
      </x:c>
      <x:c r="J824" t="s">
        <x:v>78</x:v>
      </x:c>
      <x:c r="K824" s="6">
        <x:v>994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24.789</x:v>
      </x:c>
      <x:c r="R824" s="8">
        <x:v>133090.864773633</x:v>
      </x:c>
      <x:c r="S824" s="12">
        <x:v>441515.783624929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571894</x:v>
      </x:c>
      <x:c r="B825" s="1">
        <x:v>43207.659034294</x:v>
      </x:c>
      <x:c r="C825" s="6">
        <x:v>13.7097410516667</x:v>
      </x:c>
      <x:c r="D825" s="14" t="s">
        <x:v>77</x:v>
      </x:c>
      <x:c r="E825" s="15">
        <x:v>43194.5174731829</x:v>
      </x:c>
      <x:c r="F825" t="s">
        <x:v>82</x:v>
      </x:c>
      <x:c r="G825" s="6">
        <x:v>131.374166189425</x:v>
      </x:c>
      <x:c r="H825" t="s">
        <x:v>83</x:v>
      </x:c>
      <x:c r="I825" s="6">
        <x:v>30.1059147773226</x:v>
      </x:c>
      <x:c r="J825" t="s">
        <x:v>78</x:v>
      </x:c>
      <x:c r="K825" s="6">
        <x:v>994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24.788</x:v>
      </x:c>
      <x:c r="R825" s="8">
        <x:v>133080.93576956</x:v>
      </x:c>
      <x:c r="S825" s="12">
        <x:v>441512.577545866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571907</x:v>
      </x:c>
      <x:c r="B826" s="1">
        <x:v>43207.6590456366</x:v>
      </x:c>
      <x:c r="C826" s="6">
        <x:v>13.7260753183333</x:v>
      </x:c>
      <x:c r="D826" s="14" t="s">
        <x:v>77</x:v>
      </x:c>
      <x:c r="E826" s="15">
        <x:v>43194.5174731829</x:v>
      </x:c>
      <x:c r="F826" t="s">
        <x:v>82</x:v>
      </x:c>
      <x:c r="G826" s="6">
        <x:v>131.35847740439</x:v>
      </x:c>
      <x:c r="H826" t="s">
        <x:v>83</x:v>
      </x:c>
      <x:c r="I826" s="6">
        <x:v>30.1044728325096</x:v>
      </x:c>
      <x:c r="J826" t="s">
        <x:v>78</x:v>
      </x:c>
      <x:c r="K826" s="6">
        <x:v>994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24.79</x:v>
      </x:c>
      <x:c r="R826" s="8">
        <x:v>133101.750240283</x:v>
      </x:c>
      <x:c r="S826" s="12">
        <x:v>441530.551617767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571916</x:v>
      </x:c>
      <x:c r="B827" s="1">
        <x:v>43207.6590570602</x:v>
      </x:c>
      <x:c r="C827" s="6">
        <x:v>13.7425595816667</x:v>
      </x:c>
      <x:c r="D827" s="14" t="s">
        <x:v>77</x:v>
      </x:c>
      <x:c r="E827" s="15">
        <x:v>43194.5174731829</x:v>
      </x:c>
      <x:c r="F827" t="s">
        <x:v>82</x:v>
      </x:c>
      <x:c r="G827" s="6">
        <x:v>131.395294798226</x:v>
      </x:c>
      <x:c r="H827" t="s">
        <x:v>83</x:v>
      </x:c>
      <x:c r="I827" s="6">
        <x:v>30.0981042503358</x:v>
      </x:c>
      <x:c r="J827" t="s">
        <x:v>78</x:v>
      </x:c>
      <x:c r="K827" s="6">
        <x:v>994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24.789</x:v>
      </x:c>
      <x:c r="R827" s="8">
        <x:v>133116.258076288</x:v>
      </x:c>
      <x:c r="S827" s="12">
        <x:v>441513.60295958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571927</x:v>
      </x:c>
      <x:c r="B828" s="1">
        <x:v>43207.6590684838</x:v>
      </x:c>
      <x:c r="C828" s="6">
        <x:v>13.7590105183333</x:v>
      </x:c>
      <x:c r="D828" s="14" t="s">
        <x:v>77</x:v>
      </x:c>
      <x:c r="E828" s="15">
        <x:v>43194.5174731829</x:v>
      </x:c>
      <x:c r="F828" t="s">
        <x:v>82</x:v>
      </x:c>
      <x:c r="G828" s="6">
        <x:v>131.374078994216</x:v>
      </x:c>
      <x:c r="H828" t="s">
        <x:v>83</x:v>
      </x:c>
      <x:c r="I828" s="6">
        <x:v>30.098014128977</x:v>
      </x:c>
      <x:c r="J828" t="s">
        <x:v>78</x:v>
      </x:c>
      <x:c r="K828" s="6">
        <x:v>994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24.791</x:v>
      </x:c>
      <x:c r="R828" s="8">
        <x:v>133118.682806288</x:v>
      </x:c>
      <x:c r="S828" s="12">
        <x:v>441526.207601628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571936</x:v>
      </x:c>
      <x:c r="B829" s="1">
        <x:v>43207.6590801273</x:v>
      </x:c>
      <x:c r="C829" s="6">
        <x:v>13.775761425</x:v>
      </x:c>
      <x:c r="D829" s="14" t="s">
        <x:v>77</x:v>
      </x:c>
      <x:c r="E829" s="15">
        <x:v>43194.5174731829</x:v>
      </x:c>
      <x:c r="F829" t="s">
        <x:v>82</x:v>
      </x:c>
      <x:c r="G829" s="6">
        <x:v>131.3431948239</x:v>
      </x:c>
      <x:c r="H829" t="s">
        <x:v>83</x:v>
      </x:c>
      <x:c r="I829" s="6">
        <x:v>30.0950100850605</x:v>
      </x:c>
      <x:c r="J829" t="s">
        <x:v>78</x:v>
      </x:c>
      <x:c r="K829" s="6">
        <x:v>994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24.795</x:v>
      </x:c>
      <x:c r="R829" s="8">
        <x:v>133130.167932673</x:v>
      </x:c>
      <x:c r="S829" s="12">
        <x:v>441528.011044669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571951</x:v>
      </x:c>
      <x:c r="B830" s="1">
        <x:v>43207.6590918981</x:v>
      </x:c>
      <x:c r="C830" s="6">
        <x:v>13.7926957283333</x:v>
      </x:c>
      <x:c r="D830" s="14" t="s">
        <x:v>77</x:v>
      </x:c>
      <x:c r="E830" s="15">
        <x:v>43194.5174731829</x:v>
      </x:c>
      <x:c r="F830" t="s">
        <x:v>82</x:v>
      </x:c>
      <x:c r="G830" s="6">
        <x:v>131.337525960732</x:v>
      </x:c>
      <x:c r="H830" t="s">
        <x:v>83</x:v>
      </x:c>
      <x:c r="I830" s="6">
        <x:v>30.1016790661993</x:v>
      </x:c>
      <x:c r="J830" t="s">
        <x:v>78</x:v>
      </x:c>
      <x:c r="K830" s="6">
        <x:v>994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24.793</x:v>
      </x:c>
      <x:c r="R830" s="8">
        <x:v>133138.13602985</x:v>
      </x:c>
      <x:c r="S830" s="12">
        <x:v>441526.58401706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571953</x:v>
      </x:c>
      <x:c r="B831" s="1">
        <x:v>43207.6591035069</x:v>
      </x:c>
      <x:c r="C831" s="6">
        <x:v>13.8094299766667</x:v>
      </x:c>
      <x:c r="D831" s="14" t="s">
        <x:v>77</x:v>
      </x:c>
      <x:c r="E831" s="15">
        <x:v>43194.5174731829</x:v>
      </x:c>
      <x:c r="F831" t="s">
        <x:v>82</x:v>
      </x:c>
      <x:c r="G831" s="6">
        <x:v>131.351149020778</x:v>
      </x:c>
      <x:c r="H831" t="s">
        <x:v>83</x:v>
      </x:c>
      <x:c r="I831" s="6">
        <x:v>30.0983445739721</x:v>
      </x:c>
      <x:c r="J831" t="s">
        <x:v>78</x:v>
      </x:c>
      <x:c r="K831" s="6">
        <x:v>994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24.793</x:v>
      </x:c>
      <x:c r="R831" s="8">
        <x:v>133151.964411538</x:v>
      </x:c>
      <x:c r="S831" s="12">
        <x:v>441538.732983374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571964</x:v>
      </x:c>
      <x:c r="B832" s="1">
        <x:v>43207.6591151273</x:v>
      </x:c>
      <x:c r="C832" s="6">
        <x:v>13.8261476016667</x:v>
      </x:c>
      <x:c r="D832" s="14" t="s">
        <x:v>77</x:v>
      </x:c>
      <x:c r="E832" s="15">
        <x:v>43194.5174731829</x:v>
      </x:c>
      <x:c r="F832" t="s">
        <x:v>82</x:v>
      </x:c>
      <x:c r="G832" s="6">
        <x:v>131.329781119803</x:v>
      </x:c>
      <x:c r="H832" t="s">
        <x:v>83</x:v>
      </x:c>
      <x:c r="I832" s="6">
        <x:v>30.1062151825695</x:v>
      </x:c>
      <x:c r="J832" t="s">
        <x:v>78</x:v>
      </x:c>
      <x:c r="K832" s="6">
        <x:v>994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24.792</x:v>
      </x:c>
      <x:c r="R832" s="8">
        <x:v>133156.188038641</x:v>
      </x:c>
      <x:c r="S832" s="12">
        <x:v>441535.835758244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571981</x:v>
      </x:c>
      <x:c r="B833" s="1">
        <x:v>43207.6591263889</x:v>
      </x:c>
      <x:c r="C833" s="6">
        <x:v>13.8423485766667</x:v>
      </x:c>
      <x:c r="D833" s="14" t="s">
        <x:v>77</x:v>
      </x:c>
      <x:c r="E833" s="15">
        <x:v>43194.5174731829</x:v>
      </x:c>
      <x:c r="F833" t="s">
        <x:v>82</x:v>
      </x:c>
      <x:c r="G833" s="6">
        <x:v>131.232201624694</x:v>
      </x:c>
      <x:c r="H833" t="s">
        <x:v>83</x:v>
      </x:c>
      <x:c r="I833" s="6">
        <x:v>30.1142660532228</x:v>
      </x:c>
      <x:c r="J833" t="s">
        <x:v>78</x:v>
      </x:c>
      <x:c r="K833" s="6">
        <x:v>994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24.798</x:v>
      </x:c>
      <x:c r="R833" s="8">
        <x:v>133166.244831351</x:v>
      </x:c>
      <x:c r="S833" s="12">
        <x:v>441543.343781289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571990</x:v>
      </x:c>
      <x:c r="B834" s="1">
        <x:v>43207.659137963</x:v>
      </x:c>
      <x:c r="C834" s="6">
        <x:v>13.8590161666667</x:v>
      </x:c>
      <x:c r="D834" s="14" t="s">
        <x:v>77</x:v>
      </x:c>
      <x:c r="E834" s="15">
        <x:v>43194.5174731829</x:v>
      </x:c>
      <x:c r="F834" t="s">
        <x:v>82</x:v>
      </x:c>
      <x:c r="G834" s="6">
        <x:v>131.337918052614</x:v>
      </x:c>
      <x:c r="H834" t="s">
        <x:v>83</x:v>
      </x:c>
      <x:c r="I834" s="6">
        <x:v>30.0963018236148</x:v>
      </x:c>
      <x:c r="J834" t="s">
        <x:v>78</x:v>
      </x:c>
      <x:c r="K834" s="6">
        <x:v>994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24.795</x:v>
      </x:c>
      <x:c r="R834" s="8">
        <x:v>133165.753915336</x:v>
      </x:c>
      <x:c r="S834" s="12">
        <x:v>441534.157921642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572002</x:v>
      </x:c>
      <x:c r="B835" s="1">
        <x:v>43207.6591497338</x:v>
      </x:c>
      <x:c r="C835" s="6">
        <x:v>13.8759504116667</x:v>
      </x:c>
      <x:c r="D835" s="14" t="s">
        <x:v>77</x:v>
      </x:c>
      <x:c r="E835" s="15">
        <x:v>43194.5174731829</x:v>
      </x:c>
      <x:c r="F835" t="s">
        <x:v>82</x:v>
      </x:c>
      <x:c r="G835" s="6">
        <x:v>131.322223039974</x:v>
      </x:c>
      <x:c r="H835" t="s">
        <x:v>83</x:v>
      </x:c>
      <x:c r="I835" s="6">
        <x:v>30.0975034413209</x:v>
      </x:c>
      <x:c r="J835" t="s">
        <x:v>78</x:v>
      </x:c>
      <x:c r="K835" s="6">
        <x:v>994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24.796</x:v>
      </x:c>
      <x:c r="R835" s="8">
        <x:v>133174.165396155</x:v>
      </x:c>
      <x:c r="S835" s="12">
        <x:v>441510.316877232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572003</x:v>
      </x:c>
      <x:c r="B836" s="1">
        <x:v>43207.6591609144</x:v>
      </x:c>
      <x:c r="C836" s="6">
        <x:v>13.8920846483333</x:v>
      </x:c>
      <x:c r="D836" s="14" t="s">
        <x:v>77</x:v>
      </x:c>
      <x:c r="E836" s="15">
        <x:v>43194.5174731829</x:v>
      </x:c>
      <x:c r="F836" t="s">
        <x:v>82</x:v>
      </x:c>
      <x:c r="G836" s="6">
        <x:v>131.280656380893</x:v>
      </x:c>
      <x:c r="H836" t="s">
        <x:v>83</x:v>
      </x:c>
      <x:c r="I836" s="6">
        <x:v>30.1024000379275</x:v>
      </x:c>
      <x:c r="J836" t="s">
        <x:v>78</x:v>
      </x:c>
      <x:c r="K836" s="6">
        <x:v>994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24.798</x:v>
      </x:c>
      <x:c r="R836" s="8">
        <x:v>133177.572163128</x:v>
      </x:c>
      <x:c r="S836" s="12">
        <x:v>441520.027388043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572017</x:v>
      </x:c>
      <x:c r="B837" s="1">
        <x:v>43207.6591727662</x:v>
      </x:c>
      <x:c r="C837" s="6">
        <x:v>13.9091189716667</x:v>
      </x:c>
      <x:c r="D837" s="14" t="s">
        <x:v>77</x:v>
      </x:c>
      <x:c r="E837" s="15">
        <x:v>43194.5174731829</x:v>
      </x:c>
      <x:c r="F837" t="s">
        <x:v>82</x:v>
      </x:c>
      <x:c r="G837" s="6">
        <x:v>131.232291264648</x:v>
      </x:c>
      <x:c r="H837" t="s">
        <x:v>83</x:v>
      </x:c>
      <x:c r="I837" s="6">
        <x:v>30.1195231620277</x:v>
      </x:c>
      <x:c r="J837" t="s">
        <x:v>78</x:v>
      </x:c>
      <x:c r="K837" s="6">
        <x:v>994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24.796</x:v>
      </x:c>
      <x:c r="R837" s="8">
        <x:v>133206.079366052</x:v>
      </x:c>
      <x:c r="S837" s="12">
        <x:v>441517.724830626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572023</x:v>
      </x:c>
      <x:c r="B838" s="1">
        <x:v>43207.659184456</x:v>
      </x:c>
      <x:c r="C838" s="6">
        <x:v>13.926003265</x:v>
      </x:c>
      <x:c r="D838" s="14" t="s">
        <x:v>77</x:v>
      </x:c>
      <x:c r="E838" s="15">
        <x:v>43194.5174731829</x:v>
      </x:c>
      <x:c r="F838" t="s">
        <x:v>82</x:v>
      </x:c>
      <x:c r="G838" s="6">
        <x:v>131.231742368582</x:v>
      </x:c>
      <x:c r="H838" t="s">
        <x:v>83</x:v>
      </x:c>
      <x:c r="I838" s="6">
        <x:v>30.1090990743137</x:v>
      </x:c>
      <x:c r="J838" t="s">
        <x:v>78</x:v>
      </x:c>
      <x:c r="K838" s="6">
        <x:v>994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24.8</x:v>
      </x:c>
      <x:c r="R838" s="8">
        <x:v>133204.764031938</x:v>
      </x:c>
      <x:c r="S838" s="12">
        <x:v>441509.764235771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572037</x:v>
      </x:c>
      <x:c r="B839" s="1">
        <x:v>43207.6591956366</x:v>
      </x:c>
      <x:c r="C839" s="6">
        <x:v>13.94208749</x:v>
      </x:c>
      <x:c r="D839" s="14" t="s">
        <x:v>77</x:v>
      </x:c>
      <x:c r="E839" s="15">
        <x:v>43194.5174731829</x:v>
      </x:c>
      <x:c r="F839" t="s">
        <x:v>82</x:v>
      </x:c>
      <x:c r="G839" s="6">
        <x:v>131.238841000721</x:v>
      </x:c>
      <x:c r="H839" t="s">
        <x:v>83</x:v>
      </x:c>
      <x:c r="I839" s="6">
        <x:v>30.110000290992</x:v>
      </x:c>
      <x:c r="J839" t="s">
        <x:v>78</x:v>
      </x:c>
      <x:c r="K839" s="6">
        <x:v>994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24.799</x:v>
      </x:c>
      <x:c r="R839" s="8">
        <x:v>133218.100890633</x:v>
      </x:c>
      <x:c r="S839" s="12">
        <x:v>441536.964565673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572051</x:v>
      </x:c>
      <x:c r="B840" s="1">
        <x:v>43207.6592077546</x:v>
      </x:c>
      <x:c r="C840" s="6">
        <x:v>13.95952182</x:v>
      </x:c>
      <x:c r="D840" s="14" t="s">
        <x:v>77</x:v>
      </x:c>
      <x:c r="E840" s="15">
        <x:v>43194.5174731829</x:v>
      </x:c>
      <x:c r="F840" t="s">
        <x:v>82</x:v>
      </x:c>
      <x:c r="G840" s="6">
        <x:v>131.1902889556</x:v>
      </x:c>
      <x:c r="H840" t="s">
        <x:v>83</x:v>
      </x:c>
      <x:c r="I840" s="6">
        <x:v>30.1192527962312</x:v>
      </x:c>
      <x:c r="J840" t="s">
        <x:v>78</x:v>
      </x:c>
      <x:c r="K840" s="6">
        <x:v>994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24.8</x:v>
      </x:c>
      <x:c r="R840" s="8">
        <x:v>133231.185811806</x:v>
      </x:c>
      <x:c r="S840" s="12">
        <x:v>441534.947136512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572055</x:v>
      </x:c>
      <x:c r="B841" s="1">
        <x:v>43207.6592194444</x:v>
      </x:c>
      <x:c r="C841" s="6">
        <x:v>13.976356135</x:v>
      </x:c>
      <x:c r="D841" s="14" t="s">
        <x:v>77</x:v>
      </x:c>
      <x:c r="E841" s="15">
        <x:v>43194.5174731829</x:v>
      </x:c>
      <x:c r="F841" t="s">
        <x:v>82</x:v>
      </x:c>
      <x:c r="G841" s="6">
        <x:v>131.244498102147</x:v>
      </x:c>
      <x:c r="H841" t="s">
        <x:v>83</x:v>
      </x:c>
      <x:c r="I841" s="6">
        <x:v>30.1059748583693</x:v>
      </x:c>
      <x:c r="J841" t="s">
        <x:v>78</x:v>
      </x:c>
      <x:c r="K841" s="6">
        <x:v>994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24.8</x:v>
      </x:c>
      <x:c r="R841" s="8">
        <x:v>133233.520477038</x:v>
      </x:c>
      <x:c r="S841" s="12">
        <x:v>441547.242432115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572065</x:v>
      </x:c>
      <x:c r="B842" s="1">
        <x:v>43207.6592306366</x:v>
      </x:c>
      <x:c r="C842" s="6">
        <x:v>13.9924570416667</x:v>
      </x:c>
      <x:c r="D842" s="14" t="s">
        <x:v>77</x:v>
      </x:c>
      <x:c r="E842" s="15">
        <x:v>43194.5174731829</x:v>
      </x:c>
      <x:c r="F842" t="s">
        <x:v>82</x:v>
      </x:c>
      <x:c r="G842" s="6">
        <x:v>131.164958842909</x:v>
      </x:c>
      <x:c r="H842" t="s">
        <x:v>83</x:v>
      </x:c>
      <x:c r="I842" s="6">
        <x:v>30.1175404800251</x:v>
      </x:c>
      <x:c r="J842" t="s">
        <x:v>78</x:v>
      </x:c>
      <x:c r="K842" s="6">
        <x:v>994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24.803</x:v>
      </x:c>
      <x:c r="R842" s="8">
        <x:v>133221.594645663</x:v>
      </x:c>
      <x:c r="S842" s="12">
        <x:v>441525.884188399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572074</x:v>
      </x:c>
      <x:c r="B843" s="1">
        <x:v>43207.6592426273</x:v>
      </x:c>
      <x:c r="C843" s="6">
        <x:v>14.00974134</x:v>
      </x:c>
      <x:c r="D843" s="14" t="s">
        <x:v>77</x:v>
      </x:c>
      <x:c r="E843" s="15">
        <x:v>43194.5174731829</x:v>
      </x:c>
      <x:c r="F843" t="s">
        <x:v>82</x:v>
      </x:c>
      <x:c r="G843" s="6">
        <x:v>131.268797168017</x:v>
      </x:c>
      <x:c r="H843" t="s">
        <x:v>83</x:v>
      </x:c>
      <x:c r="I843" s="6">
        <x:v>30.0973832795312</x:v>
      </x:c>
      <x:c r="J843" t="s">
        <x:v>78</x:v>
      </x:c>
      <x:c r="K843" s="6">
        <x:v>994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24.801</x:v>
      </x:c>
      <x:c r="R843" s="8">
        <x:v>133221.906671764</x:v>
      </x:c>
      <x:c r="S843" s="12">
        <x:v>441527.754826531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572088</x:v>
      </x:c>
      <x:c r="B844" s="1">
        <x:v>43207.6592537847</x:v>
      </x:c>
      <x:c r="C844" s="6">
        <x:v>14.0258089283333</x:v>
      </x:c>
      <x:c r="D844" s="14" t="s">
        <x:v>77</x:v>
      </x:c>
      <x:c r="E844" s="15">
        <x:v>43194.5174731829</x:v>
      </x:c>
      <x:c r="F844" t="s">
        <x:v>82</x:v>
      </x:c>
      <x:c r="G844" s="6">
        <x:v>131.246882907238</x:v>
      </x:c>
      <x:c r="H844" t="s">
        <x:v>83</x:v>
      </x:c>
      <x:c r="I844" s="6">
        <x:v>30.0948298425105</x:v>
      </x:c>
      <x:c r="J844" t="s">
        <x:v>78</x:v>
      </x:c>
      <x:c r="K844" s="6">
        <x:v>994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24.804</x:v>
      </x:c>
      <x:c r="R844" s="8">
        <x:v>133223.483153234</x:v>
      </x:c>
      <x:c r="S844" s="12">
        <x:v>441531.295050958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572097</x:v>
      </x:c>
      <x:c r="B845" s="1">
        <x:v>43207.6592653588</x:v>
      </x:c>
      <x:c r="C845" s="6">
        <x:v>14.0424931783333</x:v>
      </x:c>
      <x:c r="D845" s="14" t="s">
        <x:v>77</x:v>
      </x:c>
      <x:c r="E845" s="15">
        <x:v>43194.5174731829</x:v>
      </x:c>
      <x:c r="F845" t="s">
        <x:v>82</x:v>
      </x:c>
      <x:c r="G845" s="6">
        <x:v>131.208992958137</x:v>
      </x:c>
      <x:c r="H845" t="s">
        <x:v>83</x:v>
      </x:c>
      <x:c r="I845" s="6">
        <x:v>30.1041123464033</x:v>
      </x:c>
      <x:c r="J845" t="s">
        <x:v>78</x:v>
      </x:c>
      <x:c r="K845" s="6">
        <x:v>994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24.804</x:v>
      </x:c>
      <x:c r="R845" s="8">
        <x:v>133220.430388875</x:v>
      </x:c>
      <x:c r="S845" s="12">
        <x:v>441522.987091297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572106</x:v>
      </x:c>
      <x:c r="B846" s="1">
        <x:v>43207.6592770833</x:v>
      </x:c>
      <x:c r="C846" s="6">
        <x:v>14.05937746</x:v>
      </x:c>
      <x:c r="D846" s="14" t="s">
        <x:v>77</x:v>
      </x:c>
      <x:c r="E846" s="15">
        <x:v>43194.5174731829</x:v>
      </x:c>
      <x:c r="F846" t="s">
        <x:v>82</x:v>
      </x:c>
      <x:c r="G846" s="6">
        <x:v>131.176901311167</x:v>
      </x:c>
      <x:c r="H846" t="s">
        <x:v>83</x:v>
      </x:c>
      <x:c r="I846" s="6">
        <x:v>30.1066958310221</x:v>
      </x:c>
      <x:c r="J846" t="s">
        <x:v>78</x:v>
      </x:c>
      <x:c r="K846" s="6">
        <x:v>994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24.806</x:v>
      </x:c>
      <x:c r="R846" s="8">
        <x:v>133223.72960309</x:v>
      </x:c>
      <x:c r="S846" s="12">
        <x:v>441535.091043337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572115</x:v>
      </x:c>
      <x:c r="B847" s="1">
        <x:v>43207.6592884606</x:v>
      </x:c>
      <x:c r="C847" s="6">
        <x:v>14.0757617366667</x:v>
      </x:c>
      <x:c r="D847" s="14" t="s">
        <x:v>77</x:v>
      </x:c>
      <x:c r="E847" s="15">
        <x:v>43194.5174731829</x:v>
      </x:c>
      <x:c r="F847" t="s">
        <x:v>82</x:v>
      </x:c>
      <x:c r="G847" s="6">
        <x:v>131.197482521244</x:v>
      </x:c>
      <x:c r="H847" t="s">
        <x:v>83</x:v>
      </x:c>
      <x:c r="I847" s="6">
        <x:v>30.1042925894517</x:v>
      </x:c>
      <x:c r="J847" t="s">
        <x:v>78</x:v>
      </x:c>
      <x:c r="K847" s="6">
        <x:v>994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24.805</x:v>
      </x:c>
      <x:c r="R847" s="8">
        <x:v>133225.097047871</x:v>
      </x:c>
      <x:c r="S847" s="12">
        <x:v>441529.540365137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572126</x:v>
      </x:c>
      <x:c r="B848" s="1">
        <x:v>43207.6593000347</x:v>
      </x:c>
      <x:c r="C848" s="6">
        <x:v>14.092412635</x:v>
      </x:c>
      <x:c r="D848" s="14" t="s">
        <x:v>77</x:v>
      </x:c>
      <x:c r="E848" s="15">
        <x:v>43194.5174731829</x:v>
      </x:c>
      <x:c r="F848" t="s">
        <x:v>82</x:v>
      </x:c>
      <x:c r="G848" s="6">
        <x:v>131.220423940452</x:v>
      </x:c>
      <x:c r="H848" t="s">
        <x:v>83</x:v>
      </x:c>
      <x:c r="I848" s="6">
        <x:v>30.0960314596896</x:v>
      </x:c>
      <x:c r="J848" t="s">
        <x:v>78</x:v>
      </x:c>
      <x:c r="K848" s="6">
        <x:v>994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24.806</x:v>
      </x:c>
      <x:c r="R848" s="8">
        <x:v>133228.876917642</x:v>
      </x:c>
      <x:c r="S848" s="12">
        <x:v>441520.927428579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572141</x:v>
      </x:c>
      <x:c r="B849" s="1">
        <x:v>43207.6593118866</x:v>
      </x:c>
      <x:c r="C849" s="6">
        <x:v>14.109446925</x:v>
      </x:c>
      <x:c r="D849" s="14" t="s">
        <x:v>77</x:v>
      </x:c>
      <x:c r="E849" s="15">
        <x:v>43194.5174731829</x:v>
      </x:c>
      <x:c r="F849" t="s">
        <x:v>82</x:v>
      </x:c>
      <x:c r="G849" s="6">
        <x:v>131.173836510558</x:v>
      </x:c>
      <x:c r="H849" t="s">
        <x:v>83</x:v>
      </x:c>
      <x:c r="I849" s="6">
        <x:v>30.1074468443658</x:v>
      </x:c>
      <x:c r="J849" t="s">
        <x:v>78</x:v>
      </x:c>
      <x:c r="K849" s="6">
        <x:v>994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24.806</x:v>
      </x:c>
      <x:c r="R849" s="8">
        <x:v>133230.905111315</x:v>
      </x:c>
      <x:c r="S849" s="12">
        <x:v>441541.319429859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572143</x:v>
      </x:c>
      <x:c r="B850" s="1">
        <x:v>43207.6593233796</x:v>
      </x:c>
      <x:c r="C850" s="6">
        <x:v>14.1260311983333</x:v>
      </x:c>
      <x:c r="D850" s="14" t="s">
        <x:v>77</x:v>
      </x:c>
      <x:c r="E850" s="15">
        <x:v>43194.5174731829</x:v>
      </x:c>
      <x:c r="F850" t="s">
        <x:v>82</x:v>
      </x:c>
      <x:c r="G850" s="6">
        <x:v>131.167952157238</x:v>
      </x:c>
      <x:c r="H850" t="s">
        <x:v>83</x:v>
      </x:c>
      <x:c r="I850" s="6">
        <x:v>30.1088887904571</x:v>
      </x:c>
      <x:c r="J850" t="s">
        <x:v>78</x:v>
      </x:c>
      <x:c r="K850" s="6">
        <x:v>994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24.806</x:v>
      </x:c>
      <x:c r="R850" s="8">
        <x:v>133223.606864448</x:v>
      </x:c>
      <x:c r="S850" s="12">
        <x:v>441515.320358679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572161</x:v>
      </x:c>
      <x:c r="B851" s="1">
        <x:v>43207.6593350694</x:v>
      </x:c>
      <x:c r="C851" s="6">
        <x:v>14.1428655033333</x:v>
      </x:c>
      <x:c r="D851" s="14" t="s">
        <x:v>77</x:v>
      </x:c>
      <x:c r="E851" s="15">
        <x:v>43194.5174731829</x:v>
      </x:c>
      <x:c r="F851" t="s">
        <x:v>82</x:v>
      </x:c>
      <x:c r="G851" s="6">
        <x:v>131.131981924455</x:v>
      </x:c>
      <x:c r="H851" t="s">
        <x:v>83</x:v>
      </x:c>
      <x:c r="I851" s="6">
        <x:v>30.1071464390075</x:v>
      </x:c>
      <x:c r="J851" t="s">
        <x:v>78</x:v>
      </x:c>
      <x:c r="K851" s="6">
        <x:v>994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24.81</x:v>
      </x:c>
      <x:c r="R851" s="8">
        <x:v>133227.966554136</x:v>
      </x:c>
      <x:c r="S851" s="12">
        <x:v>441535.996090848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572171</x:v>
      </x:c>
      <x:c r="B852" s="1">
        <x:v>43207.6593465278</x:v>
      </x:c>
      <x:c r="C852" s="6">
        <x:v>14.1593497683333</x:v>
      </x:c>
      <x:c r="D852" s="14" t="s">
        <x:v>77</x:v>
      </x:c>
      <x:c r="E852" s="15">
        <x:v>43194.5174731829</x:v>
      </x:c>
      <x:c r="F852" t="s">
        <x:v>82</x:v>
      </x:c>
      <x:c r="G852" s="6">
        <x:v>131.173910897207</x:v>
      </x:c>
      <x:c r="H852" t="s">
        <x:v>83</x:v>
      </x:c>
      <x:c r="I852" s="6">
        <x:v>30.0942290340827</x:v>
      </x:c>
      <x:c r="J852" t="s">
        <x:v>78</x:v>
      </x:c>
      <x:c r="K852" s="6">
        <x:v>994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24.811</x:v>
      </x:c>
      <x:c r="R852" s="8">
        <x:v>133231.377817734</x:v>
      </x:c>
      <x:c r="S852" s="12">
        <x:v>441530.14406291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572180</x:v>
      </x:c>
      <x:c r="B853" s="1">
        <x:v>43207.6593577894</x:v>
      </x:c>
      <x:c r="C853" s="6">
        <x:v>14.1756006716667</x:v>
      </x:c>
      <x:c r="D853" s="14" t="s">
        <x:v>77</x:v>
      </x:c>
      <x:c r="E853" s="15">
        <x:v>43194.5174731829</x:v>
      </x:c>
      <x:c r="F853" t="s">
        <x:v>82</x:v>
      </x:c>
      <x:c r="G853" s="6">
        <x:v>131.181509550845</x:v>
      </x:c>
      <x:c r="H853" t="s">
        <x:v>83</x:v>
      </x:c>
      <x:c r="I853" s="6">
        <x:v>30.0923665286396</x:v>
      </x:c>
      <x:c r="J853" t="s">
        <x:v>78</x:v>
      </x:c>
      <x:c r="K853" s="6">
        <x:v>994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24.811</x:v>
      </x:c>
      <x:c r="R853" s="8">
        <x:v>133232.823122228</x:v>
      </x:c>
      <x:c r="S853" s="12">
        <x:v>441537.953604038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572191</x:v>
      </x:c>
      <x:c r="B854" s="1">
        <x:v>43207.6593697569</x:v>
      </x:c>
      <x:c r="C854" s="6">
        <x:v>14.1928350166667</x:v>
      </x:c>
      <x:c r="D854" s="14" t="s">
        <x:v>77</x:v>
      </x:c>
      <x:c r="E854" s="15">
        <x:v>43194.5174731829</x:v>
      </x:c>
      <x:c r="F854" t="s">
        <x:v>82</x:v>
      </x:c>
      <x:c r="G854" s="6">
        <x:v>131.240076240483</x:v>
      </x:c>
      <x:c r="H854" t="s">
        <x:v>83</x:v>
      </x:c>
      <x:c r="I854" s="6">
        <x:v>30.0832943394958</x:v>
      </x:c>
      <x:c r="J854" t="s">
        <x:v>78</x:v>
      </x:c>
      <x:c r="K854" s="6">
        <x:v>994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24.809</x:v>
      </x:c>
      <x:c r="R854" s="8">
        <x:v>133241.745706639</x:v>
      </x:c>
      <x:c r="S854" s="12">
        <x:v>441530.250341787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572197</x:v>
      </x:c>
      <x:c r="B855" s="1">
        <x:v>43207.659381169</x:v>
      </x:c>
      <x:c r="C855" s="6">
        <x:v>14.2092359066667</x:v>
      </x:c>
      <x:c r="D855" s="14" t="s">
        <x:v>77</x:v>
      </x:c>
      <x:c r="E855" s="15">
        <x:v>43194.5174731829</x:v>
      </x:c>
      <x:c r="F855" t="s">
        <x:v>82</x:v>
      </x:c>
      <x:c r="G855" s="6">
        <x:v>131.095761864309</x:v>
      </x:c>
      <x:c r="H855" t="s">
        <x:v>83</x:v>
      </x:c>
      <x:c r="I855" s="6">
        <x:v>30.1081077362473</x:v>
      </x:c>
      <x:c r="J855" t="s">
        <x:v>78</x:v>
      </x:c>
      <x:c r="K855" s="6">
        <x:v>994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24.813</x:v>
      </x:c>
      <x:c r="R855" s="8">
        <x:v>133237.793526115</x:v>
      </x:c>
      <x:c r="S855" s="12">
        <x:v>441537.062210996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572205</x:v>
      </x:c>
      <x:c r="B856" s="1">
        <x:v>43207.6594129977</x:v>
      </x:c>
      <x:c r="C856" s="6">
        <x:v>14.2551051966667</x:v>
      </x:c>
      <x:c r="D856" s="14" t="s">
        <x:v>77</x:v>
      </x:c>
      <x:c r="E856" s="15">
        <x:v>43194.5174731829</x:v>
      </x:c>
      <x:c r="F856" t="s">
        <x:v>82</x:v>
      </x:c>
      <x:c r="G856" s="6">
        <x:v>131.065834714462</x:v>
      </x:c>
      <x:c r="H856" t="s">
        <x:v>83</x:v>
      </x:c>
      <x:c r="I856" s="6">
        <x:v>30.1022498354714</x:v>
      </x:c>
      <x:c r="J856" t="s">
        <x:v>78</x:v>
      </x:c>
      <x:c r="K856" s="6">
        <x:v>994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24.818</x:v>
      </x:c>
      <x:c r="R856" s="8">
        <x:v>133305.657671119</x:v>
      </x:c>
      <x:c r="S856" s="12">
        <x:v>441621.604822084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572214</x:v>
      </x:c>
      <x:c r="B857" s="1">
        <x:v>43207.659413044</x:v>
      </x:c>
      <x:c r="C857" s="6">
        <x:v>14.2551551616667</x:v>
      </x:c>
      <x:c r="D857" s="14" t="s">
        <x:v>77</x:v>
      </x:c>
      <x:c r="E857" s="15">
        <x:v>43194.5174731829</x:v>
      </x:c>
      <x:c r="F857" t="s">
        <x:v>82</x:v>
      </x:c>
      <x:c r="G857" s="6">
        <x:v>131.046973484231</x:v>
      </x:c>
      <x:c r="H857" t="s">
        <x:v>83</x:v>
      </x:c>
      <x:c r="I857" s="6">
        <x:v>30.1068760742087</x:v>
      </x:c>
      <x:c r="J857" t="s">
        <x:v>78</x:v>
      </x:c>
      <x:c r="K857" s="6">
        <x:v>994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24.818</x:v>
      </x:c>
      <x:c r="R857" s="8">
        <x:v>133240.87282821</x:v>
      </x:c>
      <x:c r="S857" s="12">
        <x:v>441515.442294249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572224</x:v>
      </x:c>
      <x:c r="B858" s="1">
        <x:v>43207.6594158218</x:v>
      </x:c>
      <x:c r="C858" s="6">
        <x:v>14.259172045</x:v>
      </x:c>
      <x:c r="D858" s="14" t="s">
        <x:v>77</x:v>
      </x:c>
      <x:c r="E858" s="15">
        <x:v>43194.5174731829</x:v>
      </x:c>
      <x:c r="F858" t="s">
        <x:v>82</x:v>
      </x:c>
      <x:c r="G858" s="6">
        <x:v>131.0684950504</x:v>
      </x:c>
      <x:c r="H858" t="s">
        <x:v>83</x:v>
      </x:c>
      <x:c r="I858" s="6">
        <x:v>30.1068760742087</x:v>
      </x:c>
      <x:c r="J858" t="s">
        <x:v>78</x:v>
      </x:c>
      <x:c r="K858" s="6">
        <x:v>994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24.816</x:v>
      </x:c>
      <x:c r="R858" s="8">
        <x:v>133199.837057599</x:v>
      </x:c>
      <x:c r="S858" s="12">
        <x:v>441434.047799481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572236</x:v>
      </x:c>
      <x:c r="B859" s="1">
        <x:v>43207.6594274653</x:v>
      </x:c>
      <x:c r="C859" s="6">
        <x:v>14.27590634</x:v>
      </x:c>
      <x:c r="D859" s="14" t="s">
        <x:v>77</x:v>
      </x:c>
      <x:c r="E859" s="15">
        <x:v>43194.5174731829</x:v>
      </x:c>
      <x:c r="F859" t="s">
        <x:v>82</x:v>
      </x:c>
      <x:c r="G859" s="6">
        <x:v>131.051346438965</x:v>
      </x:c>
      <x:c r="H859" t="s">
        <x:v>83</x:v>
      </x:c>
      <x:c r="I859" s="6">
        <x:v>30.1110817513259</x:v>
      </x:c>
      <x:c r="J859" t="s">
        <x:v>78</x:v>
      </x:c>
      <x:c r="K859" s="6">
        <x:v>994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24.816</x:v>
      </x:c>
      <x:c r="R859" s="8">
        <x:v>133214.922864031</x:v>
      </x:c>
      <x:c r="S859" s="12">
        <x:v>441455.135921375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572251</x:v>
      </x:c>
      <x:c r="B860" s="1">
        <x:v>43207.6594387384</x:v>
      </x:c>
      <x:c r="C860" s="6">
        <x:v>14.2921239383333</x:v>
      </x:c>
      <x:c r="D860" s="14" t="s">
        <x:v>77</x:v>
      </x:c>
      <x:c r="E860" s="15">
        <x:v>43194.5174731829</x:v>
      </x:c>
      <x:c r="F860" t="s">
        <x:v>82</x:v>
      </x:c>
      <x:c r="G860" s="6">
        <x:v>131.095305556546</x:v>
      </x:c>
      <x:c r="H860" t="s">
        <x:v>83</x:v>
      </x:c>
      <x:c r="I860" s="6">
        <x:v>30.1029407668257</x:v>
      </x:c>
      <x:c r="J860" t="s">
        <x:v>78</x:v>
      </x:c>
      <x:c r="K860" s="6">
        <x:v>994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24.815</x:v>
      </x:c>
      <x:c r="R860" s="8">
        <x:v>133239.837905337</x:v>
      </x:c>
      <x:c r="S860" s="12">
        <x:v>441479.399824643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572255</x:v>
      </x:c>
      <x:c r="B861" s="1">
        <x:v>43207.6594508102</x:v>
      </x:c>
      <x:c r="C861" s="6">
        <x:v>14.30952495</x:v>
      </x:c>
      <x:c r="D861" s="14" t="s">
        <x:v>77</x:v>
      </x:c>
      <x:c r="E861" s="15">
        <x:v>43194.5174731829</x:v>
      </x:c>
      <x:c r="F861" t="s">
        <x:v>82</x:v>
      </x:c>
      <x:c r="G861" s="6">
        <x:v>131.074742221924</x:v>
      </x:c>
      <x:c r="H861" t="s">
        <x:v>83</x:v>
      </x:c>
      <x:c r="I861" s="6">
        <x:v>30.1053440074265</x:v>
      </x:c>
      <x:c r="J861" t="s">
        <x:v>78</x:v>
      </x:c>
      <x:c r="K861" s="6">
        <x:v>994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24.816</x:v>
      </x:c>
      <x:c r="R861" s="8">
        <x:v>133260.362315116</x:v>
      </x:c>
      <x:c r="S861" s="12">
        <x:v>441523.928802334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572267</x:v>
      </x:c>
      <x:c r="B862" s="1">
        <x:v>43207.659462037</x:v>
      </x:c>
      <x:c r="C862" s="6">
        <x:v>14.3257092083333</x:v>
      </x:c>
      <x:c r="D862" s="14" t="s">
        <x:v>77</x:v>
      </x:c>
      <x:c r="E862" s="15">
        <x:v>43194.5174731829</x:v>
      </x:c>
      <x:c r="F862" t="s">
        <x:v>82</x:v>
      </x:c>
      <x:c r="G862" s="6">
        <x:v>131.094970160197</x:v>
      </x:c>
      <x:c r="H862" t="s">
        <x:v>83</x:v>
      </x:c>
      <x:c r="I862" s="6">
        <x:v>30.0977437649144</x:v>
      </x:c>
      <x:c r="J862" t="s">
        <x:v>78</x:v>
      </x:c>
      <x:c r="K862" s="6">
        <x:v>994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24.817</x:v>
      </x:c>
      <x:c r="R862" s="8">
        <x:v>133264.595086015</x:v>
      </x:c>
      <x:c r="S862" s="12">
        <x:v>441512.244444803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572279</x:v>
      </x:c>
      <x:c r="B863" s="1">
        <x:v>43207.6594737269</x:v>
      </x:c>
      <x:c r="C863" s="6">
        <x:v>14.342526785</x:v>
      </x:c>
      <x:c r="D863" s="14" t="s">
        <x:v>77</x:v>
      </x:c>
      <x:c r="E863" s="15">
        <x:v>43194.5174731829</x:v>
      </x:c>
      <x:c r="F863" t="s">
        <x:v>82</x:v>
      </x:c>
      <x:c r="G863" s="6">
        <x:v>131.105029647156</x:v>
      </x:c>
      <x:c r="H863" t="s">
        <x:v>83</x:v>
      </x:c>
      <x:c r="I863" s="6">
        <x:v>30.0926368922687</x:v>
      </x:c>
      <x:c r="J863" t="s">
        <x:v>78</x:v>
      </x:c>
      <x:c r="K863" s="6">
        <x:v>994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24.818</x:v>
      </x:c>
      <x:c r="R863" s="8">
        <x:v>133272.866799953</x:v>
      </x:c>
      <x:c r="S863" s="12">
        <x:v>441514.757092464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572289</x:v>
      </x:c>
      <x:c r="B864" s="1">
        <x:v>43207.6594853356</x:v>
      </x:c>
      <x:c r="C864" s="6">
        <x:v>14.3592277166667</x:v>
      </x:c>
      <x:c r="D864" s="14" t="s">
        <x:v>77</x:v>
      </x:c>
      <x:c r="E864" s="15">
        <x:v>43194.5174731829</x:v>
      </x:c>
      <x:c r="F864" t="s">
        <x:v>82</x:v>
      </x:c>
      <x:c r="G864" s="6">
        <x:v>131.082002171356</x:v>
      </x:c>
      <x:c r="H864" t="s">
        <x:v>83</x:v>
      </x:c>
      <x:c r="I864" s="6">
        <x:v>30.0982844930613</x:v>
      </x:c>
      <x:c r="J864" t="s">
        <x:v>78</x:v>
      </x:c>
      <x:c r="K864" s="6">
        <x:v>994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24.818</x:v>
      </x:c>
      <x:c r="R864" s="8">
        <x:v>133275.667171528</x:v>
      </x:c>
      <x:c r="S864" s="12">
        <x:v>441505.2501407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572293</x:v>
      </x:c>
      <x:c r="B865" s="1">
        <x:v>43207.6594970255</x:v>
      </x:c>
      <x:c r="C865" s="6">
        <x:v>14.376095315</x:v>
      </x:c>
      <x:c r="D865" s="14" t="s">
        <x:v>77</x:v>
      </x:c>
      <x:c r="E865" s="15">
        <x:v>43194.5174731829</x:v>
      </x:c>
      <x:c r="F865" t="s">
        <x:v>82</x:v>
      </x:c>
      <x:c r="G865" s="6">
        <x:v>131.002841023164</x:v>
      </x:c>
      <x:c r="H865" t="s">
        <x:v>83</x:v>
      </x:c>
      <x:c r="I865" s="6">
        <x:v>30.1071464390075</x:v>
      </x:c>
      <x:c r="J865" t="s">
        <x:v>78</x:v>
      </x:c>
      <x:c r="K865" s="6">
        <x:v>994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24.822</x:v>
      </x:c>
      <x:c r="R865" s="8">
        <x:v>133289.456278156</x:v>
      </x:c>
      <x:c r="S865" s="12">
        <x:v>441520.962041474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572303</x:v>
      </x:c>
      <x:c r="B866" s="1">
        <x:v>43207.6595084491</x:v>
      </x:c>
      <x:c r="C866" s="6">
        <x:v>14.3925462266667</x:v>
      </x:c>
      <x:c r="D866" s="14" t="s">
        <x:v>77</x:v>
      </x:c>
      <x:c r="E866" s="15">
        <x:v>43194.5174731829</x:v>
      </x:c>
      <x:c r="F866" t="s">
        <x:v>82</x:v>
      </x:c>
      <x:c r="G866" s="6">
        <x:v>131.014349845677</x:v>
      </x:c>
      <x:c r="H866" t="s">
        <x:v>83</x:v>
      </x:c>
      <x:c r="I866" s="6">
        <x:v>30.1043226299607</x:v>
      </x:c>
      <x:c r="J866" t="s">
        <x:v>78</x:v>
      </x:c>
      <x:c r="K866" s="6">
        <x:v>994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24.822</x:v>
      </x:c>
      <x:c r="R866" s="8">
        <x:v>133291.537753988</x:v>
      </x:c>
      <x:c r="S866" s="12">
        <x:v>441506.993475513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572320</x:v>
      </x:c>
      <x:c r="B867" s="1">
        <x:v>43207.6595207523</x:v>
      </x:c>
      <x:c r="C867" s="6">
        <x:v>14.41024727</x:v>
      </x:c>
      <x:c r="D867" s="14" t="s">
        <x:v>77</x:v>
      </x:c>
      <x:c r="E867" s="15">
        <x:v>43194.5174731829</x:v>
      </x:c>
      <x:c r="F867" t="s">
        <x:v>82</x:v>
      </x:c>
      <x:c r="G867" s="6">
        <x:v>131.005920076549</x:v>
      </x:c>
      <x:c r="H867" t="s">
        <x:v>83</x:v>
      </x:c>
      <x:c r="I867" s="6">
        <x:v>30.1037518603362</x:v>
      </x:c>
      <x:c r="J867" t="s">
        <x:v>78</x:v>
      </x:c>
      <x:c r="K867" s="6">
        <x:v>994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24.823</x:v>
      </x:c>
      <x:c r="R867" s="8">
        <x:v>133309.627242048</x:v>
      </x:c>
      <x:c r="S867" s="12">
        <x:v>441519.833151429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572326</x:v>
      </x:c>
      <x:c r="B868" s="1">
        <x:v>43207.6595318287</x:v>
      </x:c>
      <x:c r="C868" s="6">
        <x:v>14.4261814733333</x:v>
      </x:c>
      <x:c r="D868" s="14" t="s">
        <x:v>77</x:v>
      </x:c>
      <x:c r="E868" s="15">
        <x:v>43194.5174731829</x:v>
      </x:c>
      <x:c r="F868" t="s">
        <x:v>82</x:v>
      </x:c>
      <x:c r="G868" s="6">
        <x:v>131.052429202708</x:v>
      </x:c>
      <x:c r="H868" t="s">
        <x:v>83</x:v>
      </x:c>
      <x:c r="I868" s="6">
        <x:v>30.0949800446347</x:v>
      </x:c>
      <x:c r="J868" t="s">
        <x:v>78</x:v>
      </x:c>
      <x:c r="K868" s="6">
        <x:v>994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24.822</x:v>
      </x:c>
      <x:c r="R868" s="8">
        <x:v>133311.4460629</x:v>
      </x:c>
      <x:c r="S868" s="12">
        <x:v>441511.311633444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572333</x:v>
      </x:c>
      <x:c r="B869" s="1">
        <x:v>43207.6595430903</x:v>
      </x:c>
      <x:c r="C869" s="6">
        <x:v>14.4424324466667</x:v>
      </x:c>
      <x:c r="D869" s="14" t="s">
        <x:v>77</x:v>
      </x:c>
      <x:c r="E869" s="15">
        <x:v>43194.5174731829</x:v>
      </x:c>
      <x:c r="F869" t="s">
        <x:v>82</x:v>
      </x:c>
      <x:c r="G869" s="6">
        <x:v>130.9780459911</x:v>
      </x:c>
      <x:c r="H869" t="s">
        <x:v>83</x:v>
      </x:c>
      <x:c r="I869" s="6">
        <x:v>30.1053139669084</x:v>
      </x:c>
      <x:c r="J869" t="s">
        <x:v>78</x:v>
      </x:c>
      <x:c r="K869" s="6">
        <x:v>994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24.825</x:v>
      </x:c>
      <x:c r="R869" s="8">
        <x:v>133320.995160636</x:v>
      </x:c>
      <x:c r="S869" s="12">
        <x:v>441516.062235233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572347</x:v>
      </x:c>
      <x:c r="B870" s="1">
        <x:v>43207.6595547801</x:v>
      </x:c>
      <x:c r="C870" s="6">
        <x:v>14.4592333766667</x:v>
      </x:c>
      <x:c r="D870" s="14" t="s">
        <x:v>77</x:v>
      </x:c>
      <x:c r="E870" s="15">
        <x:v>43194.5174731829</x:v>
      </x:c>
      <x:c r="F870" t="s">
        <x:v>82</x:v>
      </x:c>
      <x:c r="G870" s="6">
        <x:v>131.053669275753</x:v>
      </x:c>
      <x:c r="H870" t="s">
        <x:v>83</x:v>
      </x:c>
      <x:c r="I870" s="6">
        <x:v>30.0920360842338</x:v>
      </x:c>
      <x:c r="J870" t="s">
        <x:v>78</x:v>
      </x:c>
      <x:c r="K870" s="6">
        <x:v>994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24.823</x:v>
      </x:c>
      <x:c r="R870" s="8">
        <x:v>133322.05406964</x:v>
      </x:c>
      <x:c r="S870" s="12">
        <x:v>441510.350751674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572353</x:v>
      </x:c>
      <x:c r="B871" s="1">
        <x:v>43207.6595666319</x:v>
      </x:c>
      <x:c r="C871" s="6">
        <x:v>14.4763176783333</x:v>
      </x:c>
      <x:c r="D871" s="14" t="s">
        <x:v>77</x:v>
      </x:c>
      <x:c r="E871" s="15">
        <x:v>43194.5174731829</x:v>
      </x:c>
      <x:c r="F871" t="s">
        <x:v>82</x:v>
      </x:c>
      <x:c r="G871" s="6">
        <x:v>131.019526724917</x:v>
      </x:c>
      <x:c r="H871" t="s">
        <x:v>83</x:v>
      </x:c>
      <x:c r="I871" s="6">
        <x:v>30.0977738053643</x:v>
      </x:c>
      <x:c r="J871" t="s">
        <x:v>78</x:v>
      </x:c>
      <x:c r="K871" s="6">
        <x:v>994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24.824</x:v>
      </x:c>
      <x:c r="R871" s="8">
        <x:v>133340.158314523</x:v>
      </x:c>
      <x:c r="S871" s="12">
        <x:v>441511.436404358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572365</x:v>
      </x:c>
      <x:c r="B872" s="1">
        <x:v>43207.659578206</x:v>
      </x:c>
      <x:c r="C872" s="6">
        <x:v>14.4930019616667</x:v>
      </x:c>
      <x:c r="D872" s="14" t="s">
        <x:v>77</x:v>
      </x:c>
      <x:c r="E872" s="15">
        <x:v>43194.5174731829</x:v>
      </x:c>
      <x:c r="F872" t="s">
        <x:v>82</x:v>
      </x:c>
      <x:c r="G872" s="6">
        <x:v>131.044592648003</x:v>
      </x:c>
      <x:c r="H872" t="s">
        <x:v>83</x:v>
      </x:c>
      <x:c r="I872" s="6">
        <x:v>30.0969026324142</x:v>
      </x:c>
      <x:c r="J872" t="s">
        <x:v>78</x:v>
      </x:c>
      <x:c r="K872" s="6">
        <x:v>994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24.822</x:v>
      </x:c>
      <x:c r="R872" s="8">
        <x:v>133332.982106142</x:v>
      </x:c>
      <x:c r="S872" s="12">
        <x:v>441517.0587824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572373</x:v>
      </x:c>
      <x:c r="B873" s="1">
        <x:v>43207.6595895833</x:v>
      </x:c>
      <x:c r="C873" s="6">
        <x:v>14.5093528416667</x:v>
      </x:c>
      <x:c r="D873" s="14" t="s">
        <x:v>77</x:v>
      </x:c>
      <x:c r="E873" s="15">
        <x:v>43194.5174731829</x:v>
      </x:c>
      <x:c r="F873" t="s">
        <x:v>82</x:v>
      </x:c>
      <x:c r="G873" s="6">
        <x:v>131.004658557042</x:v>
      </x:c>
      <x:c r="H873" t="s">
        <x:v>83</x:v>
      </x:c>
      <x:c r="I873" s="6">
        <x:v>30.0908645088739</x:v>
      </x:c>
      <x:c r="J873" t="s">
        <x:v>78</x:v>
      </x:c>
      <x:c r="K873" s="6">
        <x:v>994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24.828</x:v>
      </x:c>
      <x:c r="R873" s="8">
        <x:v>133347.259151906</x:v>
      </x:c>
      <x:c r="S873" s="12">
        <x:v>441523.560399184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572387</x:v>
      </x:c>
      <x:c r="B874" s="1">
        <x:v>43207.6596009259</x:v>
      </x:c>
      <x:c r="C874" s="6">
        <x:v>14.5257038016667</x:v>
      </x:c>
      <x:c r="D874" s="14" t="s">
        <x:v>77</x:v>
      </x:c>
      <x:c r="E874" s="15">
        <x:v>43194.5174731829</x:v>
      </x:c>
      <x:c r="F874" t="s">
        <x:v>82</x:v>
      </x:c>
      <x:c r="G874" s="6">
        <x:v>130.872541439761</x:v>
      </x:c>
      <x:c r="H874" t="s">
        <x:v>83</x:v>
      </x:c>
      <x:c r="I874" s="6">
        <x:v>30.1180211301003</x:v>
      </x:c>
      <x:c r="J874" t="s">
        <x:v>78</x:v>
      </x:c>
      <x:c r="K874" s="6">
        <x:v>994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24.83</x:v>
      </x:c>
      <x:c r="R874" s="8">
        <x:v>133357.211486019</x:v>
      </x:c>
      <x:c r="S874" s="12">
        <x:v>441524.38044531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572399</x:v>
      </x:c>
      <x:c r="B875" s="1">
        <x:v>43207.659612581</x:v>
      </x:c>
      <x:c r="C875" s="6">
        <x:v>14.5425047766667</x:v>
      </x:c>
      <x:c r="D875" s="14" t="s">
        <x:v>77</x:v>
      </x:c>
      <x:c r="E875" s="15">
        <x:v>43194.5174731829</x:v>
      </x:c>
      <x:c r="F875" t="s">
        <x:v>82</x:v>
      </x:c>
      <x:c r="G875" s="6">
        <x:v>130.940182024654</x:v>
      </x:c>
      <x:c r="H875" t="s">
        <x:v>83</x:v>
      </x:c>
      <x:c r="I875" s="6">
        <x:v>30.1040522653893</x:v>
      </x:c>
      <x:c r="J875" t="s">
        <x:v>78</x:v>
      </x:c>
      <x:c r="K875" s="6">
        <x:v>994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24.829</x:v>
      </x:c>
      <x:c r="R875" s="8">
        <x:v>133379.61425838</x:v>
      </x:c>
      <x:c r="S875" s="12">
        <x:v>441512.735435485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572411</x:v>
      </x:c>
      <x:c r="B876" s="1">
        <x:v>43207.6596240393</x:v>
      </x:c>
      <x:c r="C876" s="6">
        <x:v>14.5589556783333</x:v>
      </x:c>
      <x:c r="D876" s="14" t="s">
        <x:v>77</x:v>
      </x:c>
      <x:c r="E876" s="15">
        <x:v>43194.5174731829</x:v>
      </x:c>
      <x:c r="F876" t="s">
        <x:v>82</x:v>
      </x:c>
      <x:c r="G876" s="6">
        <x:v>130.926986260568</x:v>
      </x:c>
      <x:c r="H876" t="s">
        <x:v>83</x:v>
      </x:c>
      <x:c r="I876" s="6">
        <x:v>30.1046530755775</x:v>
      </x:c>
      <x:c r="J876" t="s">
        <x:v>78</x:v>
      </x:c>
      <x:c r="K876" s="6">
        <x:v>994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24.83</x:v>
      </x:c>
      <x:c r="R876" s="8">
        <x:v>133376.491424847</x:v>
      </x:c>
      <x:c r="S876" s="12">
        <x:v>441519.272827338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572415</x:v>
      </x:c>
      <x:c r="B877" s="1">
        <x:v>43207.6596356829</x:v>
      </x:c>
      <x:c r="C877" s="6">
        <x:v>14.5757399716667</x:v>
      </x:c>
      <x:c r="D877" s="14" t="s">
        <x:v>77</x:v>
      </x:c>
      <x:c r="E877" s="15">
        <x:v>43194.5174731829</x:v>
      </x:c>
      <x:c r="F877" t="s">
        <x:v>82</x:v>
      </x:c>
      <x:c r="G877" s="6">
        <x:v>130.922683962075</x:v>
      </x:c>
      <x:c r="H877" t="s">
        <x:v>83</x:v>
      </x:c>
      <x:c r="I877" s="6">
        <x:v>30.1083480605998</x:v>
      </x:c>
      <x:c r="J877" t="s">
        <x:v>78</x:v>
      </x:c>
      <x:c r="K877" s="6">
        <x:v>994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24.829</x:v>
      </x:c>
      <x:c r="R877" s="8">
        <x:v>133384.904662871</x:v>
      </x:c>
      <x:c r="S877" s="12">
        <x:v>441519.838001439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572431</x:v>
      </x:c>
      <x:c r="B878" s="1">
        <x:v>43207.6596471065</x:v>
      </x:c>
      <x:c r="C878" s="6">
        <x:v>14.59220752</x:v>
      </x:c>
      <x:c r="D878" s="14" t="s">
        <x:v>77</x:v>
      </x:c>
      <x:c r="E878" s="15">
        <x:v>43194.5174731829</x:v>
      </x:c>
      <x:c r="F878" t="s">
        <x:v>82</x:v>
      </x:c>
      <x:c r="G878" s="6">
        <x:v>130.859396474951</x:v>
      </x:c>
      <x:c r="H878" t="s">
        <x:v>83</x:v>
      </x:c>
      <x:c r="I878" s="6">
        <x:v>30.1133347948085</x:v>
      </x:c>
      <x:c r="J878" t="s">
        <x:v>78</x:v>
      </x:c>
      <x:c r="K878" s="6">
        <x:v>994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24.833</x:v>
      </x:c>
      <x:c r="R878" s="8">
        <x:v>133382.21089534</x:v>
      </x:c>
      <x:c r="S878" s="12">
        <x:v>441520.302179283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572438</x:v>
      </x:c>
      <x:c r="B879" s="1">
        <x:v>43207.6596587616</x:v>
      </x:c>
      <x:c r="C879" s="6">
        <x:v>14.6089917916667</x:v>
      </x:c>
      <x:c r="D879" s="14" t="s">
        <x:v>77</x:v>
      </x:c>
      <x:c r="E879" s="15">
        <x:v>43194.5174731829</x:v>
      </x:c>
      <x:c r="F879" t="s">
        <x:v>82</x:v>
      </x:c>
      <x:c r="G879" s="6">
        <x:v>130.954185180717</x:v>
      </x:c>
      <x:c r="H879" t="s">
        <x:v>83</x:v>
      </x:c>
      <x:c r="I879" s="6">
        <x:v>30.0926969730781</x:v>
      </x:c>
      <x:c r="J879" t="s">
        <x:v>78</x:v>
      </x:c>
      <x:c r="K879" s="6">
        <x:v>994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24.832</x:v>
      </x:c>
      <x:c r="R879" s="8">
        <x:v>133380.436207503</x:v>
      </x:c>
      <x:c r="S879" s="12">
        <x:v>441523.473339287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572445</x:v>
      </x:c>
      <x:c r="B880" s="1">
        <x:v>43207.6596707176</x:v>
      </x:c>
      <x:c r="C880" s="6">
        <x:v>14.6261927716667</x:v>
      </x:c>
      <x:c r="D880" s="14" t="s">
        <x:v>77</x:v>
      </x:c>
      <x:c r="E880" s="15">
        <x:v>43194.5174731829</x:v>
      </x:c>
      <x:c r="F880" t="s">
        <x:v>82</x:v>
      </x:c>
      <x:c r="G880" s="6">
        <x:v>130.886509850174</x:v>
      </x:c>
      <x:c r="H880" t="s">
        <x:v>83</x:v>
      </x:c>
      <x:c r="I880" s="6">
        <x:v>30.1119529279595</x:v>
      </x:c>
      <x:c r="J880" t="s">
        <x:v>78</x:v>
      </x:c>
      <x:c r="K880" s="6">
        <x:v>994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24.831</x:v>
      </x:c>
      <x:c r="R880" s="8">
        <x:v>133390.463950387</x:v>
      </x:c>
      <x:c r="S880" s="12">
        <x:v>441529.58643539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572453</x:v>
      </x:c>
      <x:c r="B881" s="1">
        <x:v>43207.6596820255</x:v>
      </x:c>
      <x:c r="C881" s="6">
        <x:v>14.6424936866667</x:v>
      </x:c>
      <x:c r="D881" s="14" t="s">
        <x:v>77</x:v>
      </x:c>
      <x:c r="E881" s="15">
        <x:v>43194.5174731829</x:v>
      </x:c>
      <x:c r="F881" t="s">
        <x:v>82</x:v>
      </x:c>
      <x:c r="G881" s="6">
        <x:v>130.881209738115</x:v>
      </x:c>
      <x:c r="H881" t="s">
        <x:v>83</x:v>
      </x:c>
      <x:c r="I881" s="6">
        <x:v>30.1027004428602</x:v>
      </x:c>
      <x:c r="J881" t="s">
        <x:v>78</x:v>
      </x:c>
      <x:c r="K881" s="6">
        <x:v>994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24.835</x:v>
      </x:c>
      <x:c r="R881" s="8">
        <x:v>133379.445672015</x:v>
      </x:c>
      <x:c r="S881" s="12">
        <x:v>441518.821836782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572468</x:v>
      </x:c>
      <x:c r="B882" s="1">
        <x:v>43207.6596939005</x:v>
      </x:c>
      <x:c r="C882" s="6">
        <x:v>14.6595780333333</x:v>
      </x:c>
      <x:c r="D882" s="14" t="s">
        <x:v>77</x:v>
      </x:c>
      <x:c r="E882" s="15">
        <x:v>43194.5174731829</x:v>
      </x:c>
      <x:c r="F882" t="s">
        <x:v>82</x:v>
      </x:c>
      <x:c r="G882" s="6">
        <x:v>130.910197912636</x:v>
      </x:c>
      <x:c r="H882" t="s">
        <x:v>83</x:v>
      </x:c>
      <x:c r="I882" s="6">
        <x:v>30.0955808531976</x:v>
      </x:c>
      <x:c r="J882" t="s">
        <x:v>78</x:v>
      </x:c>
      <x:c r="K882" s="6">
        <x:v>994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24.835</x:v>
      </x:c>
      <x:c r="R882" s="8">
        <x:v>133387.772461137</x:v>
      </x:c>
      <x:c r="S882" s="12">
        <x:v>441529.384523824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572480</x:v>
      </x:c>
      <x:c r="B883" s="1">
        <x:v>43207.6597048958</x:v>
      </x:c>
      <x:c r="C883" s="6">
        <x:v>14.675428945</x:v>
      </x:c>
      <x:c r="D883" s="14" t="s">
        <x:v>77</x:v>
      </x:c>
      <x:c r="E883" s="15">
        <x:v>43194.5174731829</x:v>
      </x:c>
      <x:c r="F883" t="s">
        <x:v>82</x:v>
      </x:c>
      <x:c r="G883" s="6">
        <x:v>130.837224638649</x:v>
      </x:c>
      <x:c r="H883" t="s">
        <x:v>83</x:v>
      </x:c>
      <x:c r="I883" s="6">
        <x:v>30.1082278984213</x:v>
      </x:c>
      <x:c r="J883" t="s">
        <x:v>78</x:v>
      </x:c>
      <x:c r="K883" s="6">
        <x:v>994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24.837</x:v>
      </x:c>
      <x:c r="R883" s="8">
        <x:v>133380.752642121</x:v>
      </x:c>
      <x:c r="S883" s="12">
        <x:v>441524.774452159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572487</x:v>
      </x:c>
      <x:c r="B884" s="1">
        <x:v>43207.6597168634</x:v>
      </x:c>
      <x:c r="C884" s="6">
        <x:v>14.69262989</x:v>
      </x:c>
      <x:c r="D884" s="14" t="s">
        <x:v>77</x:v>
      </x:c>
      <x:c r="E884" s="15">
        <x:v>43194.5174731829</x:v>
      </x:c>
      <x:c r="F884" t="s">
        <x:v>82</x:v>
      </x:c>
      <x:c r="G884" s="6">
        <x:v>130.890852729687</x:v>
      </x:c>
      <x:c r="H884" t="s">
        <x:v>83</x:v>
      </x:c>
      <x:c r="I884" s="6">
        <x:v>30.102970807322</x:v>
      </x:c>
      <x:c r="J884" t="s">
        <x:v>78</x:v>
      </x:c>
      <x:c r="K884" s="6">
        <x:v>994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24.834</x:v>
      </x:c>
      <x:c r="R884" s="8">
        <x:v>133386.960224051</x:v>
      </x:c>
      <x:c r="S884" s="12">
        <x:v>441527.56703193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572495</x:v>
      </x:c>
      <x:c r="B885" s="1">
        <x:v>43207.6597283565</x:v>
      </x:c>
      <x:c r="C885" s="6">
        <x:v>14.7091808016667</x:v>
      </x:c>
      <x:c r="D885" s="14" t="s">
        <x:v>77</x:v>
      </x:c>
      <x:c r="E885" s="15">
        <x:v>43194.5174731829</x:v>
      </x:c>
      <x:c r="F885" t="s">
        <x:v>82</x:v>
      </x:c>
      <x:c r="G885" s="6">
        <x:v>130.870222328218</x:v>
      </x:c>
      <x:c r="H885" t="s">
        <x:v>83</x:v>
      </x:c>
      <x:c r="I885" s="6">
        <x:v>30.1027605238501</x:v>
      </x:c>
      <x:c r="J885" t="s">
        <x:v>78</x:v>
      </x:c>
      <x:c r="K885" s="6">
        <x:v>994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24.836</x:v>
      </x:c>
      <x:c r="R885" s="8">
        <x:v>133382.82007359</x:v>
      </x:c>
      <x:c r="S885" s="12">
        <x:v>441515.539814318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572505</x:v>
      </x:c>
      <x:c r="B886" s="1">
        <x:v>43207.6597396643</x:v>
      </x:c>
      <x:c r="C886" s="6">
        <x:v>14.72546508</x:v>
      </x:c>
      <x:c r="D886" s="14" t="s">
        <x:v>77</x:v>
      </x:c>
      <x:c r="E886" s="15">
        <x:v>43194.5174731829</x:v>
      </x:c>
      <x:c r="F886" t="s">
        <x:v>82</x:v>
      </x:c>
      <x:c r="G886" s="6">
        <x:v>130.868591407364</x:v>
      </x:c>
      <x:c r="H886" t="s">
        <x:v>83</x:v>
      </x:c>
      <x:c r="I886" s="6">
        <x:v>30.1084381822366</x:v>
      </x:c>
      <x:c r="J886" t="s">
        <x:v>78</x:v>
      </x:c>
      <x:c r="K886" s="6">
        <x:v>994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24.834</x:v>
      </x:c>
      <x:c r="R886" s="8">
        <x:v>133387.222364897</x:v>
      </x:c>
      <x:c r="S886" s="12">
        <x:v>441519.962390986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572515</x:v>
      </x:c>
      <x:c r="B887" s="1">
        <x:v>43207.6597519676</x:v>
      </x:c>
      <x:c r="C887" s="6">
        <x:v>14.743199405</x:v>
      </x:c>
      <x:c r="D887" s="14" t="s">
        <x:v>77</x:v>
      </x:c>
      <x:c r="E887" s="15">
        <x:v>43194.5174731829</x:v>
      </x:c>
      <x:c r="F887" t="s">
        <x:v>82</x:v>
      </x:c>
      <x:c r="G887" s="6">
        <x:v>130.819904829973</x:v>
      </x:c>
      <x:c r="H887" t="s">
        <x:v>83</x:v>
      </x:c>
      <x:c r="I887" s="6">
        <x:v>30.1072065200769</x:v>
      </x:c>
      <x:c r="J887" t="s">
        <x:v>78</x:v>
      </x:c>
      <x:c r="K887" s="6">
        <x:v>994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24.839</x:v>
      </x:c>
      <x:c r="R887" s="8">
        <x:v>133407.320567162</x:v>
      </x:c>
      <x:c r="S887" s="12">
        <x:v>441528.612180136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572524</x:v>
      </x:c>
      <x:c r="B888" s="1">
        <x:v>43207.6597631134</x:v>
      </x:c>
      <x:c r="C888" s="6">
        <x:v>14.75926704</x:v>
      </x:c>
      <x:c r="D888" s="14" t="s">
        <x:v>77</x:v>
      </x:c>
      <x:c r="E888" s="15">
        <x:v>43194.5174731829</x:v>
      </x:c>
      <x:c r="F888" t="s">
        <x:v>82</x:v>
      </x:c>
      <x:c r="G888" s="6">
        <x:v>130.823370032628</x:v>
      </x:c>
      <x:c r="H888" t="s">
        <x:v>83</x:v>
      </x:c>
      <x:c r="I888" s="6">
        <x:v>30.101078256544</x:v>
      </x:c>
      <x:c r="J888" t="s">
        <x:v>78</x:v>
      </x:c>
      <x:c r="K888" s="6">
        <x:v>994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24.841</x:v>
      </x:c>
      <x:c r="R888" s="8">
        <x:v>133405.222499028</x:v>
      </x:c>
      <x:c r="S888" s="12">
        <x:v>441523.126547902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572536</x:v>
      </x:c>
      <x:c r="B889" s="1">
        <x:v>43207.6597748495</x:v>
      </x:c>
      <x:c r="C889" s="6">
        <x:v>14.776134605</x:v>
      </x:c>
      <x:c r="D889" s="14" t="s">
        <x:v>77</x:v>
      </x:c>
      <x:c r="E889" s="15">
        <x:v>43194.5174731829</x:v>
      </x:c>
      <x:c r="F889" t="s">
        <x:v>82</x:v>
      </x:c>
      <x:c r="G889" s="6">
        <x:v>130.827139345137</x:v>
      </x:c>
      <x:c r="H889" t="s">
        <x:v>83</x:v>
      </x:c>
      <x:c r="I889" s="6">
        <x:v>30.102790564345</x:v>
      </x:c>
      <x:c r="J889" t="s">
        <x:v>78</x:v>
      </x:c>
      <x:c r="K889" s="6">
        <x:v>994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24.84</x:v>
      </x:c>
      <x:c r="R889" s="8">
        <x:v>133400.591090509</x:v>
      </x:c>
      <x:c r="S889" s="12">
        <x:v>441523.816219505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572551</x:v>
      </x:c>
      <x:c r="B890" s="1">
        <x:v>43207.6597863773</x:v>
      </x:c>
      <x:c r="C890" s="6">
        <x:v>14.7927688666667</x:v>
      </x:c>
      <x:c r="D890" s="14" t="s">
        <x:v>77</x:v>
      </x:c>
      <x:c r="E890" s="15">
        <x:v>43194.5174731829</x:v>
      </x:c>
      <x:c r="F890" t="s">
        <x:v>82</x:v>
      </x:c>
      <x:c r="G890" s="6">
        <x:v>130.83094966444</x:v>
      </x:c>
      <x:c r="H890" t="s">
        <x:v>83</x:v>
      </x:c>
      <x:c r="I890" s="6">
        <x:v>30.0992157472974</x:v>
      </x:c>
      <x:c r="J890" t="s">
        <x:v>78</x:v>
      </x:c>
      <x:c r="K890" s="6">
        <x:v>994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24.841</x:v>
      </x:c>
      <x:c r="R890" s="8">
        <x:v>133412.143081026</x:v>
      </x:c>
      <x:c r="S890" s="12">
        <x:v>441519.264257445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572560</x:v>
      </x:c>
      <x:c r="B891" s="1">
        <x:v>43207.6597982639</x:v>
      </x:c>
      <x:c r="C891" s="6">
        <x:v>14.80985318</x:v>
      </x:c>
      <x:c r="D891" s="14" t="s">
        <x:v>77</x:v>
      </x:c>
      <x:c r="E891" s="15">
        <x:v>43194.5174731829</x:v>
      </x:c>
      <x:c r="F891" t="s">
        <x:v>82</x:v>
      </x:c>
      <x:c r="G891" s="6">
        <x:v>130.889862933448</x:v>
      </x:c>
      <x:c r="H891" t="s">
        <x:v>83</x:v>
      </x:c>
      <x:c r="I891" s="6">
        <x:v>30.0873798256093</x:v>
      </x:c>
      <x:c r="J891" t="s">
        <x:v>78</x:v>
      </x:c>
      <x:c r="K891" s="6">
        <x:v>994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24.84</x:v>
      </x:c>
      <x:c r="R891" s="8">
        <x:v>133418.995099644</x:v>
      </x:c>
      <x:c r="S891" s="12">
        <x:v>441531.882081094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572570</x:v>
      </x:c>
      <x:c r="B892" s="1">
        <x:v>43207.6598090625</x:v>
      </x:c>
      <x:c r="C892" s="6">
        <x:v>14.8254207183333</x:v>
      </x:c>
      <x:c r="D892" s="14" t="s">
        <x:v>77</x:v>
      </x:c>
      <x:c r="E892" s="15">
        <x:v>43194.5174731829</x:v>
      </x:c>
      <x:c r="F892" t="s">
        <x:v>82</x:v>
      </x:c>
      <x:c r="G892" s="6">
        <x:v>130.813040094904</x:v>
      </x:c>
      <x:c r="H892" t="s">
        <x:v>83</x:v>
      </x:c>
      <x:c r="I892" s="6">
        <x:v>30.0957010149223</x:v>
      </x:c>
      <x:c r="J892" t="s">
        <x:v>78</x:v>
      </x:c>
      <x:c r="K892" s="6">
        <x:v>994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24.844</x:v>
      </x:c>
      <x:c r="R892" s="8">
        <x:v>133424.477234829</x:v>
      </x:c>
      <x:c r="S892" s="12">
        <x:v>441517.54012225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572576</x:v>
      </x:c>
      <x:c r="B893" s="1">
        <x:v>43207.6598210648</x:v>
      </x:c>
      <x:c r="C893" s="6">
        <x:v>14.8427050283333</x:v>
      </x:c>
      <x:c r="D893" s="14" t="s">
        <x:v>77</x:v>
      </x:c>
      <x:c r="E893" s="15">
        <x:v>43194.5174731829</x:v>
      </x:c>
      <x:c r="F893" t="s">
        <x:v>82</x:v>
      </x:c>
      <x:c r="G893" s="6">
        <x:v>130.727587102267</x:v>
      </x:c>
      <x:c r="H893" t="s">
        <x:v>83</x:v>
      </x:c>
      <x:c r="I893" s="6">
        <x:v>30.1193429181612</x:v>
      </x:c>
      <x:c r="J893" t="s">
        <x:v>78</x:v>
      </x:c>
      <x:c r="K893" s="6">
        <x:v>994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24.843</x:v>
      </x:c>
      <x:c r="R893" s="8">
        <x:v>133432.517810021</x:v>
      </x:c>
      <x:c r="S893" s="12">
        <x:v>441537.17677847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572588</x:v>
      </x:c>
      <x:c r="B894" s="1">
        <x:v>43207.6598326736</x:v>
      </x:c>
      <x:c r="C894" s="6">
        <x:v>14.8594393</x:v>
      </x:c>
      <x:c r="D894" s="14" t="s">
        <x:v>77</x:v>
      </x:c>
      <x:c r="E894" s="15">
        <x:v>43194.5174731829</x:v>
      </x:c>
      <x:c r="F894" t="s">
        <x:v>82</x:v>
      </x:c>
      <x:c r="G894" s="6">
        <x:v>130.76109660307</x:v>
      </x:c>
      <x:c r="H894" t="s">
        <x:v>83</x:v>
      </x:c>
      <x:c r="I894" s="6">
        <x:v>30.1084682227829</x:v>
      </x:c>
      <x:c r="J894" t="s">
        <x:v>78</x:v>
      </x:c>
      <x:c r="K894" s="6">
        <x:v>994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24.844</x:v>
      </x:c>
      <x:c r="R894" s="8">
        <x:v>133446.068267875</x:v>
      </x:c>
      <x:c r="S894" s="12">
        <x:v>441532.566428009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572599</x:v>
      </x:c>
      <x:c r="B895" s="1">
        <x:v>43207.6598441319</x:v>
      </x:c>
      <x:c r="C895" s="6">
        <x:v>14.875940235</x:v>
      </x:c>
      <x:c r="D895" s="14" t="s">
        <x:v>77</x:v>
      </x:c>
      <x:c r="E895" s="15">
        <x:v>43194.5174731829</x:v>
      </x:c>
      <x:c r="F895" t="s">
        <x:v>82</x:v>
      </x:c>
      <x:c r="G895" s="6">
        <x:v>130.764129228912</x:v>
      </x:c>
      <x:c r="H895" t="s">
        <x:v>83</x:v>
      </x:c>
      <x:c r="I895" s="6">
        <x:v>30.1103607777318</x:v>
      </x:c>
      <x:c r="J895" t="s">
        <x:v>78</x:v>
      </x:c>
      <x:c r="K895" s="6">
        <x:v>994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24.843</x:v>
      </x:c>
      <x:c r="R895" s="8">
        <x:v>133459.027219303</x:v>
      </x:c>
      <x:c r="S895" s="12">
        <x:v>441540.542722402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572607</x:v>
      </x:c>
      <x:c r="B896" s="1">
        <x:v>43207.6598554051</x:v>
      </x:c>
      <x:c r="C896" s="6">
        <x:v>14.8921244566667</x:v>
      </x:c>
      <x:c r="D896" s="14" t="s">
        <x:v>77</x:v>
      </x:c>
      <x:c r="E896" s="15">
        <x:v>43194.5174731829</x:v>
      </x:c>
      <x:c r="F896" t="s">
        <x:v>82</x:v>
      </x:c>
      <x:c r="G896" s="6">
        <x:v>130.759185878509</x:v>
      </x:c>
      <x:c r="H896" t="s">
        <x:v>83</x:v>
      </x:c>
      <x:c r="I896" s="6">
        <x:v>30.1036617388249</x:v>
      </x:c>
      <x:c r="J896" t="s">
        <x:v>78</x:v>
      </x:c>
      <x:c r="K896" s="6">
        <x:v>994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24.846</x:v>
      </x:c>
      <x:c r="R896" s="8">
        <x:v>133461.110958836</x:v>
      </x:c>
      <x:c r="S896" s="12">
        <x:v>441531.693316272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572618</x:v>
      </x:c>
      <x:c r="B897" s="1">
        <x:v>43207.6598670486</x:v>
      </x:c>
      <x:c r="C897" s="6">
        <x:v>14.9089087633333</x:v>
      </x:c>
      <x:c r="D897" s="14" t="s">
        <x:v>77</x:v>
      </x:c>
      <x:c r="E897" s="15">
        <x:v>43194.5174731829</x:v>
      </x:c>
      <x:c r="F897" t="s">
        <x:v>82</x:v>
      </x:c>
      <x:c r="G897" s="6">
        <x:v>130.735066216938</x:v>
      </x:c>
      <x:c r="H897" t="s">
        <x:v>83</x:v>
      </x:c>
      <x:c r="I897" s="6">
        <x:v>30.1148668652404</x:v>
      </x:c>
      <x:c r="J897" t="s">
        <x:v>78</x:v>
      </x:c>
      <x:c r="K897" s="6">
        <x:v>994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24.844</x:v>
      </x:c>
      <x:c r="R897" s="8">
        <x:v>133468.113347662</x:v>
      </x:c>
      <x:c r="S897" s="12">
        <x:v>441541.271958002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572631</x:v>
      </x:c>
      <x:c r="B898" s="1">
        <x:v>43207.6598802894</x:v>
      </x:c>
      <x:c r="C898" s="6">
        <x:v>14.9279764883333</x:v>
      </x:c>
      <x:c r="D898" s="14" t="s">
        <x:v>77</x:v>
      </x:c>
      <x:c r="E898" s="15">
        <x:v>43194.5174731829</x:v>
      </x:c>
      <x:c r="F898" t="s">
        <x:v>82</x:v>
      </x:c>
      <x:c r="G898" s="6">
        <x:v>130.780161969111</x:v>
      </x:c>
      <x:c r="H898" t="s">
        <x:v>83</x:v>
      </x:c>
      <x:c r="I898" s="6">
        <x:v>30.0879505924481</x:v>
      </x:c>
      <x:c r="J898" t="s">
        <x:v>78</x:v>
      </x:c>
      <x:c r="K898" s="6">
        <x:v>994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24.85</x:v>
      </x:c>
      <x:c r="R898" s="8">
        <x:v>133492.736442254</x:v>
      </x:c>
      <x:c r="S898" s="12">
        <x:v>441533.595542873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572635</x:v>
      </x:c>
      <x:c r="B899" s="1">
        <x:v>43207.659890162</x:v>
      </x:c>
      <x:c r="C899" s="6">
        <x:v>14.9421940033333</x:v>
      </x:c>
      <x:c r="D899" s="14" t="s">
        <x:v>77</x:v>
      </x:c>
      <x:c r="E899" s="15">
        <x:v>43194.5174731829</x:v>
      </x:c>
      <x:c r="F899" t="s">
        <x:v>82</x:v>
      </x:c>
      <x:c r="G899" s="6">
        <x:v>130.723330941352</x:v>
      </x:c>
      <x:c r="H899" t="s">
        <x:v>83</x:v>
      </x:c>
      <x:c r="I899" s="6">
        <x:v>30.1045629540426</x:v>
      </x:c>
      <x:c r="J899" t="s">
        <x:v>78</x:v>
      </x:c>
      <x:c r="K899" s="6">
        <x:v>994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24.849</x:v>
      </x:c>
      <x:c r="R899" s="8">
        <x:v>133489.666892778</x:v>
      </x:c>
      <x:c r="S899" s="12">
        <x:v>441518.072504101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572643</x:v>
      </x:c>
      <x:c r="B900" s="1">
        <x:v>43207.6599019676</x:v>
      </x:c>
      <x:c r="C900" s="6">
        <x:v>14.9592116583333</x:v>
      </x:c>
      <x:c r="D900" s="14" t="s">
        <x:v>77</x:v>
      </x:c>
      <x:c r="E900" s="15">
        <x:v>43194.5174731829</x:v>
      </x:c>
      <x:c r="F900" t="s">
        <x:v>82</x:v>
      </x:c>
      <x:c r="G900" s="6">
        <x:v>130.689540107357</x:v>
      </x:c>
      <x:c r="H900" t="s">
        <x:v>83</x:v>
      </x:c>
      <x:c r="I900" s="6">
        <x:v>30.1075970470542</x:v>
      </x:c>
      <x:c r="J900" t="s">
        <x:v>78</x:v>
      </x:c>
      <x:c r="K900" s="6">
        <x:v>994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24.851</x:v>
      </x:c>
      <x:c r="R900" s="8">
        <x:v>133506.170001928</x:v>
      </x:c>
      <x:c r="S900" s="12">
        <x:v>441519.747079612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572658</x:v>
      </x:c>
      <x:c r="B901" s="1">
        <x:v>43207.6599137731</x:v>
      </x:c>
      <x:c r="C901" s="6">
        <x:v>14.976212585</x:v>
      </x:c>
      <x:c r="D901" s="14" t="s">
        <x:v>77</x:v>
      </x:c>
      <x:c r="E901" s="15">
        <x:v>43194.5174731829</x:v>
      </x:c>
      <x:c r="F901" t="s">
        <x:v>82</x:v>
      </x:c>
      <x:c r="G901" s="6">
        <x:v>130.77085678668</x:v>
      </x:c>
      <x:c r="H901" t="s">
        <x:v>83</x:v>
      </x:c>
      <x:c r="I901" s="6">
        <x:v>30.0928772155125</x:v>
      </x:c>
      <x:c r="J901" t="s">
        <x:v>78</x:v>
      </x:c>
      <x:c r="K901" s="6">
        <x:v>994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24.849</x:v>
      </x:c>
      <x:c r="R901" s="8">
        <x:v>133516.288662824</x:v>
      </x:c>
      <x:c r="S901" s="12">
        <x:v>441516.264611585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572664</x:v>
      </x:c>
      <x:c r="B902" s="1">
        <x:v>43207.6599249653</x:v>
      </x:c>
      <x:c r="C902" s="6">
        <x:v>14.99231348</x:v>
      </x:c>
      <x:c r="D902" s="14" t="s">
        <x:v>77</x:v>
      </x:c>
      <x:c r="E902" s="15">
        <x:v>43194.5174731829</x:v>
      </x:c>
      <x:c r="F902" t="s">
        <x:v>82</x:v>
      </x:c>
      <x:c r="G902" s="6">
        <x:v>130.708205715067</x:v>
      </x:c>
      <x:c r="H902" t="s">
        <x:v>83</x:v>
      </x:c>
      <x:c r="I902" s="6">
        <x:v>30.1056444126225</x:v>
      </x:c>
      <x:c r="J902" t="s">
        <x:v>78</x:v>
      </x:c>
      <x:c r="K902" s="6">
        <x:v>994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24.85</x:v>
      </x:c>
      <x:c r="R902" s="8">
        <x:v>133523.302348971</x:v>
      </x:c>
      <x:c r="S902" s="12">
        <x:v>441522.387583283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572680</x:v>
      </x:c>
      <x:c r="B903" s="1">
        <x:v>43207.6599371875</x:v>
      </x:c>
      <x:c r="C903" s="6">
        <x:v>15.0099311016667</x:v>
      </x:c>
      <x:c r="D903" s="14" t="s">
        <x:v>77</x:v>
      </x:c>
      <x:c r="E903" s="15">
        <x:v>43194.5174731829</x:v>
      </x:c>
      <x:c r="F903" t="s">
        <x:v>82</x:v>
      </x:c>
      <x:c r="G903" s="6">
        <x:v>130.657417539973</x:v>
      </x:c>
      <x:c r="H903" t="s">
        <x:v>83</x:v>
      </x:c>
      <x:c r="I903" s="6">
        <x:v>30.1154977179758</x:v>
      </x:c>
      <x:c r="J903" t="s">
        <x:v>78</x:v>
      </x:c>
      <x:c r="K903" s="6">
        <x:v>994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24.851</x:v>
      </x:c>
      <x:c r="R903" s="8">
        <x:v>133519.514643566</x:v>
      </x:c>
      <x:c r="S903" s="12">
        <x:v>441521.577146838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572691</x:v>
      </x:c>
      <x:c r="B904" s="1">
        <x:v>43207.6599480671</x:v>
      </x:c>
      <x:c r="C904" s="6">
        <x:v>15.0255986733333</x:v>
      </x:c>
      <x:c r="D904" s="14" t="s">
        <x:v>77</x:v>
      </x:c>
      <x:c r="E904" s="15">
        <x:v>43194.5174731829</x:v>
      </x:c>
      <x:c r="F904" t="s">
        <x:v>82</x:v>
      </x:c>
      <x:c r="G904" s="6">
        <x:v>130.68115963075</x:v>
      </x:c>
      <x:c r="H904" t="s">
        <x:v>83</x:v>
      </x:c>
      <x:c r="I904" s="6">
        <x:v>30.1043827109797</x:v>
      </x:c>
      <x:c r="J904" t="s">
        <x:v>78</x:v>
      </x:c>
      <x:c r="K904" s="6">
        <x:v>994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24.853</x:v>
      </x:c>
      <x:c r="R904" s="8">
        <x:v>133522.87236502</x:v>
      </x:c>
      <x:c r="S904" s="12">
        <x:v>441526.455075632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572698</x:v>
      </x:c>
      <x:c r="B905" s="1">
        <x:v>43207.6599598032</x:v>
      </x:c>
      <x:c r="C905" s="6">
        <x:v>15.04244966</x:v>
      </x:c>
      <x:c r="D905" s="14" t="s">
        <x:v>77</x:v>
      </x:c>
      <x:c r="E905" s="15">
        <x:v>43194.5174731829</x:v>
      </x:c>
      <x:c r="F905" t="s">
        <x:v>82</x:v>
      </x:c>
      <x:c r="G905" s="6">
        <x:v>130.699055611792</x:v>
      </x:c>
      <x:c r="H905" t="s">
        <x:v>83</x:v>
      </x:c>
      <x:c r="I905" s="6">
        <x:v>30.0920661246328</x:v>
      </x:c>
      <x:c r="J905" t="s">
        <x:v>78</x:v>
      </x:c>
      <x:c r="K905" s="6">
        <x:v>994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24.856</x:v>
      </x:c>
      <x:c r="R905" s="8">
        <x:v>133521.022056626</x:v>
      </x:c>
      <x:c r="S905" s="12">
        <x:v>441531.360272774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572711</x:v>
      </x:c>
      <x:c r="B906" s="1">
        <x:v>43207.6599711806</x:v>
      </x:c>
      <x:c r="C906" s="6">
        <x:v>15.058850585</x:v>
      </x:c>
      <x:c r="D906" s="14" t="s">
        <x:v>77</x:v>
      </x:c>
      <x:c r="E906" s="15">
        <x:v>43194.5174731829</x:v>
      </x:c>
      <x:c r="F906" t="s">
        <x:v>82</x:v>
      </x:c>
      <x:c r="G906" s="6">
        <x:v>130.695937367002</x:v>
      </x:c>
      <x:c r="H906" t="s">
        <x:v>83</x:v>
      </x:c>
      <x:c r="I906" s="6">
        <x:v>30.1007478112792</x:v>
      </x:c>
      <x:c r="J906" t="s">
        <x:v>78</x:v>
      </x:c>
      <x:c r="K906" s="6">
        <x:v>994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24.853</x:v>
      </x:c>
      <x:c r="R906" s="8">
        <x:v>133524.572412334</x:v>
      </x:c>
      <x:c r="S906" s="12">
        <x:v>441522.942822611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572716</x:v>
      </x:c>
      <x:c r="B907" s="1">
        <x:v>43207.6599828356</x:v>
      </x:c>
      <x:c r="C907" s="6">
        <x:v>15.0756181966667</x:v>
      </x:c>
      <x:c r="D907" s="14" t="s">
        <x:v>77</x:v>
      </x:c>
      <x:c r="E907" s="15">
        <x:v>43194.5174731829</x:v>
      </x:c>
      <x:c r="F907" t="s">
        <x:v>82</x:v>
      </x:c>
      <x:c r="G907" s="6">
        <x:v>130.727957738204</x:v>
      </x:c>
      <x:c r="H907" t="s">
        <x:v>83</x:v>
      </x:c>
      <x:c r="I907" s="6">
        <x:v>30.0902336607728</x:v>
      </x:c>
      <x:c r="J907" t="s">
        <x:v>78</x:v>
      </x:c>
      <x:c r="K907" s="6">
        <x:v>994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24.854</x:v>
      </x:c>
      <x:c r="R907" s="8">
        <x:v>133528.876232259</x:v>
      </x:c>
      <x:c r="S907" s="12">
        <x:v>441517.516233571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572731</x:v>
      </x:c>
      <x:c r="B908" s="1">
        <x:v>43207.6599944792</x:v>
      </x:c>
      <x:c r="C908" s="6">
        <x:v>15.09241915</x:v>
      </x:c>
      <x:c r="D908" s="14" t="s">
        <x:v>77</x:v>
      </x:c>
      <x:c r="E908" s="15">
        <x:v>43194.5174731829</x:v>
      </x:c>
      <x:c r="F908" t="s">
        <x:v>82</x:v>
      </x:c>
      <x:c r="G908" s="6">
        <x:v>130.638539876776</x:v>
      </x:c>
      <x:c r="H908" t="s">
        <x:v>83</x:v>
      </x:c>
      <x:c r="I908" s="6">
        <x:v>30.1016790661993</x:v>
      </x:c>
      <x:c r="J908" t="s">
        <x:v>78</x:v>
      </x:c>
      <x:c r="K908" s="6">
        <x:v>994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24.858</x:v>
      </x:c>
      <x:c r="R908" s="8">
        <x:v>133535.499484175</x:v>
      </x:c>
      <x:c r="S908" s="12">
        <x:v>441538.292439085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572736</x:v>
      </x:c>
      <x:c r="B909" s="1">
        <x:v>43207.6600060185</x:v>
      </x:c>
      <x:c r="C909" s="6">
        <x:v>15.1090534</x:v>
      </x:c>
      <x:c r="D909" s="14" t="s">
        <x:v>77</x:v>
      </x:c>
      <x:c r="E909" s="15">
        <x:v>43194.5174731829</x:v>
      </x:c>
      <x:c r="F909" t="s">
        <x:v>82</x:v>
      </x:c>
      <x:c r="G909" s="6">
        <x:v>130.618274844887</x:v>
      </x:c>
      <x:c r="H909" t="s">
        <x:v>83</x:v>
      </x:c>
      <x:c r="I909" s="6">
        <x:v>30.1066657904908</x:v>
      </x:c>
      <x:c r="J909" t="s">
        <x:v>78</x:v>
      </x:c>
      <x:c r="K909" s="6">
        <x:v>994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24.858</x:v>
      </x:c>
      <x:c r="R909" s="8">
        <x:v>133533.206854555</x:v>
      </x:c>
      <x:c r="S909" s="12">
        <x:v>441512.062214907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572743</x:v>
      </x:c>
      <x:c r="B910" s="1">
        <x:v>43207.6600176273</x:v>
      </x:c>
      <x:c r="C910" s="6">
        <x:v>15.1257376966667</x:v>
      </x:c>
      <x:c r="D910" s="14" t="s">
        <x:v>77</x:v>
      </x:c>
      <x:c r="E910" s="15">
        <x:v>43194.5174731829</x:v>
      </x:c>
      <x:c r="F910" t="s">
        <x:v>82</x:v>
      </x:c>
      <x:c r="G910" s="6">
        <x:v>130.647184525247</x:v>
      </x:c>
      <x:c r="H910" t="s">
        <x:v>83</x:v>
      </x:c>
      <x:c r="I910" s="6">
        <x:v>30.1021897544911</x:v>
      </x:c>
      <x:c r="J910" t="s">
        <x:v>78</x:v>
      </x:c>
      <x:c r="K910" s="6">
        <x:v>994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24.857</x:v>
      </x:c>
      <x:c r="R910" s="8">
        <x:v>133539.740212899</x:v>
      </x:c>
      <x:c r="S910" s="12">
        <x:v>441521.490898922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572759</x:v>
      </x:c>
      <x:c r="B911" s="1">
        <x:v>43207.6600293981</x:v>
      </x:c>
      <x:c r="C911" s="6">
        <x:v>15.142705305</x:v>
      </x:c>
      <x:c r="D911" s="14" t="s">
        <x:v>77</x:v>
      </x:c>
      <x:c r="E911" s="15">
        <x:v>43194.5174731829</x:v>
      </x:c>
      <x:c r="F911" t="s">
        <x:v>82</x:v>
      </x:c>
      <x:c r="G911" s="6">
        <x:v>130.632069607198</x:v>
      </x:c>
      <x:c r="H911" t="s">
        <x:v>83</x:v>
      </x:c>
      <x:c r="I911" s="6">
        <x:v>30.1032712123065</x:v>
      </x:c>
      <x:c r="J911" t="s">
        <x:v>78</x:v>
      </x:c>
      <x:c r="K911" s="6">
        <x:v>994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24.858</x:v>
      </x:c>
      <x:c r="R911" s="8">
        <x:v>133547.360768429</x:v>
      </x:c>
      <x:c r="S911" s="12">
        <x:v>441529.625728187</x:v>
      </x:c>
      <x:c r="T911" s="12">
        <x:v>38.5</x:v>
      </x:c>
      <x:c r="U911" s="12">
        <x:v>45</x:v>
      </x:c>
      <x:c r="V911" s="12">
        <x:f>NA()</x:f>
      </x:c>
    </x:row>
    <x:row r="912">
      <x:c r="A912">
        <x:v>572771</x:v>
      </x:c>
      <x:c r="B912" s="1">
        <x:v>43207.660040706</x:v>
      </x:c>
      <x:c r="C912" s="6">
        <x:v>15.1590062083333</x:v>
      </x:c>
      <x:c r="D912" s="14" t="s">
        <x:v>77</x:v>
      </x:c>
      <x:c r="E912" s="15">
        <x:v>43194.5174731829</x:v>
      </x:c>
      <x:c r="F912" t="s">
        <x:v>82</x:v>
      </x:c>
      <x:c r="G912" s="6">
        <x:v>130.659359427716</x:v>
      </x:c>
      <x:c r="H912" t="s">
        <x:v>83</x:v>
      </x:c>
      <x:c r="I912" s="6">
        <x:v>30.0886415208556</x:v>
      </x:c>
      <x:c r="J912" t="s">
        <x:v>78</x:v>
      </x:c>
      <x:c r="K912" s="6">
        <x:v>994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24.861</x:v>
      </x:c>
      <x:c r="R912" s="8">
        <x:v>133540.513405052</x:v>
      </x:c>
      <x:c r="S912" s="12">
        <x:v>441524.945950215</x:v>
      </x:c>
      <x:c r="T912" s="12">
        <x:v>38.5</x:v>
      </x:c>
      <x:c r="U912" s="12">
        <x:v>45</x:v>
      </x:c>
      <x:c r="V912" s="12">
        <x:f>NA()</x:f>
      </x:c>
    </x:row>
    <x:row r="913">
      <x:c r="A913">
        <x:v>572775</x:v>
      </x:c>
      <x:c r="B913" s="1">
        <x:v>43207.6600526968</x:v>
      </x:c>
      <x:c r="C913" s="6">
        <x:v>15.1762405416667</x:v>
      </x:c>
      <x:c r="D913" s="14" t="s">
        <x:v>77</x:v>
      </x:c>
      <x:c r="E913" s="15">
        <x:v>43194.5174731829</x:v>
      </x:c>
      <x:c r="F913" t="s">
        <x:v>82</x:v>
      </x:c>
      <x:c r="G913" s="6">
        <x:v>130.587223852713</x:v>
      </x:c>
      <x:c r="H913" t="s">
        <x:v>83</x:v>
      </x:c>
      <x:c r="I913" s="6">
        <x:v>30.1063954257311</x:v>
      </x:c>
      <x:c r="J913" t="s">
        <x:v>78</x:v>
      </x:c>
      <x:c r="K913" s="6">
        <x:v>994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24.861</x:v>
      </x:c>
      <x:c r="R913" s="8">
        <x:v>133551.977388129</x:v>
      </x:c>
      <x:c r="S913" s="12">
        <x:v>441539.057941702</x:v>
      </x:c>
      <x:c r="T913" s="12">
        <x:v>38.5</x:v>
      </x:c>
      <x:c r="U913" s="12">
        <x:v>45</x:v>
      </x:c>
      <x:c r="V913" s="12">
        <x:f>NA()</x:f>
      </x:c>
    </x:row>
    <x:row r="914">
      <x:c r="A914">
        <x:v>572785</x:v>
      </x:c>
      <x:c r="B914" s="1">
        <x:v>43207.6600636921</x:v>
      </x:c>
      <x:c r="C914" s="6">
        <x:v>15.1920747816667</x:v>
      </x:c>
      <x:c r="D914" s="14" t="s">
        <x:v>77</x:v>
      </x:c>
      <x:c r="E914" s="15">
        <x:v>43194.5174731829</x:v>
      </x:c>
      <x:c r="F914" t="s">
        <x:v>82</x:v>
      </x:c>
      <x:c r="G914" s="6">
        <x:v>130.571698171213</x:v>
      </x:c>
      <x:c r="H914" t="s">
        <x:v>83</x:v>
      </x:c>
      <x:c r="I914" s="6">
        <x:v>30.112854145405</x:v>
      </x:c>
      <x:c r="J914" t="s">
        <x:v>78</x:v>
      </x:c>
      <x:c r="K914" s="6">
        <x:v>994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24.86</x:v>
      </x:c>
      <x:c r="R914" s="8">
        <x:v>133540.933243607</x:v>
      </x:c>
      <x:c r="S914" s="12">
        <x:v>441516.597255573</x:v>
      </x:c>
      <x:c r="T914" s="12">
        <x:v>38.5</x:v>
      </x:c>
      <x:c r="U914" s="12">
        <x:v>45</x:v>
      </x:c>
      <x:c r="V914" s="12">
        <x:f>NA()</x:f>
      </x:c>
    </x:row>
    <x:row r="915">
      <x:c r="A915">
        <x:v>572797</x:v>
      </x:c>
      <x:c r="B915" s="1">
        <x:v>43207.6600753819</x:v>
      </x:c>
      <x:c r="C915" s="6">
        <x:v>15.20892571</x:v>
      </x:c>
      <x:c r="D915" s="14" t="s">
        <x:v>77</x:v>
      </x:c>
      <x:c r="E915" s="15">
        <x:v>43194.5174731829</x:v>
      </x:c>
      <x:c r="F915" t="s">
        <x:v>82</x:v>
      </x:c>
      <x:c r="G915" s="6">
        <x:v>130.583856224231</x:v>
      </x:c>
      <x:c r="H915" t="s">
        <x:v>83</x:v>
      </x:c>
      <x:c r="I915" s="6">
        <x:v>30.1019494305792</x:v>
      </x:c>
      <x:c r="J915" t="s">
        <x:v>78</x:v>
      </x:c>
      <x:c r="K915" s="6">
        <x:v>994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24.863</x:v>
      </x:c>
      <x:c r="R915" s="8">
        <x:v>133540.064347871</x:v>
      </x:c>
      <x:c r="S915" s="12">
        <x:v>441519.997679769</x:v>
      </x:c>
      <x:c r="T915" s="12">
        <x:v>38.5</x:v>
      </x:c>
      <x:c r="U915" s="12">
        <x:v>45</x:v>
      </x:c>
      <x:c r="V915" s="12">
        <x:f>NA()</x:f>
      </x:c>
    </x:row>
    <x:row r="916">
      <x:c r="A916">
        <x:v>572806</x:v>
      </x:c>
      <x:c r="B916" s="1">
        <x:v>43207.6600872685</x:v>
      </x:c>
      <x:c r="C916" s="6">
        <x:v>15.2260433516667</x:v>
      </x:c>
      <x:c r="D916" s="14" t="s">
        <x:v>77</x:v>
      </x:c>
      <x:c r="E916" s="15">
        <x:v>43194.5174731829</x:v>
      </x:c>
      <x:c r="F916" t="s">
        <x:v>82</x:v>
      </x:c>
      <x:c r="G916" s="6">
        <x:v>130.565821126759</x:v>
      </x:c>
      <x:c r="H916" t="s">
        <x:v>83</x:v>
      </x:c>
      <x:c r="I916" s="6">
        <x:v>30.1037518603362</x:v>
      </x:c>
      <x:c r="J916" t="s">
        <x:v>78</x:v>
      </x:c>
      <x:c r="K916" s="6">
        <x:v>994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24.864</x:v>
      </x:c>
      <x:c r="R916" s="8">
        <x:v>133543.365308142</x:v>
      </x:c>
      <x:c r="S916" s="12">
        <x:v>441528.535038809</x:v>
      </x:c>
      <x:c r="T916" s="12">
        <x:v>38.5</x:v>
      </x:c>
      <x:c r="U916" s="12">
        <x:v>45</x:v>
      </x:c>
      <x:c r="V916" s="12">
        <x:f>NA()</x:f>
      </x:c>
    </x:row>
    <x:row r="917">
      <x:c r="A917">
        <x:v>572815</x:v>
      </x:c>
      <x:c r="B917" s="1">
        <x:v>43207.6600988079</x:v>
      </x:c>
      <x:c r="C917" s="6">
        <x:v>15.2426443083333</x:v>
      </x:c>
      <x:c r="D917" s="14" t="s">
        <x:v>77</x:v>
      </x:c>
      <x:c r="E917" s="15">
        <x:v>43194.5174731829</x:v>
      </x:c>
      <x:c r="F917" t="s">
        <x:v>82</x:v>
      </x:c>
      <x:c r="G917" s="6">
        <x:v>130.52079839289</x:v>
      </x:c>
      <x:c r="H917" t="s">
        <x:v>83</x:v>
      </x:c>
      <x:c r="I917" s="6">
        <x:v>30.1148368246377</x:v>
      </x:c>
      <x:c r="J917" t="s">
        <x:v>78</x:v>
      </x:c>
      <x:c r="K917" s="6">
        <x:v>994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24.864</x:v>
      </x:c>
      <x:c r="R917" s="8">
        <x:v>133549.264561385</x:v>
      </x:c>
      <x:c r="S917" s="12">
        <x:v>441512.278022825</x:v>
      </x:c>
      <x:c r="T917" s="12">
        <x:v>38.5</x:v>
      </x:c>
      <x:c r="U917" s="12">
        <x:v>45</x:v>
      </x:c>
      <x:c r="V917" s="12">
        <x:f>NA()</x:f>
      </x:c>
    </x:row>
    <x:row r="918">
      <x:c r="A918">
        <x:v>572828</x:v>
      </x:c>
      <x:c r="B918" s="1">
        <x:v>43207.6601325231</x:v>
      </x:c>
      <x:c r="C918" s="6">
        <x:v>15.2911803416667</x:v>
      </x:c>
      <x:c r="D918" s="14" t="s">
        <x:v>77</x:v>
      </x:c>
      <x:c r="E918" s="15">
        <x:v>43194.5174731829</x:v>
      </x:c>
      <x:c r="F918" t="s">
        <x:v>82</x:v>
      </x:c>
      <x:c r="G918" s="6">
        <x:v>130.564991799214</x:v>
      </x:c>
      <x:c r="H918" t="s">
        <x:v>83</x:v>
      </x:c>
      <x:c r="I918" s="6">
        <x:v>30.1013185803936</x:v>
      </x:c>
      <x:c r="J918" t="s">
        <x:v>78</x:v>
      </x:c>
      <x:c r="K918" s="6">
        <x:v>994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24.865</x:v>
      </x:c>
      <x:c r="R918" s="8">
        <x:v>133609.761656397</x:v>
      </x:c>
      <x:c r="S918" s="12">
        <x:v>441619.091777104</x:v>
      </x:c>
      <x:c r="T918" s="12">
        <x:v>38.5</x:v>
      </x:c>
      <x:c r="U918" s="12">
        <x:v>45</x:v>
      </x:c>
      <x:c r="V918" s="12">
        <x:f>NA()</x:f>
      </x:c>
    </x:row>
    <x:row r="919">
      <x:c r="A919">
        <x:v>572831</x:v>
      </x:c>
      <x:c r="B919" s="1">
        <x:v>43207.6601325231</x:v>
      </x:c>
      <x:c r="C919" s="6">
        <x:v>15.2911803416667</x:v>
      </x:c>
      <x:c r="D919" s="14" t="s">
        <x:v>77</x:v>
      </x:c>
      <x:c r="E919" s="15">
        <x:v>43194.5174731829</x:v>
      </x:c>
      <x:c r="F919" t="s">
        <x:v>82</x:v>
      </x:c>
      <x:c r="G919" s="6">
        <x:v>130.556695029564</x:v>
      </x:c>
      <x:c r="H919" t="s">
        <x:v>83</x:v>
      </x:c>
      <x:c r="I919" s="6">
        <x:v>30.1033613338063</x:v>
      </x:c>
      <x:c r="J919" t="s">
        <x:v>78</x:v>
      </x:c>
      <x:c r="K919" s="6">
        <x:v>994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24.865</x:v>
      </x:c>
      <x:c r="R919" s="8">
        <x:v>133551.293758756</x:v>
      </x:c>
      <x:c r="S919" s="12">
        <x:v>441516.676208001</x:v>
      </x:c>
      <x:c r="T919" s="12">
        <x:v>38.5</x:v>
      </x:c>
      <x:c r="U919" s="12">
        <x:v>45</x:v>
      </x:c>
      <x:c r="V919" s="12">
        <x:f>NA()</x:f>
      </x:c>
    </x:row>
    <x:row r="920">
      <x:c r="A920">
        <x:v>572847</x:v>
      </x:c>
      <x:c r="B920" s="1">
        <x:v>43207.6601336458</x:v>
      </x:c>
      <x:c r="C920" s="6">
        <x:v>15.2927970783333</x:v>
      </x:c>
      <x:c r="D920" s="14" t="s">
        <x:v>77</x:v>
      </x:c>
      <x:c r="E920" s="15">
        <x:v>43194.5174731829</x:v>
      </x:c>
      <x:c r="F920" t="s">
        <x:v>82</x:v>
      </x:c>
      <x:c r="G920" s="6">
        <x:v>130.535273443075</x:v>
      </x:c>
      <x:c r="H920" t="s">
        <x:v>83</x:v>
      </x:c>
      <x:c r="I920" s="6">
        <x:v>30.1033613338063</x:v>
      </x:c>
      <x:c r="J920" t="s">
        <x:v>78</x:v>
      </x:c>
      <x:c r="K920" s="6">
        <x:v>994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24.867</x:v>
      </x:c>
      <x:c r="R920" s="8">
        <x:v>133513.714194372</x:v>
      </x:c>
      <x:c r="S920" s="12">
        <x:v>441444.456039233</x:v>
      </x:c>
      <x:c r="T920" s="12">
        <x:v>38.5</x:v>
      </x:c>
      <x:c r="U920" s="12">
        <x:v>45</x:v>
      </x:c>
      <x:c r="V920" s="12">
        <x:f>NA()</x:f>
      </x:c>
    </x:row>
    <x:row r="921">
      <x:c r="A921">
        <x:v>572853</x:v>
      </x:c>
      <x:c r="B921" s="1">
        <x:v>43207.6601454861</x:v>
      </x:c>
      <x:c r="C921" s="6">
        <x:v>15.3098480616667</x:v>
      </x:c>
      <x:c r="D921" s="14" t="s">
        <x:v>77</x:v>
      </x:c>
      <x:c r="E921" s="15">
        <x:v>43194.5174731829</x:v>
      </x:c>
      <x:c r="F921" t="s">
        <x:v>82</x:v>
      </x:c>
      <x:c r="G921" s="6">
        <x:v>130.553572391131</x:v>
      </x:c>
      <x:c r="H921" t="s">
        <x:v>83</x:v>
      </x:c>
      <x:c r="I921" s="6">
        <x:v>30.0988552617559</x:v>
      </x:c>
      <x:c r="J921" t="s">
        <x:v>78</x:v>
      </x:c>
      <x:c r="K921" s="6">
        <x:v>994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24.867</x:v>
      </x:c>
      <x:c r="R921" s="8">
        <x:v>133507.429165467</x:v>
      </x:c>
      <x:c r="S921" s="12">
        <x:v>441421.512700787</x:v>
      </x:c>
      <x:c r="T921" s="12">
        <x:v>38.5</x:v>
      </x:c>
      <x:c r="U921" s="12">
        <x:v>45</x:v>
      </x:c>
      <x:c r="V921" s="12">
        <x:f>NA()</x:f>
      </x:c>
    </x:row>
    <x:row r="922">
      <x:c r="A922">
        <x:v>572859</x:v>
      </x:c>
      <x:c r="B922" s="1">
        <x:v>43207.6601570602</x:v>
      </x:c>
      <x:c r="C922" s="6">
        <x:v>15.3265323683333</x:v>
      </x:c>
      <x:c r="D922" s="14" t="s">
        <x:v>77</x:v>
      </x:c>
      <x:c r="E922" s="15">
        <x:v>43194.5174731829</x:v>
      </x:c>
      <x:c r="F922" t="s">
        <x:v>82</x:v>
      </x:c>
      <x:c r="G922" s="6">
        <x:v>130.519117645102</x:v>
      </x:c>
      <x:c r="H922" t="s">
        <x:v>83</x:v>
      </x:c>
      <x:c r="I922" s="6">
        <x:v>30.1126138207296</x:v>
      </x:c>
      <x:c r="J922" t="s">
        <x:v>78</x:v>
      </x:c>
      <x:c r="K922" s="6">
        <x:v>994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24.865</x:v>
      </x:c>
      <x:c r="R922" s="8">
        <x:v>133543.162761043</x:v>
      </x:c>
      <x:c r="S922" s="12">
        <x:v>441473.623829951</x:v>
      </x:c>
      <x:c r="T922" s="12">
        <x:v>38.5</x:v>
      </x:c>
      <x:c r="U922" s="12">
        <x:v>45</x:v>
      </x:c>
      <x:c r="V922" s="12">
        <x:f>NA()</x:f>
      </x:c>
    </x:row>
    <x:row r="923">
      <x:c r="A923">
        <x:v>572870</x:v>
      </x:c>
      <x:c r="B923" s="1">
        <x:v>43207.6601683218</x:v>
      </x:c>
      <x:c r="C923" s="6">
        <x:v>15.3427332616667</x:v>
      </x:c>
      <x:c r="D923" s="14" t="s">
        <x:v>77</x:v>
      </x:c>
      <x:c r="E923" s="15">
        <x:v>43194.5174731829</x:v>
      </x:c>
      <x:c r="F923" t="s">
        <x:v>82</x:v>
      </x:c>
      <x:c r="G923" s="6">
        <x:v>130.5089243929</x:v>
      </x:c>
      <x:c r="H923" t="s">
        <x:v>83</x:v>
      </x:c>
      <x:c r="I923" s="6">
        <x:v>30.1098500881958</x:v>
      </x:c>
      <x:c r="J923" t="s">
        <x:v>78</x:v>
      </x:c>
      <x:c r="K923" s="6">
        <x:v>994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24.867</x:v>
      </x:c>
      <x:c r="R923" s="8">
        <x:v>133564.419207363</x:v>
      </x:c>
      <x:c r="S923" s="12">
        <x:v>441484.666746371</x:v>
      </x:c>
      <x:c r="T923" s="12">
        <x:v>38.5</x:v>
      </x:c>
      <x:c r="U923" s="12">
        <x:v>45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2018-04-17T21:53:13Z</dcterms:modified>
</cp:coreProperties>
</file>