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91beb4ab30094444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<x:sst xmlns:x="http://schemas.openxmlformats.org/spreadsheetml/2006/main">
  <x:si>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</x:si>
  <x:si>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</x:si>
  <x:si>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</x:si>
  <x:si>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</x:si>
  <x:si>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</x:si>
  <x:si>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</x:si>
  <x:si>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</x:si>
  <x:si>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</x:si>
  <x:si>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</x:si>
  <x:si>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</x:si>
  <x:si>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</x:si>
  <x:si>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</x:si>
  <x:si>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</x:si>
  <x:si>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</x:si>
  <x:si>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</x:si>
  <x:si>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</x:si>
  <x:si>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</x:si>
  <x:si>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</x:si>
  <x:si>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</x:si>
  <x:si>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</x:si>
  <x:si>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</x:si>
  <x:si>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</x:si>
  <x:si>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</x:si>
  <x:si>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</x:si>
  <x:si>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</x:si>
  <x:si>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</x:si>
  <x:si>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</x:si>
  <x:si>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</x:si>
  <x:si>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</x:si>
  <x:si>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</x:si>
  <x:si>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</x:si>
  <x:si>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</x:si>
  <x:si>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</x:si>
  <x:si>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</x:si>
  <x:si>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</x:si>
  <x:si>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</x:si>
  <x:si>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</x:si>
  <x:si>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</x:si>
  <x:si>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</x:si>
  <x:si>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</x:si>
  <x:si>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</x:si>
  <x:si>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</x:si>
  <x:si>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</x:si>
  <x:si>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</x:si>
  <x:si>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</x:si>
  <x:si>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</x:si>
  <x:si>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</x:si>
  <x:si>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</x:si>
  <x:si>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</x:si>
  <x:si>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</x:si>
  <x:si>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</x:si>
  <x:si>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</x:si>
  <x:si>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</x:si>
  <x:si>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</x:si>
  <x:si>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</x:si>
  <x:si>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</x:si>
  <x:si>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</x:si>
  <x:si>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</x:si>
  <x:si>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</x:si>
  <x:si>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</x:si>
  <x:si>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</x:si>
  <x:si>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</x:si>
  <x:si>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</x:si>
  <x:si>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</x:si>
  <x:si>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</x:si>
  <x:si>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</x:si>
  <x:si>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</x:si>
  <x:si>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</x:si>
  <x:si>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</x:si>
  <x:si>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</x:si>
  <x:si>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</x:si>
  <x:si>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</x:si>
  <x:si>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Oxy1</x:t>
  </x:si>
  <x:si>
    <x:t>O2</x:t>
  </x:si>
  <x:si>
    <x:t>PSt7-10</x:t>
  </x:si>
  <x:si>
    <x:t>000000-000</x:t>
  </x:si>
  <x:si>
    <x:t>0000-00</x:t>
  </x:si>
  <x:si>
    <x:t>Oxy1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</x:si>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</x:sst>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91beb4ab30094444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110166744</x:v>
      </x:c>
      <x:c r="D2" t="s">
        <x:v>74</x:v>
      </x:c>
      <x:c r="E2" t="s">
        <x:v>75</x:v>
      </x:c>
      <x:c r="F2" t="s">
        <x:v>76</x:v>
      </x:c>
      <x:c r="G2" s="1">
        <x:v>43194.5278059838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43194.5278059838</x:v>
      </x:c>
      <x:c r="C2" s="6">
        <x:v>55.49</x:v>
      </x:c>
      <x:c r="D2" s="6">
        <x:v>20</x:v>
      </x:c>
      <x:c r="E2" t="s">
        <x:v>78</x:v>
      </x:c>
      <x:c r="F2" s="6">
        <x:v>21.97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43207.7430748996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51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554177</x:v>
      </x:c>
      <x:c r="B2" s="1">
        <x:v>43207.6358507755</x:v>
      </x:c>
      <x:c r="C2" s="6">
        <x:v>0</x:v>
      </x:c>
      <x:c r="D2" s="14" t="s">
        <x:v>77</x:v>
      </x:c>
      <x:c r="E2" s="15">
        <x:v>43194.5278059838</x:v>
      </x:c>
      <x:c r="F2" t="s">
        <x:v>82</x:v>
      </x:c>
      <x:c r="G2" s="6">
        <x:v>143.825717036219</x:v>
      </x:c>
      <x:c r="H2" t="s">
        <x:v>83</x:v>
      </x:c>
      <x:c r="I2" s="6">
        <x:v>30.0334730672871</x:v>
      </x:c>
      <x:c r="J2" t="s">
        <x:v>78</x:v>
      </x:c>
      <x:c r="K2" s="6">
        <x:v>995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23.624</x:v>
      </x:c>
      <x:c r="R2" s="8">
        <x:v>70367.6139686837</x:v>
      </x:c>
      <x:c r="S2" s="12">
        <x:v>314139.70380287</x:v>
      </x:c>
      <x:c r="T2" s="12">
        <x:v>30.869056362872</x:v>
      </x:c>
      <x:c r="U2" s="12">
        <x:v>95</x:v>
      </x:c>
      <x:c r="V2" s="12">
        <x:f>NA()</x:f>
      </x:c>
    </x:row>
    <x:row r="3">
      <x:c r="A3">
        <x:v>554178</x:v>
      </x:c>
      <x:c r="B3" s="1">
        <x:v>43207.6358629282</x:v>
      </x:c>
      <x:c r="C3" s="6">
        <x:v>0</x:v>
      </x:c>
      <x:c r="D3" s="14" t="s">
        <x:v>77</x:v>
      </x:c>
      <x:c r="E3" s="15">
        <x:v>43194.5278059838</x:v>
      </x:c>
      <x:c r="F3" t="s">
        <x:v>82</x:v>
      </x:c>
      <x:c r="G3" s="6">
        <x:v>143.964016837165</x:v>
      </x:c>
      <x:c r="H3" t="s">
        <x:v>83</x:v>
      </x:c>
      <x:c r="I3" s="6">
        <x:v>30.0159806161196</x:v>
      </x:c>
      <x:c r="J3" t="s">
        <x:v>78</x:v>
      </x:c>
      <x:c r="K3" s="6">
        <x:v>995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23.619</x:v>
      </x:c>
      <x:c r="R3" s="8">
        <x:v>70359.6564704541</x:v>
      </x:c>
      <x:c r="S3" s="12">
        <x:v>314117.846407478</x:v>
      </x:c>
      <x:c r="T3" s="12">
        <x:v>30.869056362872</x:v>
      </x:c>
      <x:c r="U3" s="12">
        <x:v>95</x:v>
      </x:c>
      <x:c r="V3" s="12">
        <x:f>NA()</x:f>
      </x:c>
    </x:row>
    <x:row r="4">
      <x:c r="A4">
        <x:v>554180</x:v>
      </x:c>
      <x:c r="B4" s="1">
        <x:v>43207.6358747685</x:v>
      </x:c>
      <x:c r="C4" s="6">
        <x:v>0</x:v>
      </x:c>
      <x:c r="D4" s="14" t="s">
        <x:v>77</x:v>
      </x:c>
      <x:c r="E4" s="15">
        <x:v>43194.5278059838</x:v>
      </x:c>
      <x:c r="F4" t="s">
        <x:v>82</x:v>
      </x:c>
      <x:c r="G4" s="6">
        <x:v>143.918989341301</x:v>
      </x:c>
      <x:c r="H4" t="s">
        <x:v>83</x:v>
      </x:c>
      <x:c r="I4" s="6">
        <x:v>30.0179608890303</x:v>
      </x:c>
      <x:c r="J4" t="s">
        <x:v>78</x:v>
      </x:c>
      <x:c r="K4" s="6">
        <x:v>995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23.622</x:v>
      </x:c>
      <x:c r="R4" s="8">
        <x:v>70353.7880646329</x:v>
      </x:c>
      <x:c r="S4" s="12">
        <x:v>314105.091765263</x:v>
      </x:c>
      <x:c r="T4" s="12">
        <x:v>30.869056362872</x:v>
      </x:c>
      <x:c r="U4" s="12">
        <x:v>95</x:v>
      </x:c>
      <x:c r="V4" s="12">
        <x:f>NA()</x:f>
      </x:c>
    </x:row>
    <x:row r="5">
      <x:c r="A5">
        <x:v>554182</x:v>
      </x:c>
      <x:c r="B5" s="1">
        <x:v>43207.6358408565</x:v>
      </x:c>
      <x:c r="C5" s="6">
        <x:v>0</x:v>
      </x:c>
      <x:c r="D5" s="14" t="s">
        <x:v>77</x:v>
      </x:c>
      <x:c r="E5" s="15">
        <x:v>43194.5278059838</x:v>
      </x:c>
      <x:c r="F5" t="s">
        <x:v>82</x:v>
      </x:c>
      <x:c r="G5" s="6">
        <x:v>143.906767578963</x:v>
      </x:c>
      <x:c r="H5" t="s">
        <x:v>83</x:v>
      </x:c>
      <x:c r="I5" s="6">
        <x:v>30.0315227894816</x:v>
      </x:c>
      <x:c r="J5" t="s">
        <x:v>78</x:v>
      </x:c>
      <x:c r="K5" s="6">
        <x:v>995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23.618</x:v>
      </x:c>
      <x:c r="R5" s="8">
        <x:v>70379.9761929536</x:v>
      </x:c>
      <x:c r="S5" s="12">
        <x:v>314213.892261703</x:v>
      </x:c>
      <x:c r="T5" s="12">
        <x:v>30.869056362872</x:v>
      </x:c>
      <x:c r="U5" s="12">
        <x:v>95</x:v>
      </x:c>
      <x:c r="V5" s="12">
        <x:f>NA()</x:f>
      </x:c>
    </x:row>
    <x:row r="6">
      <x:c r="A6">
        <x:v>554185</x:v>
      </x:c>
      <x:c r="B6" s="1">
        <x:v>43207.6358856134</x:v>
      </x:c>
      <x:c r="C6" s="6">
        <x:v>0</x:v>
      </x:c>
      <x:c r="D6" s="14" t="s">
        <x:v>77</x:v>
      </x:c>
      <x:c r="E6" s="15">
        <x:v>43194.5278059838</x:v>
      </x:c>
      <x:c r="F6" t="s">
        <x:v>82</x:v>
      </x:c>
      <x:c r="G6" s="6">
        <x:v>143.909133769156</x:v>
      </x:c>
      <x:c r="H6" t="s">
        <x:v>83</x:v>
      </x:c>
      <x:c r="I6" s="6">
        <x:v>30.0255819502331</x:v>
      </x:c>
      <x:c r="J6" t="s">
        <x:v>78</x:v>
      </x:c>
      <x:c r="K6" s="6">
        <x:v>995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23.62</x:v>
      </x:c>
      <x:c r="R6" s="8">
        <x:v>70343.0081780528</x:v>
      </x:c>
      <x:c r="S6" s="12">
        <x:v>314076.732639471</x:v>
      </x:c>
      <x:c r="T6" s="12">
        <x:v>30.869056362872</x:v>
      </x:c>
      <x:c r="U6" s="12">
        <x:v>95</x:v>
      </x:c>
      <x:c r="V6" s="12">
        <x:f>NA()</x:f>
      </x:c>
    </x:row>
    <x:row r="7">
      <x:c r="A7">
        <x:v>554187</x:v>
      </x:c>
      <x:c r="B7" s="1">
        <x:v>43207.6358979977</x:v>
      </x:c>
      <x:c r="C7" s="6">
        <x:v>0</x:v>
      </x:c>
      <x:c r="D7" s="14" t="s">
        <x:v>77</x:v>
      </x:c>
      <x:c r="E7" s="15">
        <x:v>43194.5278059838</x:v>
      </x:c>
      <x:c r="F7" t="s">
        <x:v>82</x:v>
      </x:c>
      <x:c r="G7" s="6">
        <x:v>143.855065752738</x:v>
      </x:c>
      <x:c r="H7" t="s">
        <x:v>83</x:v>
      </x:c>
      <x:c r="I7" s="6">
        <x:v>30.0350032860515</x:v>
      </x:c>
      <x:c r="J7" t="s">
        <x:v>78</x:v>
      </x:c>
      <x:c r="K7" s="6">
        <x:v>995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23.621</x:v>
      </x:c>
      <x:c r="R7" s="8">
        <x:v>70334.3151282716</x:v>
      </x:c>
      <x:c r="S7" s="12">
        <x:v>314073.217700665</x:v>
      </x:c>
      <x:c r="T7" s="12">
        <x:v>30.869056362872</x:v>
      </x:c>
      <x:c r="U7" s="12">
        <x:v>95</x:v>
      </x:c>
      <x:c r="V7" s="12">
        <x:f>NA()</x:f>
      </x:c>
    </x:row>
    <x:row r="8">
      <x:c r="A8">
        <x:v>554189</x:v>
      </x:c>
      <x:c r="B8" s="1">
        <x:v>43207.6359091088</x:v>
      </x:c>
      <x:c r="C8" s="6">
        <x:v>0.0494027933333333</x:v>
      </x:c>
      <x:c r="D8" s="14" t="s">
        <x:v>77</x:v>
      </x:c>
      <x:c r="E8" s="15">
        <x:v>43194.5278059838</x:v>
      </x:c>
      <x:c r="F8" t="s">
        <x:v>82</x:v>
      </x:c>
      <x:c r="G8" s="6">
        <x:v>143.903803168529</x:v>
      </x:c>
      <x:c r="H8" t="s">
        <x:v>83</x:v>
      </x:c>
      <x:c r="I8" s="6">
        <x:v>30.0294825000683</x:v>
      </x:c>
      <x:c r="J8" t="s">
        <x:v>78</x:v>
      </x:c>
      <x:c r="K8" s="6">
        <x:v>995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23.619</x:v>
      </x:c>
      <x:c r="R8" s="8">
        <x:v>70330.7540171003</x:v>
      </x:c>
      <x:c r="S8" s="12">
        <x:v>314047.705389781</x:v>
      </x:c>
      <x:c r="T8" s="12">
        <x:v>30.869056362872</x:v>
      </x:c>
      <x:c r="U8" s="12">
        <x:v>95</x:v>
      </x:c>
      <x:c r="V8" s="12">
        <x:f>NA()</x:f>
      </x:c>
    </x:row>
    <x:row r="9">
      <x:c r="A9">
        <x:v>554192</x:v>
      </x:c>
      <x:c r="B9" s="1">
        <x:v>43207.6359208681</x:v>
      </x:c>
      <x:c r="C9" s="6">
        <x:v>0.0663704033333333</x:v>
      </x:c>
      <x:c r="D9" s="14" t="s">
        <x:v>77</x:v>
      </x:c>
      <x:c r="E9" s="15">
        <x:v>43194.5278059838</x:v>
      </x:c>
      <x:c r="F9" t="s">
        <x:v>82</x:v>
      </x:c>
      <x:c r="G9" s="6">
        <x:v>143.924430525333</x:v>
      </x:c>
      <x:c r="H9" t="s">
        <x:v>83</x:v>
      </x:c>
      <x:c r="I9" s="6">
        <x:v>30.0275622288132</x:v>
      </x:c>
      <x:c r="J9" t="s">
        <x:v>78</x:v>
      </x:c>
      <x:c r="K9" s="6">
        <x:v>995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23.618</x:v>
      </x:c>
      <x:c r="R9" s="8">
        <x:v>70316.3871173709</x:v>
      </x:c>
      <x:c r="S9" s="12">
        <x:v>314038.612713513</x:v>
      </x:c>
      <x:c r="T9" s="12">
        <x:v>30.869056362872</x:v>
      </x:c>
      <x:c r="U9" s="12">
        <x:v>95</x:v>
      </x:c>
      <x:c r="V9" s="12">
        <x:f>NA()</x:f>
      </x:c>
    </x:row>
    <x:row r="10">
      <x:c r="A10">
        <x:v>554199</x:v>
      </x:c>
      <x:c r="B10" s="1">
        <x:v>43207.6359324884</x:v>
      </x:c>
      <x:c r="C10" s="6">
        <x:v>0.083071335</x:v>
      </x:c>
      <x:c r="D10" s="14" t="s">
        <x:v>77</x:v>
      </x:c>
      <x:c r="E10" s="15">
        <x:v>43194.5278059838</x:v>
      </x:c>
      <x:c r="F10" t="s">
        <x:v>82</x:v>
      </x:c>
      <x:c r="G10" s="6">
        <x:v>143.873660113029</x:v>
      </x:c>
      <x:c r="H10" t="s">
        <x:v>83</x:v>
      </x:c>
      <x:c r="I10" s="6">
        <x:v>30.0308326914528</x:v>
      </x:c>
      <x:c r="J10" t="s">
        <x:v>78</x:v>
      </x:c>
      <x:c r="K10" s="6">
        <x:v>995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23.621</x:v>
      </x:c>
      <x:c r="R10" s="8">
        <x:v>70327.0159542734</x:v>
      </x:c>
      <x:c r="S10" s="12">
        <x:v>314037.74592466</x:v>
      </x:c>
      <x:c r="T10" s="12">
        <x:v>30.869056362872</x:v>
      </x:c>
      <x:c r="U10" s="12">
        <x:v>95</x:v>
      </x:c>
      <x:c r="V10" s="12">
        <x:f>NA()</x:f>
      </x:c>
    </x:row>
    <x:row r="11">
      <x:c r="A11">
        <x:v>554204</x:v>
      </x:c>
      <x:c r="B11" s="1">
        <x:v>43207.63594375</x:v>
      </x:c>
      <x:c r="C11" s="6">
        <x:v>0.0992889433333333</x:v>
      </x:c>
      <x:c r="D11" s="14" t="s">
        <x:v>77</x:v>
      </x:c>
      <x:c r="E11" s="15">
        <x:v>43194.5278059838</x:v>
      </x:c>
      <x:c r="F11" t="s">
        <x:v>82</x:v>
      </x:c>
      <x:c r="G11" s="6">
        <x:v>143.886235153064</x:v>
      </x:c>
      <x:c r="H11" t="s">
        <x:v>83</x:v>
      </x:c>
      <x:c r="I11" s="6">
        <x:v>30.0280122922904</x:v>
      </x:c>
      <x:c r="J11" t="s">
        <x:v>78</x:v>
      </x:c>
      <x:c r="K11" s="6">
        <x:v>995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23.621</x:v>
      </x:c>
      <x:c r="R11" s="8">
        <x:v>70326.6280199771</x:v>
      </x:c>
      <x:c r="S11" s="12">
        <x:v>314036.2387973</x:v>
      </x:c>
      <x:c r="T11" s="12">
        <x:v>30.869056362872</x:v>
      </x:c>
      <x:c r="U11" s="12">
        <x:v>95</x:v>
      </x:c>
      <x:c r="V11" s="12">
        <x:f>NA()</x:f>
      </x:c>
    </x:row>
    <x:row r="12">
      <x:c r="A12">
        <x:v>554205</x:v>
      </x:c>
      <x:c r="B12" s="1">
        <x:v>43207.6359594097</x:v>
      </x:c>
      <x:c r="C12" s="6">
        <x:v>0.121856843333333</x:v>
      </x:c>
      <x:c r="D12" s="14" t="s">
        <x:v>77</x:v>
      </x:c>
      <x:c r="E12" s="15">
        <x:v>43194.5278059838</x:v>
      </x:c>
      <x:c r="F12" t="s">
        <x:v>82</x:v>
      </x:c>
      <x:c r="G12" s="6">
        <x:v>143.908464803444</x:v>
      </x:c>
      <x:c r="H12" t="s">
        <x:v>83</x:v>
      </x:c>
      <x:c r="I12" s="6">
        <x:v>30.0257319712969</x:v>
      </x:c>
      <x:c r="J12" t="s">
        <x:v>78</x:v>
      </x:c>
      <x:c r="K12" s="6">
        <x:v>995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23.62</x:v>
      </x:c>
      <x:c r="R12" s="8">
        <x:v>70317.2618854807</x:v>
      </x:c>
      <x:c r="S12" s="12">
        <x:v>314072.634381283</x:v>
      </x:c>
      <x:c r="T12" s="12">
        <x:v>30.869056362872</x:v>
      </x:c>
      <x:c r="U12" s="12">
        <x:v>95</x:v>
      </x:c>
      <x:c r="V12" s="12">
        <x:f>NA()</x:f>
      </x:c>
    </x:row>
    <x:row r="13">
      <x:c r="A13">
        <x:v>554211</x:v>
      </x:c>
      <x:c r="B13" s="1">
        <x:v>43207.6359668981</x:v>
      </x:c>
      <x:c r="C13" s="6">
        <x:v>0.132624103333333</x:v>
      </x:c>
      <x:c r="D13" s="14" t="s">
        <x:v>77</x:v>
      </x:c>
      <x:c r="E13" s="15">
        <x:v>43194.5278059838</x:v>
      </x:c>
      <x:c r="F13" t="s">
        <x:v>82</x:v>
      </x:c>
      <x:c r="G13" s="6">
        <x:v>143.985904022337</x:v>
      </x:c>
      <x:c r="H13" t="s">
        <x:v>83</x:v>
      </x:c>
      <x:c r="I13" s="6">
        <x:v>30.0191910591548</x:v>
      </x:c>
      <x:c r="J13" t="s">
        <x:v>78</x:v>
      </x:c>
      <x:c r="K13" s="6">
        <x:v>995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23.616</x:v>
      </x:c>
      <x:c r="R13" s="8">
        <x:v>70312.5597223207</x:v>
      </x:c>
      <x:c r="S13" s="12">
        <x:v>313999.873619169</x:v>
      </x:c>
      <x:c r="T13" s="12">
        <x:v>30.869056362872</x:v>
      </x:c>
      <x:c r="U13" s="12">
        <x:v>95</x:v>
      </x:c>
      <x:c r="V13" s="12">
        <x:f>NA()</x:f>
      </x:c>
    </x:row>
    <x:row r="14">
      <x:c r="A14">
        <x:v>554221</x:v>
      </x:c>
      <x:c r="B14" s="1">
        <x:v>43207.6359799768</x:v>
      </x:c>
      <x:c r="C14" s="6">
        <x:v>0.151475183333333</x:v>
      </x:c>
      <x:c r="D14" s="14" t="s">
        <x:v>77</x:v>
      </x:c>
      <x:c r="E14" s="15">
        <x:v>43194.5278059838</x:v>
      </x:c>
      <x:c r="F14" t="s">
        <x:v>82</x:v>
      </x:c>
      <x:c r="G14" s="6">
        <x:v>143.895487066148</x:v>
      </x:c>
      <x:c r="H14" t="s">
        <x:v>83</x:v>
      </x:c>
      <x:c r="I14" s="6">
        <x:v>30.0286423812595</x:v>
      </x:c>
      <x:c r="J14" t="s">
        <x:v>78</x:v>
      </x:c>
      <x:c r="K14" s="6">
        <x:v>995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23.62</x:v>
      </x:c>
      <x:c r="R14" s="8">
        <x:v>70312.6253271191</x:v>
      </x:c>
      <x:c r="S14" s="12">
        <x:v>314041.499222801</x:v>
      </x:c>
      <x:c r="T14" s="12">
        <x:v>30.869056362872</x:v>
      </x:c>
      <x:c r="U14" s="12">
        <x:v>95</x:v>
      </x:c>
      <x:c r="V14" s="12">
        <x:f>NA()</x:f>
      </x:c>
    </x:row>
    <x:row r="15">
      <x:c r="A15">
        <x:v>554229</x:v>
      </x:c>
      <x:c r="B15" s="1">
        <x:v>43207.6359906597</x:v>
      </x:c>
      <x:c r="C15" s="6">
        <x:v>0.166876066666667</x:v>
      </x:c>
      <x:c r="D15" s="14" t="s">
        <x:v>77</x:v>
      </x:c>
      <x:c r="E15" s="15">
        <x:v>43194.5278059838</x:v>
      </x:c>
      <x:c r="F15" t="s">
        <x:v>82</x:v>
      </x:c>
      <x:c r="G15" s="6">
        <x:v>143.899366968869</x:v>
      </x:c>
      <x:c r="H15" t="s">
        <x:v>83</x:v>
      </x:c>
      <x:c r="I15" s="6">
        <x:v>30.0277722584287</x:v>
      </x:c>
      <x:c r="J15" t="s">
        <x:v>78</x:v>
      </x:c>
      <x:c r="K15" s="6">
        <x:v>995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23.62</x:v>
      </x:c>
      <x:c r="R15" s="8">
        <x:v>70313.9999378771</x:v>
      </x:c>
      <x:c r="S15" s="12">
        <x:v>314039.503475762</x:v>
      </x:c>
      <x:c r="T15" s="12">
        <x:v>30.869056362872</x:v>
      </x:c>
      <x:c r="U15" s="12">
        <x:v>95</x:v>
      </x:c>
      <x:c r="V15" s="12">
        <x:f>NA()</x:f>
      </x:c>
    </x:row>
    <x:row r="16">
      <x:c r="A16">
        <x:v>554232</x:v>
      </x:c>
      <x:c r="B16" s="1">
        <x:v>43207.6360018866</x:v>
      </x:c>
      <x:c r="C16" s="6">
        <x:v>0.183026985</x:v>
      </x:c>
      <x:c r="D16" s="14" t="s">
        <x:v>77</x:v>
      </x:c>
      <x:c r="E16" s="15">
        <x:v>43194.5278059838</x:v>
      </x:c>
      <x:c r="F16" t="s">
        <x:v>82</x:v>
      </x:c>
      <x:c r="G16" s="6">
        <x:v>143.898183638755</x:v>
      </x:c>
      <x:c r="H16" t="s">
        <x:v>83</x:v>
      </x:c>
      <x:c r="I16" s="6">
        <x:v>30.0307426786771</x:v>
      </x:c>
      <x:c r="J16" t="s">
        <x:v>78</x:v>
      </x:c>
      <x:c r="K16" s="6">
        <x:v>995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23.619</x:v>
      </x:c>
      <x:c r="R16" s="8">
        <x:v>70307.5996759663</x:v>
      </x:c>
      <x:c r="S16" s="12">
        <x:v>314018.641759335</x:v>
      </x:c>
      <x:c r="T16" s="12">
        <x:v>30.869056362872</x:v>
      </x:c>
      <x:c r="U16" s="12">
        <x:v>95</x:v>
      </x:c>
      <x:c r="V16" s="12">
        <x:f>NA()</x:f>
      </x:c>
    </x:row>
    <x:row r="17">
      <x:c r="A17">
        <x:v>554244</x:v>
      </x:c>
      <x:c r="B17" s="1">
        <x:v>43207.6360133449</x:v>
      </x:c>
      <x:c r="C17" s="6">
        <x:v>0.1995446</x:v>
      </x:c>
      <x:c r="D17" s="14" t="s">
        <x:v>77</x:v>
      </x:c>
      <x:c r="E17" s="15">
        <x:v>43194.5278059838</x:v>
      </x:c>
      <x:c r="F17" t="s">
        <x:v>82</x:v>
      </x:c>
      <x:c r="G17" s="6">
        <x:v>143.915042439238</x:v>
      </x:c>
      <x:c r="H17" t="s">
        <x:v>83</x:v>
      </x:c>
      <x:c r="I17" s="6">
        <x:v>30.0269621442717</x:v>
      </x:c>
      <x:c r="J17" t="s">
        <x:v>78</x:v>
      </x:c>
      <x:c r="K17" s="6">
        <x:v>995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23.619</x:v>
      </x:c>
      <x:c r="R17" s="8">
        <x:v>70311.9925692411</x:v>
      </x:c>
      <x:c r="S17" s="12">
        <x:v>314025.671422321</x:v>
      </x:c>
      <x:c r="T17" s="12">
        <x:v>30.869056362872</x:v>
      </x:c>
      <x:c r="U17" s="12">
        <x:v>95</x:v>
      </x:c>
      <x:c r="V17" s="12">
        <x:f>NA()</x:f>
      </x:c>
    </x:row>
    <x:row r="18">
      <x:c r="A18">
        <x:v>554248</x:v>
      </x:c>
      <x:c r="B18" s="1">
        <x:v>43207.6360251157</x:v>
      </x:c>
      <x:c r="C18" s="6">
        <x:v>0.216495528333333</x:v>
      </x:c>
      <x:c r="D18" s="14" t="s">
        <x:v>77</x:v>
      </x:c>
      <x:c r="E18" s="15">
        <x:v>43194.5278059838</x:v>
      </x:c>
      <x:c r="F18" t="s">
        <x:v>82</x:v>
      </x:c>
      <x:c r="G18" s="6">
        <x:v>143.931500451059</x:v>
      </x:c>
      <x:c r="H18" t="s">
        <x:v>83</x:v>
      </x:c>
      <x:c r="I18" s="6">
        <x:v>30.023271626701</x:v>
      </x:c>
      <x:c r="J18" t="s">
        <x:v>78</x:v>
      </x:c>
      <x:c r="K18" s="6">
        <x:v>995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23.619</x:v>
      </x:c>
      <x:c r="R18" s="8">
        <x:v>70307.5717266195</x:v>
      </x:c>
      <x:c r="S18" s="12">
        <x:v>314024.710761171</x:v>
      </x:c>
      <x:c r="T18" s="12">
        <x:v>30.869056362872</x:v>
      </x:c>
      <x:c r="U18" s="12">
        <x:v>95</x:v>
      </x:c>
      <x:c r="V18" s="12">
        <x:f>NA()</x:f>
      </x:c>
    </x:row>
    <x:row r="19">
      <x:c r="A19">
        <x:v>554257</x:v>
      </x:c>
      <x:c r="B19" s="1">
        <x:v>43207.6360398958</x:v>
      </x:c>
      <x:c r="C19" s="6">
        <x:v>0.237730108333333</x:v>
      </x:c>
      <x:c r="D19" s="14" t="s">
        <x:v>77</x:v>
      </x:c>
      <x:c r="E19" s="15">
        <x:v>43194.5278059838</x:v>
      </x:c>
      <x:c r="F19" t="s">
        <x:v>82</x:v>
      </x:c>
      <x:c r="G19" s="6">
        <x:v>143.949431005647</x:v>
      </x:c>
      <x:c r="H19" t="s">
        <x:v>83</x:v>
      </x:c>
      <x:c r="I19" s="6">
        <x:v>30.0192510674651</x:v>
      </x:c>
      <x:c r="J19" t="s">
        <x:v>78</x:v>
      </x:c>
      <x:c r="K19" s="6">
        <x:v>995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23.619</x:v>
      </x:c>
      <x:c r="R19" s="8">
        <x:v>70310.0047601689</x:v>
      </x:c>
      <x:c r="S19" s="12">
        <x:v>314049.311561978</x:v>
      </x:c>
      <x:c r="T19" s="12">
        <x:v>30.869056362872</x:v>
      </x:c>
      <x:c r="U19" s="12">
        <x:v>95</x:v>
      </x:c>
      <x:c r="V19" s="12">
        <x:f>NA()</x:f>
      </x:c>
    </x:row>
    <x:row r="20">
      <x:c r="A20">
        <x:v>554269</x:v>
      </x:c>
      <x:c r="B20" s="1">
        <x:v>43207.6360480671</x:v>
      </x:c>
      <x:c r="C20" s="6">
        <x:v>0.249530738333333</x:v>
      </x:c>
      <x:c r="D20" s="14" t="s">
        <x:v>77</x:v>
      </x:c>
      <x:c r="E20" s="15">
        <x:v>43194.5278059838</x:v>
      </x:c>
      <x:c r="F20" t="s">
        <x:v>82</x:v>
      </x:c>
      <x:c r="G20" s="6">
        <x:v>143.943873331115</x:v>
      </x:c>
      <x:c r="H20" t="s">
        <x:v>83</x:v>
      </x:c>
      <x:c r="I20" s="6">
        <x:v>30.0123801229138</x:v>
      </x:c>
      <x:c r="J20" t="s">
        <x:v>78</x:v>
      </x:c>
      <x:c r="K20" s="6">
        <x:v>995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23.622</x:v>
      </x:c>
      <x:c r="R20" s="8">
        <x:v>70301.1891631574</x:v>
      </x:c>
      <x:c r="S20" s="12">
        <x:v>314010.407928323</x:v>
      </x:c>
      <x:c r="T20" s="12">
        <x:v>30.869056362872</x:v>
      </x:c>
      <x:c r="U20" s="12">
        <x:v>95</x:v>
      </x:c>
      <x:c r="V20" s="12">
        <x:f>NA()</x:f>
      </x:c>
    </x:row>
    <x:row r="21">
      <x:c r="A21">
        <x:v>554284</x:v>
      </x:c>
      <x:c r="B21" s="1">
        <x:v>43207.6360594907</x:v>
      </x:c>
      <x:c r="C21" s="6">
        <x:v>0.265965003333333</x:v>
      </x:c>
      <x:c r="D21" s="14" t="s">
        <x:v>77</x:v>
      </x:c>
      <x:c r="E21" s="15">
        <x:v>43194.5278059838</x:v>
      </x:c>
      <x:c r="F21" t="s">
        <x:v>82</x:v>
      </x:c>
      <x:c r="G21" s="6">
        <x:v>143.906570006552</x:v>
      </x:c>
      <x:c r="H21" t="s">
        <x:v>83</x:v>
      </x:c>
      <x:c r="I21" s="6">
        <x:v>30.023451651854</x:v>
      </x:c>
      <x:c r="J21" t="s">
        <x:v>78</x:v>
      </x:c>
      <x:c r="K21" s="6">
        <x:v>995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23.621</x:v>
      </x:c>
      <x:c r="R21" s="8">
        <x:v>70302.41954127</x:v>
      </x:c>
      <x:c r="S21" s="12">
        <x:v>314021.416143023</x:v>
      </x:c>
      <x:c r="T21" s="12">
        <x:v>30.869056362872</x:v>
      </x:c>
      <x:c r="U21" s="12">
        <x:v>95</x:v>
      </x:c>
      <x:c r="V21" s="12">
        <x:f>NA()</x:f>
      </x:c>
    </x:row>
    <x:row r="22">
      <x:c r="A22">
        <x:v>554296</x:v>
      </x:c>
      <x:c r="B22" s="1">
        <x:v>43207.6360711806</x:v>
      </x:c>
      <x:c r="C22" s="6">
        <x:v>0.282832601666667</x:v>
      </x:c>
      <x:c r="D22" s="14" t="s">
        <x:v>77</x:v>
      </x:c>
      <x:c r="E22" s="15">
        <x:v>43194.5278059838</x:v>
      </x:c>
      <x:c r="F22" t="s">
        <x:v>82</x:v>
      </x:c>
      <x:c r="G22" s="6">
        <x:v>143.923380611619</x:v>
      </x:c>
      <x:c r="H22" t="s">
        <x:v>83</x:v>
      </x:c>
      <x:c r="I22" s="6">
        <x:v>30.0142703813644</x:v>
      </x:c>
      <x:c r="J22" t="s">
        <x:v>78</x:v>
      </x:c>
      <x:c r="K22" s="6">
        <x:v>995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23.623</x:v>
      </x:c>
      <x:c r="R22" s="8">
        <x:v>70298.4125123677</x:v>
      </x:c>
      <x:c r="S22" s="12">
        <x:v>314022.245476562</x:v>
      </x:c>
      <x:c r="T22" s="12">
        <x:v>30.869056362872</x:v>
      </x:c>
      <x:c r="U22" s="12">
        <x:v>95</x:v>
      </x:c>
      <x:c r="V22" s="12">
        <x:f>NA()</x:f>
      </x:c>
    </x:row>
    <x:row r="23">
      <x:c r="A23">
        <x:v>554304</x:v>
      </x:c>
      <x:c r="B23" s="1">
        <x:v>43207.6360825231</x:v>
      </x:c>
      <x:c r="C23" s="6">
        <x:v>0.29913354</x:v>
      </x:c>
      <x:c r="D23" s="14" t="s">
        <x:v>77</x:v>
      </x:c>
      <x:c r="E23" s="15">
        <x:v>43194.5278059838</x:v>
      </x:c>
      <x:c r="F23" t="s">
        <x:v>82</x:v>
      </x:c>
      <x:c r="G23" s="6">
        <x:v>144.031788675758</x:v>
      </x:c>
      <x:c r="H23" t="s">
        <x:v>83</x:v>
      </x:c>
      <x:c r="I23" s="6">
        <x:v>30.0061992852557</x:v>
      </x:c>
      <x:c r="J23" t="s">
        <x:v>78</x:v>
      </x:c>
      <x:c r="K23" s="6">
        <x:v>995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23.617</x:v>
      </x:c>
      <x:c r="R23" s="8">
        <x:v>70299.7595475507</x:v>
      </x:c>
      <x:c r="S23" s="12">
        <x:v>314026.881462058</x:v>
      </x:c>
      <x:c r="T23" s="12">
        <x:v>30.869056362872</x:v>
      </x:c>
      <x:c r="U23" s="12">
        <x:v>95</x:v>
      </x:c>
      <x:c r="V23" s="12">
        <x:f>NA()</x:f>
      </x:c>
    </x:row>
    <x:row r="24">
      <x:c r="A24">
        <x:v>554308</x:v>
      </x:c>
      <x:c r="B24" s="1">
        <x:v>43207.6360940162</x:v>
      </x:c>
      <x:c r="C24" s="6">
        <x:v>0.315717836666667</x:v>
      </x:c>
      <x:c r="D24" s="14" t="s">
        <x:v>77</x:v>
      </x:c>
      <x:c r="E24" s="15">
        <x:v>43194.5278059838</x:v>
      </x:c>
      <x:c r="F24" t="s">
        <x:v>82</x:v>
      </x:c>
      <x:c r="G24" s="6">
        <x:v>143.948963989642</x:v>
      </x:c>
      <x:c r="H24" t="s">
        <x:v>83</x:v>
      </x:c>
      <x:c r="I24" s="6">
        <x:v>30.0274722161253</x:v>
      </x:c>
      <x:c r="J24" t="s">
        <x:v>78</x:v>
      </x:c>
      <x:c r="K24" s="6">
        <x:v>995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23.616</x:v>
      </x:c>
      <x:c r="R24" s="8">
        <x:v>70286.9052500799</x:v>
      </x:c>
      <x:c r="S24" s="12">
        <x:v>314011.975984247</x:v>
      </x:c>
      <x:c r="T24" s="12">
        <x:v>30.869056362872</x:v>
      </x:c>
      <x:c r="U24" s="12">
        <x:v>95</x:v>
      </x:c>
      <x:c r="V24" s="12">
        <x:f>NA()</x:f>
      </x:c>
    </x:row>
    <x:row r="25">
      <x:c r="A25">
        <x:v>554322</x:v>
      </x:c>
      <x:c r="B25" s="1">
        <x:v>43207.6361054398</x:v>
      </x:c>
      <x:c r="C25" s="6">
        <x:v>0.332135431666667</x:v>
      </x:c>
      <x:c r="D25" s="14" t="s">
        <x:v>77</x:v>
      </x:c>
      <x:c r="E25" s="15">
        <x:v>43194.5278059838</x:v>
      </x:c>
      <x:c r="F25" t="s">
        <x:v>82</x:v>
      </x:c>
      <x:c r="G25" s="6">
        <x:v>143.89401538769</x:v>
      </x:c>
      <x:c r="H25" t="s">
        <x:v>83</x:v>
      </x:c>
      <x:c r="I25" s="6">
        <x:v>30.0289724279091</x:v>
      </x:c>
      <x:c r="J25" t="s">
        <x:v>78</x:v>
      </x:c>
      <x:c r="K25" s="6">
        <x:v>995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23.62</x:v>
      </x:c>
      <x:c r="R25" s="8">
        <x:v>70288.5388127374</x:v>
      </x:c>
      <x:c r="S25" s="12">
        <x:v>314018.223174793</x:v>
      </x:c>
      <x:c r="T25" s="12">
        <x:v>30.869056362872</x:v>
      </x:c>
      <x:c r="U25" s="12">
        <x:v>95</x:v>
      </x:c>
      <x:c r="V25" s="12">
        <x:f>NA()</x:f>
      </x:c>
    </x:row>
    <x:row r="26">
      <x:c r="A26">
        <x:v>554330</x:v>
      </x:c>
      <x:c r="B26" s="1">
        <x:v>43207.6361172801</x:v>
      </x:c>
      <x:c r="C26" s="6">
        <x:v>0.349186346666667</x:v>
      </x:c>
      <x:c r="D26" s="14" t="s">
        <x:v>77</x:v>
      </x:c>
      <x:c r="E26" s="15">
        <x:v>43194.5278059838</x:v>
      </x:c>
      <x:c r="F26" t="s">
        <x:v>82</x:v>
      </x:c>
      <x:c r="G26" s="6">
        <x:v>143.826957347443</x:v>
      </x:c>
      <x:c r="H26" t="s">
        <x:v>83</x:v>
      </x:c>
      <x:c r="I26" s="6">
        <x:v>30.0386038035454</x:v>
      </x:c>
      <x:c r="J26" t="s">
        <x:v>78</x:v>
      </x:c>
      <x:c r="K26" s="6">
        <x:v>995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23.622</x:v>
      </x:c>
      <x:c r="R26" s="8">
        <x:v>70285.8764558659</x:v>
      </x:c>
      <x:c r="S26" s="12">
        <x:v>314011.441074405</x:v>
      </x:c>
      <x:c r="T26" s="12">
        <x:v>30.869056362872</x:v>
      </x:c>
      <x:c r="U26" s="12">
        <x:v>95</x:v>
      </x:c>
      <x:c r="V26" s="12">
        <x:f>NA()</x:f>
      </x:c>
    </x:row>
    <x:row r="27">
      <x:c r="A27">
        <x:v>554340</x:v>
      </x:c>
      <x:c r="B27" s="1">
        <x:v>43207.6361290856</x:v>
      </x:c>
      <x:c r="C27" s="6">
        <x:v>0.366170706666667</x:v>
      </x:c>
      <x:c r="D27" s="14" t="s">
        <x:v>77</x:v>
      </x:c>
      <x:c r="E27" s="15">
        <x:v>43194.5278059838</x:v>
      </x:c>
      <x:c r="F27" t="s">
        <x:v>82</x:v>
      </x:c>
      <x:c r="G27" s="6">
        <x:v>143.86685709694</x:v>
      </x:c>
      <x:c r="H27" t="s">
        <x:v>83</x:v>
      </x:c>
      <x:c r="I27" s="6">
        <x:v>30.0350632946443</x:v>
      </x:c>
      <x:c r="J27" t="s">
        <x:v>78</x:v>
      </x:c>
      <x:c r="K27" s="6">
        <x:v>995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23.62</x:v>
      </x:c>
      <x:c r="R27" s="8">
        <x:v>70281.6000657983</x:v>
      </x:c>
      <x:c r="S27" s="12">
        <x:v>314009.560604219</x:v>
      </x:c>
      <x:c r="T27" s="12">
        <x:v>30.869056362872</x:v>
      </x:c>
      <x:c r="U27" s="12">
        <x:v>95</x:v>
      </x:c>
      <x:c r="V27" s="12">
        <x:f>NA()</x:f>
      </x:c>
    </x:row>
    <x:row r="28">
      <x:c r="A28">
        <x:v>554352</x:v>
      </x:c>
      <x:c r="B28" s="1">
        <x:v>43207.6361404745</x:v>
      </x:c>
      <x:c r="C28" s="6">
        <x:v>0.382554915</x:v>
      </x:c>
      <x:c r="D28" s="14" t="s">
        <x:v>77</x:v>
      </x:c>
      <x:c r="E28" s="15">
        <x:v>43194.5278059838</x:v>
      </x:c>
      <x:c r="F28" t="s">
        <x:v>82</x:v>
      </x:c>
      <x:c r="G28" s="6">
        <x:v>143.960025850584</x:v>
      </x:c>
      <x:c r="H28" t="s">
        <x:v>83</x:v>
      </x:c>
      <x:c r="I28" s="6">
        <x:v>30.0358134021503</x:v>
      </x:c>
      <x:c r="J28" t="s">
        <x:v>78</x:v>
      </x:c>
      <x:c r="K28" s="6">
        <x:v>995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23.612</x:v>
      </x:c>
      <x:c r="R28" s="8">
        <x:v>70284.119982163</x:v>
      </x:c>
      <x:c r="S28" s="12">
        <x:v>314001.176574645</x:v>
      </x:c>
      <x:c r="T28" s="12">
        <x:v>30.869056362872</x:v>
      </x:c>
      <x:c r="U28" s="12">
        <x:v>95</x:v>
      </x:c>
      <x:c r="V28" s="12">
        <x:f>NA()</x:f>
      </x:c>
    </x:row>
    <x:row r="29">
      <x:c r="A29">
        <x:v>554362</x:v>
      </x:c>
      <x:c r="B29" s="1">
        <x:v>43207.6361521643</x:v>
      </x:c>
      <x:c r="C29" s="6">
        <x:v>0.399389208333333</x:v>
      </x:c>
      <x:c r="D29" s="14" t="s">
        <x:v>77</x:v>
      </x:c>
      <x:c r="E29" s="15">
        <x:v>43194.5278059838</x:v>
      </x:c>
      <x:c r="F29" t="s">
        <x:v>82</x:v>
      </x:c>
      <x:c r="G29" s="6">
        <x:v>143.92862150266</x:v>
      </x:c>
      <x:c r="H29" t="s">
        <x:v>83</x:v>
      </x:c>
      <x:c r="I29" s="6">
        <x:v>30.0320328620287</x:v>
      </x:c>
      <x:c r="J29" t="s">
        <x:v>78</x:v>
      </x:c>
      <x:c r="K29" s="6">
        <x:v>995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23.616</x:v>
      </x:c>
      <x:c r="R29" s="8">
        <x:v>70278.8244147502</x:v>
      </x:c>
      <x:c r="S29" s="12">
        <x:v>314018.811478348</x:v>
      </x:c>
      <x:c r="T29" s="12">
        <x:v>30.869056362872</x:v>
      </x:c>
      <x:c r="U29" s="12">
        <x:v>95</x:v>
      </x:c>
      <x:c r="V29" s="12">
        <x:f>NA()</x:f>
      </x:c>
    </x:row>
    <x:row r="30">
      <x:c r="A30">
        <x:v>554372</x:v>
      </x:c>
      <x:c r="B30" s="1">
        <x:v>43207.6361634259</x:v>
      </x:c>
      <x:c r="C30" s="6">
        <x:v>0.41565676</x:v>
      </x:c>
      <x:c r="D30" s="14" t="s">
        <x:v>77</x:v>
      </x:c>
      <x:c r="E30" s="15">
        <x:v>43194.5278059838</x:v>
      </x:c>
      <x:c r="F30" t="s">
        <x:v>82</x:v>
      </x:c>
      <x:c r="G30" s="6">
        <x:v>143.899923009499</x:v>
      </x:c>
      <x:c r="H30" t="s">
        <x:v>83</x:v>
      </x:c>
      <x:c r="I30" s="6">
        <x:v>30.0303526233429</x:v>
      </x:c>
      <x:c r="J30" t="s">
        <x:v>78</x:v>
      </x:c>
      <x:c r="K30" s="6">
        <x:v>995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23.619</x:v>
      </x:c>
      <x:c r="R30" s="8">
        <x:v>70281.3056429207</x:v>
      </x:c>
      <x:c r="S30" s="12">
        <x:v>314001.973152152</x:v>
      </x:c>
      <x:c r="T30" s="12">
        <x:v>30.869056362872</x:v>
      </x:c>
      <x:c r="U30" s="12">
        <x:v>95</x:v>
      </x:c>
      <x:c r="V30" s="12">
        <x:f>NA()</x:f>
      </x:c>
    </x:row>
    <x:row r="31">
      <x:c r="A31">
        <x:v>554377</x:v>
      </x:c>
      <x:c r="B31" s="1">
        <x:v>43207.6361753472</x:v>
      </x:c>
      <x:c r="C31" s="6">
        <x:v>0.432807753333333</x:v>
      </x:c>
      <x:c r="D31" s="14" t="s">
        <x:v>77</x:v>
      </x:c>
      <x:c r="E31" s="15">
        <x:v>43194.5278059838</x:v>
      </x:c>
      <x:c r="F31" t="s">
        <x:v>82</x:v>
      </x:c>
      <x:c r="G31" s="6">
        <x:v>143.877980672303</x:v>
      </x:c>
      <x:c r="H31" t="s">
        <x:v>83</x:v>
      </x:c>
      <x:c r="I31" s="6">
        <x:v>30.0352733247287</x:v>
      </x:c>
      <x:c r="J31" t="s">
        <x:v>78</x:v>
      </x:c>
      <x:c r="K31" s="6">
        <x:v>995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23.619</x:v>
      </x:c>
      <x:c r="R31" s="8">
        <x:v>70277.9972237495</x:v>
      </x:c>
      <x:c r="S31" s="12">
        <x:v>314007.447832853</x:v>
      </x:c>
      <x:c r="T31" s="12">
        <x:v>30.869056362872</x:v>
      </x:c>
      <x:c r="U31" s="12">
        <x:v>95</x:v>
      </x:c>
      <x:c r="V31" s="12">
        <x:f>NA()</x:f>
      </x:c>
    </x:row>
    <x:row r="32">
      <x:c r="A32">
        <x:v>554395</x:v>
      </x:c>
      <x:c r="B32" s="1">
        <x:v>43207.6361867708</x:v>
      </x:c>
      <x:c r="C32" s="6">
        <x:v>0.449225325</x:v>
      </x:c>
      <x:c r="D32" s="14" t="s">
        <x:v>77</x:v>
      </x:c>
      <x:c r="E32" s="15">
        <x:v>43194.5278059838</x:v>
      </x:c>
      <x:c r="F32" t="s">
        <x:v>82</x:v>
      </x:c>
      <x:c r="G32" s="6">
        <x:v>143.972519600784</x:v>
      </x:c>
      <x:c r="H32" t="s">
        <x:v>83</x:v>
      </x:c>
      <x:c r="I32" s="6">
        <x:v>30.0221914759845</x:v>
      </x:c>
      <x:c r="J32" t="s">
        <x:v>78</x:v>
      </x:c>
      <x:c r="K32" s="6">
        <x:v>995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23.616</x:v>
      </x:c>
      <x:c r="R32" s="8">
        <x:v>70267.9883483735</x:v>
      </x:c>
      <x:c r="S32" s="12">
        <x:v>313999.600801086</x:v>
      </x:c>
      <x:c r="T32" s="12">
        <x:v>30.869056362872</x:v>
      </x:c>
      <x:c r="U32" s="12">
        <x:v>95</x:v>
      </x:c>
      <x:c r="V32" s="12">
        <x:f>NA()</x:f>
      </x:c>
    </x:row>
    <x:row r="33">
      <x:c r="A33">
        <x:v>554400</x:v>
      </x:c>
      <x:c r="B33" s="1">
        <x:v>43207.6361979977</x:v>
      </x:c>
      <x:c r="C33" s="6">
        <x:v>0.465426275</x:v>
      </x:c>
      <x:c r="D33" s="14" t="s">
        <x:v>77</x:v>
      </x:c>
      <x:c r="E33" s="15">
        <x:v>43194.5278059838</x:v>
      </x:c>
      <x:c r="F33" t="s">
        <x:v>82</x:v>
      </x:c>
      <x:c r="G33" s="6">
        <x:v>143.922958586576</x:v>
      </x:c>
      <x:c r="H33" t="s">
        <x:v>83</x:v>
      </x:c>
      <x:c r="I33" s="6">
        <x:v>30.0278922753573</x:v>
      </x:c>
      <x:c r="J33" t="s">
        <x:v>78</x:v>
      </x:c>
      <x:c r="K33" s="6">
        <x:v>995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23.618</x:v>
      </x:c>
      <x:c r="R33" s="8">
        <x:v>70267.7752412351</x:v>
      </x:c>
      <x:c r="S33" s="12">
        <x:v>314007.098189681</x:v>
      </x:c>
      <x:c r="T33" s="12">
        <x:v>30.869056362872</x:v>
      </x:c>
      <x:c r="U33" s="12">
        <x:v>95</x:v>
      </x:c>
      <x:c r="V33" s="12">
        <x:f>NA()</x:f>
      </x:c>
    </x:row>
    <x:row r="34">
      <x:c r="A34">
        <x:v>554414</x:v>
      </x:c>
      <x:c r="B34" s="1">
        <x:v>43207.6362096412</x:v>
      </x:c>
      <x:c r="C34" s="6">
        <x:v>0.482210558333333</x:v>
      </x:c>
      <x:c r="D34" s="14" t="s">
        <x:v>77</x:v>
      </x:c>
      <x:c r="E34" s="15">
        <x:v>43194.5278059838</x:v>
      </x:c>
      <x:c r="F34" t="s">
        <x:v>82</x:v>
      </x:c>
      <x:c r="G34" s="6">
        <x:v>143.955388124501</x:v>
      </x:c>
      <x:c r="H34" t="s">
        <x:v>83</x:v>
      </x:c>
      <x:c r="I34" s="6">
        <x:v>30.0260320134448</x:v>
      </x:c>
      <x:c r="J34" t="s">
        <x:v>78</x:v>
      </x:c>
      <x:c r="K34" s="6">
        <x:v>995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23.616</x:v>
      </x:c>
      <x:c r="R34" s="8">
        <x:v>70268.0714986341</x:v>
      </x:c>
      <x:c r="S34" s="12">
        <x:v>314005.273304463</x:v>
      </x:c>
      <x:c r="T34" s="12">
        <x:v>30.869056362872</x:v>
      </x:c>
      <x:c r="U34" s="12">
        <x:v>95</x:v>
      </x:c>
      <x:c r="V34" s="12">
        <x:f>NA()</x:f>
      </x:c>
    </x:row>
    <x:row r="35">
      <x:c r="A35">
        <x:v>554423</x:v>
      </x:c>
      <x:c r="B35" s="1">
        <x:v>43207.6362211458</x:v>
      </x:c>
      <x:c r="C35" s="6">
        <x:v>0.498778208333333</x:v>
      </x:c>
      <x:c r="D35" s="14" t="s">
        <x:v>77</x:v>
      </x:c>
      <x:c r="E35" s="15">
        <x:v>43194.5278059838</x:v>
      </x:c>
      <x:c r="F35" t="s">
        <x:v>82</x:v>
      </x:c>
      <x:c r="G35" s="6">
        <x:v>143.9497889053</x:v>
      </x:c>
      <x:c r="H35" t="s">
        <x:v>83</x:v>
      </x:c>
      <x:c r="I35" s="6">
        <x:v>30.0299925723057</x:v>
      </x:c>
      <x:c r="J35" t="s">
        <x:v>78</x:v>
      </x:c>
      <x:c r="K35" s="6">
        <x:v>995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23.615</x:v>
      </x:c>
      <x:c r="R35" s="8">
        <x:v>70264.0668746858</x:v>
      </x:c>
      <x:c r="S35" s="12">
        <x:v>314022.817308064</x:v>
      </x:c>
      <x:c r="T35" s="12">
        <x:v>30.869056362872</x:v>
      </x:c>
      <x:c r="U35" s="12">
        <x:v>95</x:v>
      </x:c>
      <x:c r="V35" s="12">
        <x:f>NA()</x:f>
      </x:c>
    </x:row>
    <x:row r="36">
      <x:c r="A36">
        <x:v>554428</x:v>
      </x:c>
      <x:c r="B36" s="1">
        <x:v>43207.6362327546</x:v>
      </x:c>
      <x:c r="C36" s="6">
        <x:v>0.515479093333333</x:v>
      </x:c>
      <x:c r="D36" s="14" t="s">
        <x:v>77</x:v>
      </x:c>
      <x:c r="E36" s="15">
        <x:v>43194.5278059838</x:v>
      </x:c>
      <x:c r="F36" t="s">
        <x:v>82</x:v>
      </x:c>
      <x:c r="G36" s="6">
        <x:v>144.017860795369</x:v>
      </x:c>
      <x:c r="H36" t="s">
        <x:v>83</x:v>
      </x:c>
      <x:c r="I36" s="6">
        <x:v>30.0228515680478</x:v>
      </x:c>
      <x:c r="J36" t="s">
        <x:v>78</x:v>
      </x:c>
      <x:c r="K36" s="6">
        <x:v>995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23.612</x:v>
      </x:c>
      <x:c r="R36" s="8">
        <x:v>70265.937097458</x:v>
      </x:c>
      <x:c r="S36" s="12">
        <x:v>314014.407878799</x:v>
      </x:c>
      <x:c r="T36" s="12">
        <x:v>30.869056362872</x:v>
      </x:c>
      <x:c r="U36" s="12">
        <x:v>95</x:v>
      </x:c>
      <x:c r="V36" s="12">
        <x:f>NA()</x:f>
      </x:c>
    </x:row>
    <x:row r="37">
      <x:c r="A37">
        <x:v>554439</x:v>
      </x:c>
      <x:c r="B37" s="1">
        <x:v>43207.6362443287</x:v>
      </x:c>
      <x:c r="C37" s="6">
        <x:v>0.532146673333333</x:v>
      </x:c>
      <x:c r="D37" s="14" t="s">
        <x:v>77</x:v>
      </x:c>
      <x:c r="E37" s="15">
        <x:v>43194.5278059838</x:v>
      </x:c>
      <x:c r="F37" t="s">
        <x:v>82</x:v>
      </x:c>
      <x:c r="G37" s="6">
        <x:v>144.014949593476</x:v>
      </x:c>
      <x:c r="H37" t="s">
        <x:v>83</x:v>
      </x:c>
      <x:c r="I37" s="6">
        <x:v>30.0126801638658</x:v>
      </x:c>
      <x:c r="J37" t="s">
        <x:v>78</x:v>
      </x:c>
      <x:c r="K37" s="6">
        <x:v>995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23.616</x:v>
      </x:c>
      <x:c r="R37" s="8">
        <x:v>70264.8383013994</x:v>
      </x:c>
      <x:c r="S37" s="12">
        <x:v>314010.335771579</x:v>
      </x:c>
      <x:c r="T37" s="12">
        <x:v>30.869056362872</x:v>
      </x:c>
      <x:c r="U37" s="12">
        <x:v>95</x:v>
      </x:c>
      <x:c r="V37" s="12">
        <x:f>NA()</x:f>
      </x:c>
    </x:row>
    <x:row r="38">
      <x:c r="A38">
        <x:v>554452</x:v>
      </x:c>
      <x:c r="B38" s="1">
        <x:v>43207.6362558681</x:v>
      </x:c>
      <x:c r="C38" s="6">
        <x:v>0.548780958333333</x:v>
      </x:c>
      <x:c r="D38" s="14" t="s">
        <x:v>77</x:v>
      </x:c>
      <x:c r="E38" s="15">
        <x:v>43194.5278059838</x:v>
      </x:c>
      <x:c r="F38" t="s">
        <x:v>82</x:v>
      </x:c>
      <x:c r="G38" s="6">
        <x:v>143.980306135418</x:v>
      </x:c>
      <x:c r="H38" t="s">
        <x:v>83</x:v>
      </x:c>
      <x:c r="I38" s="6">
        <x:v>30.0231516099379</x:v>
      </x:c>
      <x:c r="J38" t="s">
        <x:v>78</x:v>
      </x:c>
      <x:c r="K38" s="6">
        <x:v>995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23.615</x:v>
      </x:c>
      <x:c r="R38" s="8">
        <x:v>70256.1255825037</x:v>
      </x:c>
      <x:c r="S38" s="12">
        <x:v>314000.318324873</x:v>
      </x:c>
      <x:c r="T38" s="12">
        <x:v>30.869056362872</x:v>
      </x:c>
      <x:c r="U38" s="12">
        <x:v>95</x:v>
      </x:c>
      <x:c r="V38" s="12">
        <x:f>NA()</x:f>
      </x:c>
    </x:row>
    <x:row r="39">
      <x:c r="A39">
        <x:v>554460</x:v>
      </x:c>
      <x:c r="B39" s="1">
        <x:v>43207.6362678241</x:v>
      </x:c>
      <x:c r="C39" s="6">
        <x:v>0.565965291666667</x:v>
      </x:c>
      <x:c r="D39" s="14" t="s">
        <x:v>77</x:v>
      </x:c>
      <x:c r="E39" s="15">
        <x:v>43194.5278059838</x:v>
      </x:c>
      <x:c r="F39" t="s">
        <x:v>82</x:v>
      </x:c>
      <x:c r="G39" s="6">
        <x:v>143.996416384017</x:v>
      </x:c>
      <x:c r="H39" t="s">
        <x:v>83</x:v>
      </x:c>
      <x:c r="I39" s="6">
        <x:v>30.0249518618393</x:v>
      </x:c>
      <x:c r="J39" t="s">
        <x:v>78</x:v>
      </x:c>
      <x:c r="K39" s="6">
        <x:v>995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23.613</x:v>
      </x:c>
      <x:c r="R39" s="8">
        <x:v>70252.4398391258</x:v>
      </x:c>
      <x:c r="S39" s="12">
        <x:v>313990.237051626</x:v>
      </x:c>
      <x:c r="T39" s="12">
        <x:v>30.869056362872</x:v>
      </x:c>
      <x:c r="U39" s="12">
        <x:v>95</x:v>
      </x:c>
      <x:c r="V39" s="12">
        <x:f>NA()</x:f>
      </x:c>
    </x:row>
    <x:row r="40">
      <x:c r="A40">
        <x:v>554475</x:v>
      </x:c>
      <x:c r="B40" s="1">
        <x:v>43207.6362793981</x:v>
      </x:c>
      <x:c r="C40" s="6">
        <x:v>0.582632893333333</x:v>
      </x:c>
      <x:c r="D40" s="14" t="s">
        <x:v>77</x:v>
      </x:c>
      <x:c r="E40" s="15">
        <x:v>43194.5278059838</x:v>
      </x:c>
      <x:c r="F40" t="s">
        <x:v>82</x:v>
      </x:c>
      <x:c r="G40" s="6">
        <x:v>143.975621337982</x:v>
      </x:c>
      <x:c r="H40" t="s">
        <x:v>83</x:v>
      </x:c>
      <x:c r="I40" s="6">
        <x:v>30.024201756763</x:v>
      </x:c>
      <x:c r="J40" t="s">
        <x:v>78</x:v>
      </x:c>
      <x:c r="K40" s="6">
        <x:v>995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23.615</x:v>
      </x:c>
      <x:c r="R40" s="8">
        <x:v>70253.1630708651</x:v>
      </x:c>
      <x:c r="S40" s="12">
        <x:v>313991.885237095</x:v>
      </x:c>
      <x:c r="T40" s="12">
        <x:v>30.869056362872</x:v>
      </x:c>
      <x:c r="U40" s="12">
        <x:v>95</x:v>
      </x:c>
      <x:c r="V40" s="12">
        <x:f>NA()</x:f>
      </x:c>
    </x:row>
    <x:row r="41">
      <x:c r="A41">
        <x:v>554483</x:v>
      </x:c>
      <x:c r="B41" s="1">
        <x:v>43207.6362909375</x:v>
      </x:c>
      <x:c r="C41" s="6">
        <x:v>0.599250531666667</x:v>
      </x:c>
      <x:c r="D41" s="14" t="s">
        <x:v>77</x:v>
      </x:c>
      <x:c r="E41" s="15">
        <x:v>43194.5278059838</x:v>
      </x:c>
      <x:c r="F41" t="s">
        <x:v>82</x:v>
      </x:c>
      <x:c r="G41" s="6">
        <x:v>144.014513662497</x:v>
      </x:c>
      <x:c r="H41" t="s">
        <x:v>83</x:v>
      </x:c>
      <x:c r="I41" s="6">
        <x:v>30.0236016728222</x:v>
      </x:c>
      <x:c r="J41" t="s">
        <x:v>78</x:v>
      </x:c>
      <x:c r="K41" s="6">
        <x:v>995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23.612</x:v>
      </x:c>
      <x:c r="R41" s="8">
        <x:v>70250.1320963415</x:v>
      </x:c>
      <x:c r="S41" s="12">
        <x:v>313997.423058812</x:v>
      </x:c>
      <x:c r="T41" s="12">
        <x:v>30.869056362872</x:v>
      </x:c>
      <x:c r="U41" s="12">
        <x:v>95</x:v>
      </x:c>
      <x:c r="V41" s="12">
        <x:f>NA()</x:f>
      </x:c>
    </x:row>
    <x:row r="42">
      <x:c r="A42">
        <x:v>554491</x:v>
      </x:c>
      <x:c r="B42" s="1">
        <x:v>43207.6363021643</x:v>
      </x:c>
      <x:c r="C42" s="6">
        <x:v>0.615451413333333</x:v>
      </x:c>
      <x:c r="D42" s="14" t="s">
        <x:v>77</x:v>
      </x:c>
      <x:c r="E42" s="15">
        <x:v>43194.5278059838</x:v>
      </x:c>
      <x:c r="F42" t="s">
        <x:v>82</x:v>
      </x:c>
      <x:c r="G42" s="6">
        <x:v>143.995942601025</x:v>
      </x:c>
      <x:c r="H42" t="s">
        <x:v>83</x:v>
      </x:c>
      <x:c r="I42" s="6">
        <x:v>30.016940748294</x:v>
      </x:c>
      <x:c r="J42" t="s">
        <x:v>78</x:v>
      </x:c>
      <x:c r="K42" s="6">
        <x:v>995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23.616</x:v>
      </x:c>
      <x:c r="R42" s="8">
        <x:v>70254.4345249513</x:v>
      </x:c>
      <x:c r="S42" s="12">
        <x:v>313974.128018503</x:v>
      </x:c>
      <x:c r="T42" s="12">
        <x:v>30.869056362872</x:v>
      </x:c>
      <x:c r="U42" s="12">
        <x:v>95</x:v>
      </x:c>
      <x:c r="V42" s="12">
        <x:f>NA()</x:f>
      </x:c>
    </x:row>
    <x:row r="43">
      <x:c r="A43">
        <x:v>554497</x:v>
      </x:c>
      <x:c r="B43" s="1">
        <x:v>43207.6363140046</x:v>
      </x:c>
      <x:c r="C43" s="6">
        <x:v>0.632502396666667</x:v>
      </x:c>
      <x:c r="D43" s="14" t="s">
        <x:v>77</x:v>
      </x:c>
      <x:c r="E43" s="15">
        <x:v>43194.5278059838</x:v>
      </x:c>
      <x:c r="F43" t="s">
        <x:v>82</x:v>
      </x:c>
      <x:c r="G43" s="6">
        <x:v>143.995808751832</x:v>
      </x:c>
      <x:c r="H43" t="s">
        <x:v>83</x:v>
      </x:c>
      <x:c r="I43" s="6">
        <x:v>30.0169707524283</x:v>
      </x:c>
      <x:c r="J43" t="s">
        <x:v>78</x:v>
      </x:c>
      <x:c r="K43" s="6">
        <x:v>995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23.616</x:v>
      </x:c>
      <x:c r="R43" s="8">
        <x:v>70246.2359434265</x:v>
      </x:c>
      <x:c r="S43" s="12">
        <x:v>313985.151091431</x:v>
      </x:c>
      <x:c r="T43" s="12">
        <x:v>30.869056362872</x:v>
      </x:c>
      <x:c r="U43" s="12">
        <x:v>95</x:v>
      </x:c>
      <x:c r="V43" s="12">
        <x:f>NA()</x:f>
      </x:c>
    </x:row>
    <x:row r="44">
      <x:c r="A44">
        <x:v>554512</x:v>
      </x:c>
      <x:c r="B44" s="1">
        <x:v>43207.6363254977</x:v>
      </x:c>
      <x:c r="C44" s="6">
        <x:v>0.649036648333333</x:v>
      </x:c>
      <x:c r="D44" s="14" t="s">
        <x:v>77</x:v>
      </x:c>
      <x:c r="E44" s="15">
        <x:v>43194.5278059838</x:v>
      </x:c>
      <x:c r="F44" t="s">
        <x:v>82</x:v>
      </x:c>
      <x:c r="G44" s="6">
        <x:v>143.87505630511</x:v>
      </x:c>
      <x:c r="H44" t="s">
        <x:v>83</x:v>
      </x:c>
      <x:c r="I44" s="6">
        <x:v>30.0386338078733</x:v>
      </x:c>
      <x:c r="J44" t="s">
        <x:v>78</x:v>
      </x:c>
      <x:c r="K44" s="6">
        <x:v>995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23.618</x:v>
      </x:c>
      <x:c r="R44" s="8">
        <x:v>70247.3216925119</x:v>
      </x:c>
      <x:c r="S44" s="12">
        <x:v>313990.523819069</x:v>
      </x:c>
      <x:c r="T44" s="12">
        <x:v>30.869056362872</x:v>
      </x:c>
      <x:c r="U44" s="12">
        <x:v>95</x:v>
      </x:c>
      <x:c r="V44" s="12">
        <x:f>NA()</x:f>
      </x:c>
    </x:row>
    <x:row r="45">
      <x:c r="A45">
        <x:v>554524</x:v>
      </x:c>
      <x:c r="B45" s="1">
        <x:v>43207.636337037</x:v>
      </x:c>
      <x:c r="C45" s="6">
        <x:v>0.66565423</x:v>
      </x:c>
      <x:c r="D45" s="14" t="s">
        <x:v>77</x:v>
      </x:c>
      <x:c r="E45" s="15">
        <x:v>43194.5278059838</x:v>
      </x:c>
      <x:c r="F45" t="s">
        <x:v>82</x:v>
      </x:c>
      <x:c r="G45" s="6">
        <x:v>143.881516121628</x:v>
      </x:c>
      <x:c r="H45" t="s">
        <x:v>83</x:v>
      </x:c>
      <x:c r="I45" s="6">
        <x:v>30.0425943816167</x:v>
      </x:c>
      <x:c r="J45" t="s">
        <x:v>78</x:v>
      </x:c>
      <x:c r="K45" s="6">
        <x:v>995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23.616</x:v>
      </x:c>
      <x:c r="R45" s="8">
        <x:v>70249.6453855115</x:v>
      </x:c>
      <x:c r="S45" s="12">
        <x:v>313992.246362745</x:v>
      </x:c>
      <x:c r="T45" s="12">
        <x:v>30.869056362872</x:v>
      </x:c>
      <x:c r="U45" s="12">
        <x:v>95</x:v>
      </x:c>
      <x:c r="V45" s="12">
        <x:f>NA()</x:f>
      </x:c>
    </x:row>
    <x:row r="46">
      <x:c r="A46">
        <x:v>554533</x:v>
      </x:c>
      <x:c r="B46" s="1">
        <x:v>43207.6363490741</x:v>
      </x:c>
      <x:c r="C46" s="6">
        <x:v>0.682988538333333</x:v>
      </x:c>
      <x:c r="D46" s="14" t="s">
        <x:v>77</x:v>
      </x:c>
      <x:c r="E46" s="15">
        <x:v>43194.5278059838</x:v>
      </x:c>
      <x:c r="F46" t="s">
        <x:v>82</x:v>
      </x:c>
      <x:c r="G46" s="6">
        <x:v>143.99010116697</x:v>
      </x:c>
      <x:c r="H46" t="s">
        <x:v>83</x:v>
      </x:c>
      <x:c r="I46" s="6">
        <x:v>30.0236616812117</x:v>
      </x:c>
      <x:c r="J46" t="s">
        <x:v>78</x:v>
      </x:c>
      <x:c r="K46" s="6">
        <x:v>995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23.614</x:v>
      </x:c>
      <x:c r="R46" s="8">
        <x:v>70244.2429109692</x:v>
      </x:c>
      <x:c r="S46" s="12">
        <x:v>313978.991600261</x:v>
      </x:c>
      <x:c r="T46" s="12">
        <x:v>30.869056362872</x:v>
      </x:c>
      <x:c r="U46" s="12">
        <x:v>95</x:v>
      </x:c>
      <x:c r="V46" s="12">
        <x:f>NA()</x:f>
      </x:c>
    </x:row>
    <x:row r="47">
      <x:c r="A47">
        <x:v>554543</x:v>
      </x:c>
      <x:c r="B47" s="1">
        <x:v>43207.6363601042</x:v>
      </x:c>
      <x:c r="C47" s="6">
        <x:v>0.69885613</x:v>
      </x:c>
      <x:c r="D47" s="14" t="s">
        <x:v>77</x:v>
      </x:c>
      <x:c r="E47" s="15">
        <x:v>43194.5278059838</x:v>
      </x:c>
      <x:c r="F47" t="s">
        <x:v>82</x:v>
      </x:c>
      <x:c r="G47" s="6">
        <x:v>143.975398988731</x:v>
      </x:c>
      <x:c r="H47" t="s">
        <x:v>83</x:v>
      </x:c>
      <x:c r="I47" s="6">
        <x:v>30.0296625255551</x:v>
      </x:c>
      <x:c r="J47" t="s">
        <x:v>78</x:v>
      </x:c>
      <x:c r="K47" s="6">
        <x:v>995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23.613</x:v>
      </x:c>
      <x:c r="R47" s="8">
        <x:v>70234.48309677</x:v>
      </x:c>
      <x:c r="S47" s="12">
        <x:v>313969.99548945</x:v>
      </x:c>
      <x:c r="T47" s="12">
        <x:v>30.869056362872</x:v>
      </x:c>
      <x:c r="U47" s="12">
        <x:v>95</x:v>
      </x:c>
      <x:c r="V47" s="12">
        <x:f>NA()</x:f>
      </x:c>
    </x:row>
    <x:row r="48">
      <x:c r="A48">
        <x:v>554551</x:v>
      </x:c>
      <x:c r="B48" s="1">
        <x:v>43207.6363718403</x:v>
      </x:c>
      <x:c r="C48" s="6">
        <x:v>0.715757058333333</x:v>
      </x:c>
      <x:c r="D48" s="14" t="s">
        <x:v>77</x:v>
      </x:c>
      <x:c r="E48" s="15">
        <x:v>43194.5278059838</x:v>
      </x:c>
      <x:c r="F48" t="s">
        <x:v>82</x:v>
      </x:c>
      <x:c r="G48" s="6">
        <x:v>144.014671320247</x:v>
      </x:c>
      <x:c r="H48" t="s">
        <x:v>83</x:v>
      </x:c>
      <x:c r="I48" s="6">
        <x:v>30.0262720471815</x:v>
      </x:c>
      <x:c r="J48" t="s">
        <x:v>78</x:v>
      </x:c>
      <x:c r="K48" s="6">
        <x:v>995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23.611</x:v>
      </x:c>
      <x:c r="R48" s="8">
        <x:v>70245.044108343</x:v>
      </x:c>
      <x:c r="S48" s="12">
        <x:v>313980.170055159</x:v>
      </x:c>
      <x:c r="T48" s="12">
        <x:v>30.869056362872</x:v>
      </x:c>
      <x:c r="U48" s="12">
        <x:v>95</x:v>
      </x:c>
      <x:c r="V48" s="12">
        <x:f>NA()</x:f>
      </x:c>
    </x:row>
    <x:row r="49">
      <x:c r="A49">
        <x:v>554558</x:v>
      </x:c>
      <x:c r="B49" s="1">
        <x:v>43207.6363837153</x:v>
      </x:c>
      <x:c r="C49" s="6">
        <x:v>0.7328747</x:v>
      </x:c>
      <x:c r="D49" s="14" t="s">
        <x:v>77</x:v>
      </x:c>
      <x:c r="E49" s="15">
        <x:v>43194.5278059838</x:v>
      </x:c>
      <x:c r="F49" t="s">
        <x:v>82</x:v>
      </x:c>
      <x:c r="G49" s="6">
        <x:v>144.002015087282</x:v>
      </x:c>
      <x:c r="H49" t="s">
        <x:v>83</x:v>
      </x:c>
      <x:c r="I49" s="6">
        <x:v>30.0209913089311</x:v>
      </x:c>
      <x:c r="J49" t="s">
        <x:v>78</x:v>
      </x:c>
      <x:c r="K49" s="6">
        <x:v>995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23.614</x:v>
      </x:c>
      <x:c r="R49" s="8">
        <x:v>70238.7752075849</x:v>
      </x:c>
      <x:c r="S49" s="12">
        <x:v>313976.587109806</x:v>
      </x:c>
      <x:c r="T49" s="12">
        <x:v>30.869056362872</x:v>
      </x:c>
      <x:c r="U49" s="12">
        <x:v>95</x:v>
      </x:c>
      <x:c r="V49" s="12">
        <x:f>NA()</x:f>
      </x:c>
    </x:row>
    <x:row r="50">
      <x:c r="A50">
        <x:v>554575</x:v>
      </x:c>
      <x:c r="B50" s="1">
        <x:v>43207.6363952546</x:v>
      </x:c>
      <x:c r="C50" s="6">
        <x:v>0.749492336666667</x:v>
      </x:c>
      <x:c r="D50" s="14" t="s">
        <x:v>77</x:v>
      </x:c>
      <x:c r="E50" s="15">
        <x:v>43194.5278059838</x:v>
      </x:c>
      <x:c r="F50" t="s">
        <x:v>82</x:v>
      </x:c>
      <x:c r="G50" s="6">
        <x:v>144.011457914626</x:v>
      </x:c>
      <x:c r="H50" t="s">
        <x:v>83</x:v>
      </x:c>
      <x:c r="I50" s="6">
        <x:v>30.0269921484964</x:v>
      </x:c>
      <x:c r="J50" t="s">
        <x:v>78</x:v>
      </x:c>
      <x:c r="K50" s="6">
        <x:v>995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23.611</x:v>
      </x:c>
      <x:c r="R50" s="8">
        <x:v>70243.9231559631</x:v>
      </x:c>
      <x:c r="S50" s="12">
        <x:v>313977.489064667</x:v>
      </x:c>
      <x:c r="T50" s="12">
        <x:v>30.869056362872</x:v>
      </x:c>
      <x:c r="U50" s="12">
        <x:v>95</x:v>
      </x:c>
      <x:c r="V50" s="12">
        <x:f>NA()</x:f>
      </x:c>
    </x:row>
    <x:row r="51">
      <x:c r="A51">
        <x:v>554581</x:v>
      </x:c>
      <x:c r="B51" s="1">
        <x:v>43207.6364069444</x:v>
      </x:c>
      <x:c r="C51" s="6">
        <x:v>0.76629329</x:v>
      </x:c>
      <x:c r="D51" s="14" t="s">
        <x:v>77</x:v>
      </x:c>
      <x:c r="E51" s="15">
        <x:v>43194.5278059838</x:v>
      </x:c>
      <x:c r="F51" t="s">
        <x:v>82</x:v>
      </x:c>
      <x:c r="G51" s="6">
        <x:v>144.004518372239</x:v>
      </x:c>
      <x:c r="H51" t="s">
        <x:v>83</x:v>
      </x:c>
      <x:c r="I51" s="6">
        <x:v>30.031252751106</x:v>
      </x:c>
      <x:c r="J51" t="s">
        <x:v>78</x:v>
      </x:c>
      <x:c r="K51" s="6">
        <x:v>995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23.61</x:v>
      </x:c>
      <x:c r="R51" s="8">
        <x:v>70235.5819652565</x:v>
      </x:c>
      <x:c r="S51" s="12">
        <x:v>313973.371038733</x:v>
      </x:c>
      <x:c r="T51" s="12">
        <x:v>30.869056362872</x:v>
      </x:c>
      <x:c r="U51" s="12">
        <x:v>95</x:v>
      </x:c>
      <x:c r="V51" s="12">
        <x:f>NA()</x:f>
      </x:c>
    </x:row>
    <x:row r="52">
      <x:c r="A52">
        <x:v>554594</x:v>
      </x:c>
      <x:c r="B52" s="1">
        <x:v>43207.6364187153</x:v>
      </x:c>
      <x:c r="C52" s="6">
        <x:v>0.78327757</x:v>
      </x:c>
      <x:c r="D52" s="14" t="s">
        <x:v>77</x:v>
      </x:c>
      <x:c r="E52" s="15">
        <x:v>43194.5278059838</x:v>
      </x:c>
      <x:c r="F52" t="s">
        <x:v>82</x:v>
      </x:c>
      <x:c r="G52" s="6">
        <x:v>143.926005288151</x:v>
      </x:c>
      <x:c r="H52" t="s">
        <x:v>83</x:v>
      </x:c>
      <x:c r="I52" s="6">
        <x:v>30.0407341115488</x:v>
      </x:c>
      <x:c r="J52" t="s">
        <x:v>78</x:v>
      </x:c>
      <x:c r="K52" s="6">
        <x:v>995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23.613</x:v>
      </x:c>
      <x:c r="R52" s="8">
        <x:v>70237.2527120085</x:v>
      </x:c>
      <x:c r="S52" s="12">
        <x:v>313971.276531608</x:v>
      </x:c>
      <x:c r="T52" s="12">
        <x:v>30.869056362872</x:v>
      </x:c>
      <x:c r="U52" s="12">
        <x:v>95</x:v>
      </x:c>
      <x:c r="V52" s="12">
        <x:f>NA()</x:f>
      </x:c>
    </x:row>
    <x:row r="53">
      <x:c r="A53">
        <x:v>554603</x:v>
      </x:c>
      <x:c r="B53" s="1">
        <x:v>43207.6364302083</x:v>
      </x:c>
      <x:c r="C53" s="6">
        <x:v>0.799828491666667</x:v>
      </x:c>
      <x:c r="D53" s="14" t="s">
        <x:v>77</x:v>
      </x:c>
      <x:c r="E53" s="15">
        <x:v>43194.5278059838</x:v>
      </x:c>
      <x:c r="F53" t="s">
        <x:v>82</x:v>
      </x:c>
      <x:c r="G53" s="6">
        <x:v>143.951324477843</x:v>
      </x:c>
      <x:c r="H53" t="s">
        <x:v>83</x:v>
      </x:c>
      <x:c r="I53" s="6">
        <x:v>30.037763682451</x:v>
      </x:c>
      <x:c r="J53" t="s">
        <x:v>78</x:v>
      </x:c>
      <x:c r="K53" s="6">
        <x:v>995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23.612</x:v>
      </x:c>
      <x:c r="R53" s="8">
        <x:v>70223.0067591383</x:v>
      </x:c>
      <x:c r="S53" s="12">
        <x:v>313970.068031245</x:v>
      </x:c>
      <x:c r="T53" s="12">
        <x:v>30.869056362872</x:v>
      </x:c>
      <x:c r="U53" s="12">
        <x:v>95</x:v>
      </x:c>
      <x:c r="V53" s="12">
        <x:f>NA()</x:f>
      </x:c>
    </x:row>
    <x:row r="54">
      <x:c r="A54">
        <x:v>554608</x:v>
      </x:c>
      <x:c r="B54" s="1">
        <x:v>43207.6364414352</x:v>
      </x:c>
      <x:c r="C54" s="6">
        <x:v>0.81596275</x:v>
      </x:c>
      <x:c r="D54" s="14" t="s">
        <x:v>77</x:v>
      </x:c>
      <x:c r="E54" s="15">
        <x:v>43194.5278059838</x:v>
      </x:c>
      <x:c r="F54" t="s">
        <x:v>82</x:v>
      </x:c>
      <x:c r="G54" s="6">
        <x:v>144.036764107088</x:v>
      </x:c>
      <x:c r="H54" t="s">
        <x:v>83</x:v>
      </x:c>
      <x:c r="I54" s="6">
        <x:v>30.0213213548282</x:v>
      </x:c>
      <x:c r="J54" t="s">
        <x:v>78</x:v>
      </x:c>
      <x:c r="K54" s="6">
        <x:v>995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23.611</x:v>
      </x:c>
      <x:c r="R54" s="8">
        <x:v>70226.5126404764</x:v>
      </x:c>
      <x:c r="S54" s="12">
        <x:v>313951.808685254</x:v>
      </x:c>
      <x:c r="T54" s="12">
        <x:v>30.869056362872</x:v>
      </x:c>
      <x:c r="U54" s="12">
        <x:v>95</x:v>
      </x:c>
      <x:c r="V54" s="12">
        <x:f>NA()</x:f>
      </x:c>
    </x:row>
    <x:row r="55">
      <x:c r="A55">
        <x:v>554623</x:v>
      </x:c>
      <x:c r="B55" s="1">
        <x:v>43207.636453044</x:v>
      </x:c>
      <x:c r="C55" s="6">
        <x:v>0.832697021666667</x:v>
      </x:c>
      <x:c r="D55" s="14" t="s">
        <x:v>77</x:v>
      </x:c>
      <x:c r="E55" s="15">
        <x:v>43194.5278059838</x:v>
      </x:c>
      <x:c r="F55" t="s">
        <x:v>82</x:v>
      </x:c>
      <x:c r="G55" s="6">
        <x:v>143.982024260345</x:v>
      </x:c>
      <x:c r="H55" t="s">
        <x:v>83</x:v>
      </x:c>
      <x:c r="I55" s="6">
        <x:v>30.036293471042</x:v>
      </x:c>
      <x:c r="J55" t="s">
        <x:v>78</x:v>
      </x:c>
      <x:c r="K55" s="6">
        <x:v>995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23.61</x:v>
      </x:c>
      <x:c r="R55" s="8">
        <x:v>70232.6852058479</x:v>
      </x:c>
      <x:c r="S55" s="12">
        <x:v>313953.440739884</x:v>
      </x:c>
      <x:c r="T55" s="12">
        <x:v>30.869056362872</x:v>
      </x:c>
      <x:c r="U55" s="12">
        <x:v>95</x:v>
      </x:c>
      <x:c r="V55" s="12">
        <x:f>NA()</x:f>
      </x:c>
    </x:row>
    <x:row r="56">
      <x:c r="A56">
        <x:v>554629</x:v>
      </x:c>
      <x:c r="B56" s="1">
        <x:v>43207.6364642708</x:v>
      </x:c>
      <x:c r="C56" s="6">
        <x:v>0.848881256666667</x:v>
      </x:c>
      <x:c r="D56" s="14" t="s">
        <x:v>77</x:v>
      </x:c>
      <x:c r="E56" s="15">
        <x:v>43194.5278059838</x:v>
      </x:c>
      <x:c r="F56" t="s">
        <x:v>82</x:v>
      </x:c>
      <x:c r="G56" s="6">
        <x:v>144.124725819351</x:v>
      </x:c>
      <x:c r="H56" t="s">
        <x:v>83</x:v>
      </x:c>
      <x:c r="I56" s="6">
        <x:v>30.0124401311018</x:v>
      </x:c>
      <x:c r="J56" t="s">
        <x:v>78</x:v>
      </x:c>
      <x:c r="K56" s="6">
        <x:v>995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23.607</x:v>
      </x:c>
      <x:c r="R56" s="8">
        <x:v>70230.4670301187</x:v>
      </x:c>
      <x:c r="S56" s="12">
        <x:v>313962.001479954</x:v>
      </x:c>
      <x:c r="T56" s="12">
        <x:v>30.869056362872</x:v>
      </x:c>
      <x:c r="U56" s="12">
        <x:v>95</x:v>
      </x:c>
      <x:c r="V56" s="12">
        <x:f>NA()</x:f>
      </x:c>
    </x:row>
    <x:row r="57">
      <x:c r="A57">
        <x:v>554639</x:v>
      </x:c>
      <x:c r="B57" s="1">
        <x:v>43207.6364761227</x:v>
      </x:c>
      <x:c r="C57" s="6">
        <x:v>0.865898888333333</x:v>
      </x:c>
      <x:c r="D57" s="14" t="s">
        <x:v>77</x:v>
      </x:c>
      <x:c r="E57" s="15">
        <x:v>43194.5278059838</x:v>
      </x:c>
      <x:c r="F57" t="s">
        <x:v>82</x:v>
      </x:c>
      <x:c r="G57" s="6">
        <x:v>143.967386503214</x:v>
      </x:c>
      <x:c r="H57" t="s">
        <x:v>83</x:v>
      </x:c>
      <x:c r="I57" s="6">
        <x:v>30.0179308848869</x:v>
      </x:c>
      <x:c r="J57" t="s">
        <x:v>78</x:v>
      </x:c>
      <x:c r="K57" s="6">
        <x:v>995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23.618</x:v>
      </x:c>
      <x:c r="R57" s="8">
        <x:v>70220.5451682863</x:v>
      </x:c>
      <x:c r="S57" s="12">
        <x:v>313954.121157845</x:v>
      </x:c>
      <x:c r="T57" s="12">
        <x:v>30.869056362872</x:v>
      </x:c>
      <x:c r="U57" s="12">
        <x:v>95</x:v>
      </x:c>
      <x:c r="V57" s="12">
        <x:f>NA()</x:f>
      </x:c>
    </x:row>
    <x:row r="58">
      <x:c r="A58">
        <x:v>554655</x:v>
      </x:c>
      <x:c r="B58" s="1">
        <x:v>43207.6364875347</x:v>
      </x:c>
      <x:c r="C58" s="6">
        <x:v>0.882349835</x:v>
      </x:c>
      <x:c r="D58" s="14" t="s">
        <x:v>77</x:v>
      </x:c>
      <x:c r="E58" s="15">
        <x:v>43194.5278059838</x:v>
      </x:c>
      <x:c r="F58" t="s">
        <x:v>82</x:v>
      </x:c>
      <x:c r="G58" s="6">
        <x:v>143.999605504815</x:v>
      </x:c>
      <x:c r="H58" t="s">
        <x:v>83</x:v>
      </x:c>
      <x:c r="I58" s="6">
        <x:v>30.0215313840522</x:v>
      </x:c>
      <x:c r="J58" t="s">
        <x:v>78</x:v>
      </x:c>
      <x:c r="K58" s="6">
        <x:v>995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23.614</x:v>
      </x:c>
      <x:c r="R58" s="8">
        <x:v>70231.4158563744</x:v>
      </x:c>
      <x:c r="S58" s="12">
        <x:v>313968.895902345</x:v>
      </x:c>
      <x:c r="T58" s="12">
        <x:v>30.869056362872</x:v>
      </x:c>
      <x:c r="U58" s="12">
        <x:v>95</x:v>
      </x:c>
      <x:c r="V58" s="12">
        <x:f>NA()</x:f>
      </x:c>
    </x:row>
    <x:row r="59">
      <x:c r="A59">
        <x:v>554659</x:v>
      </x:c>
      <x:c r="B59" s="1">
        <x:v>43207.6364991898</x:v>
      </x:c>
      <x:c r="C59" s="6">
        <x:v>0.899150765</x:v>
      </x:c>
      <x:c r="D59" s="14" t="s">
        <x:v>77</x:v>
      </x:c>
      <x:c r="E59" s="15">
        <x:v>43194.5278059838</x:v>
      </x:c>
      <x:c r="F59" t="s">
        <x:v>82</x:v>
      </x:c>
      <x:c r="G59" s="6">
        <x:v>143.959624682067</x:v>
      </x:c>
      <x:c r="H59" t="s">
        <x:v>83</x:v>
      </x:c>
      <x:c r="I59" s="6">
        <x:v>30.0196711256676</x:v>
      </x:c>
      <x:c r="J59" t="s">
        <x:v>78</x:v>
      </x:c>
      <x:c r="K59" s="6">
        <x:v>995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23.618</x:v>
      </x:c>
      <x:c r="R59" s="8">
        <x:v>70221.6570302411</x:v>
      </x:c>
      <x:c r="S59" s="12">
        <x:v>313957.427033879</x:v>
      </x:c>
      <x:c r="T59" s="12">
        <x:v>30.869056362872</x:v>
      </x:c>
      <x:c r="U59" s="12">
        <x:v>95</x:v>
      </x:c>
      <x:c r="V59" s="12">
        <x:f>NA()</x:f>
      </x:c>
    </x:row>
    <x:row r="60">
      <x:c r="A60">
        <x:v>554675</x:v>
      </x:c>
      <x:c r="B60" s="1">
        <x:v>43207.6365104977</x:v>
      </x:c>
      <x:c r="C60" s="6">
        <x:v>0.91545168</x:v>
      </x:c>
      <x:c r="D60" s="14" t="s">
        <x:v>77</x:v>
      </x:c>
      <x:c r="E60" s="15">
        <x:v>43194.5278059838</x:v>
      </x:c>
      <x:c r="F60" t="s">
        <x:v>82</x:v>
      </x:c>
      <x:c r="G60" s="6">
        <x:v>144.093540872466</x:v>
      </x:c>
      <x:c r="H60" t="s">
        <x:v>83</x:v>
      </x:c>
      <x:c r="I60" s="6">
        <x:v>30.0085996092071</x:v>
      </x:c>
      <x:c r="J60" t="s">
        <x:v>78</x:v>
      </x:c>
      <x:c r="K60" s="6">
        <x:v>995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23.611</x:v>
      </x:c>
      <x:c r="R60" s="8">
        <x:v>70219.1526750992</x:v>
      </x:c>
      <x:c r="S60" s="12">
        <x:v>313953.39875056</x:v>
      </x:c>
      <x:c r="T60" s="12">
        <x:v>30.869056362872</x:v>
      </x:c>
      <x:c r="U60" s="12">
        <x:v>95</x:v>
      </x:c>
      <x:c r="V60" s="12">
        <x:f>NA()</x:f>
      </x:c>
    </x:row>
    <x:row r="61">
      <x:c r="A61">
        <x:v>554684</x:v>
      </x:c>
      <x:c r="B61" s="1">
        <x:v>43207.6365224537</x:v>
      </x:c>
      <x:c r="C61" s="6">
        <x:v>0.93263599</x:v>
      </x:c>
      <x:c r="D61" s="14" t="s">
        <x:v>77</x:v>
      </x:c>
      <x:c r="E61" s="15">
        <x:v>43194.5278059838</x:v>
      </x:c>
      <x:c r="F61" t="s">
        <x:v>82</x:v>
      </x:c>
      <x:c r="G61" s="6">
        <x:v>144.059955101821</x:v>
      </x:c>
      <x:c r="H61" t="s">
        <x:v>83</x:v>
      </x:c>
      <x:c r="I61" s="6">
        <x:v>30.0188310093158</x:v>
      </x:c>
      <x:c r="J61" t="s">
        <x:v>78</x:v>
      </x:c>
      <x:c r="K61" s="6">
        <x:v>995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23.61</x:v>
      </x:c>
      <x:c r="R61" s="8">
        <x:v>70217.4037891438</x:v>
      </x:c>
      <x:c r="S61" s="12">
        <x:v>313964.265582255</x:v>
      </x:c>
      <x:c r="T61" s="12">
        <x:v>30.869056362872</x:v>
      </x:c>
      <x:c r="U61" s="12">
        <x:v>95</x:v>
      </x:c>
      <x:c r="V61" s="12">
        <x:f>NA()</x:f>
      </x:c>
    </x:row>
    <x:row r="62">
      <x:c r="A62">
        <x:v>554687</x:v>
      </x:c>
      <x:c r="B62" s="1">
        <x:v>43207.6365342245</x:v>
      </x:c>
      <x:c r="C62" s="6">
        <x:v>0.949570293333333</x:v>
      </x:c>
      <x:c r="D62" s="14" t="s">
        <x:v>77</x:v>
      </x:c>
      <x:c r="E62" s="15">
        <x:v>43194.5278059838</x:v>
      </x:c>
      <x:c r="F62" t="s">
        <x:v>82</x:v>
      </x:c>
      <x:c r="G62" s="6">
        <x:v>143.930327037775</x:v>
      </x:c>
      <x:c r="H62" t="s">
        <x:v>83</x:v>
      </x:c>
      <x:c r="I62" s="6">
        <x:v>30.045174757935</x:v>
      </x:c>
      <x:c r="J62" t="s">
        <x:v>78</x:v>
      </x:c>
      <x:c r="K62" s="6">
        <x:v>995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23.611</x:v>
      </x:c>
      <x:c r="R62" s="8">
        <x:v>70214.8351047072</x:v>
      </x:c>
      <x:c r="S62" s="12">
        <x:v>313963.270705373</x:v>
      </x:c>
      <x:c r="T62" s="12">
        <x:v>30.869056362872</x:v>
      </x:c>
      <x:c r="U62" s="12">
        <x:v>95</x:v>
      </x:c>
      <x:c r="V62" s="12">
        <x:f>NA()</x:f>
      </x:c>
    </x:row>
    <x:row r="63">
      <x:c r="A63">
        <x:v>554703</x:v>
      </x:c>
      <x:c r="B63" s="1">
        <x:v>43207.6365457523</x:v>
      </x:c>
      <x:c r="C63" s="6">
        <x:v>0.966171238333333</x:v>
      </x:c>
      <x:c r="D63" s="14" t="s">
        <x:v>77</x:v>
      </x:c>
      <x:c r="E63" s="15">
        <x:v>43194.5278059838</x:v>
      </x:c>
      <x:c r="F63" t="s">
        <x:v>82</x:v>
      </x:c>
      <x:c r="G63" s="6">
        <x:v>143.963949450069</x:v>
      </x:c>
      <x:c r="H63" t="s">
        <x:v>83</x:v>
      </x:c>
      <x:c r="I63" s="6">
        <x:v>30.0403440550522</x:v>
      </x:c>
      <x:c r="J63" t="s">
        <x:v>78</x:v>
      </x:c>
      <x:c r="K63" s="6">
        <x:v>995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23.61</x:v>
      </x:c>
      <x:c r="R63" s="8">
        <x:v>70224.2666836677</x:v>
      </x:c>
      <x:c r="S63" s="12">
        <x:v>313961.26661461</x:v>
      </x:c>
      <x:c r="T63" s="12">
        <x:v>30.869056362872</x:v>
      </x:c>
      <x:c r="U63" s="12">
        <x:v>95</x:v>
      </x:c>
      <x:c r="V63" s="12">
        <x:f>NA()</x:f>
      </x:c>
    </x:row>
    <x:row r="64">
      <x:c r="A64">
        <x:v>554707</x:v>
      </x:c>
      <x:c r="B64" s="1">
        <x:v>43207.6365571412</x:v>
      </x:c>
      <x:c r="C64" s="6">
        <x:v>0.982588786666667</x:v>
      </x:c>
      <x:c r="D64" s="14" t="s">
        <x:v>77</x:v>
      </x:c>
      <x:c r="E64" s="15">
        <x:v>43194.5278059838</x:v>
      </x:c>
      <x:c r="F64" t="s">
        <x:v>82</x:v>
      </x:c>
      <x:c r="G64" s="6">
        <x:v>143.889411281626</x:v>
      </x:c>
      <x:c r="H64" t="s">
        <x:v>83</x:v>
      </x:c>
      <x:c r="I64" s="6">
        <x:v>30.0408241245927</x:v>
      </x:c>
      <x:c r="J64" t="s">
        <x:v>78</x:v>
      </x:c>
      <x:c r="K64" s="6">
        <x:v>995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23.616</x:v>
      </x:c>
      <x:c r="R64" s="8">
        <x:v>70206.9074001332</x:v>
      </x:c>
      <x:c r="S64" s="12">
        <x:v>313963.304908355</x:v>
      </x:c>
      <x:c r="T64" s="12">
        <x:v>30.869056362872</x:v>
      </x:c>
      <x:c r="U64" s="12">
        <x:v>95</x:v>
      </x:c>
      <x:c r="V64" s="12">
        <x:f>NA()</x:f>
      </x:c>
    </x:row>
    <x:row r="65">
      <x:c r="A65">
        <x:v>554723</x:v>
      </x:c>
      <x:c r="B65" s="1">
        <x:v>43207.636568831</x:v>
      </x:c>
      <x:c r="C65" s="6">
        <x:v>0.999423126666667</x:v>
      </x:c>
      <x:c r="D65" s="14" t="s">
        <x:v>77</x:v>
      </x:c>
      <x:c r="E65" s="15">
        <x:v>43194.5278059838</x:v>
      </x:c>
      <x:c r="F65" t="s">
        <x:v>82</x:v>
      </x:c>
      <x:c r="G65" s="6">
        <x:v>144.047014646317</x:v>
      </x:c>
      <x:c r="H65" t="s">
        <x:v>83</x:v>
      </x:c>
      <x:c r="I65" s="6">
        <x:v>30.0271421696234</x:v>
      </x:c>
      <x:c r="J65" t="s">
        <x:v>78</x:v>
      </x:c>
      <x:c r="K65" s="6">
        <x:v>995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23.608</x:v>
      </x:c>
      <x:c r="R65" s="8">
        <x:v>70211.645658509</x:v>
      </x:c>
      <x:c r="S65" s="12">
        <x:v>313948.518762464</x:v>
      </x:c>
      <x:c r="T65" s="12">
        <x:v>30.869056362872</x:v>
      </x:c>
      <x:c r="U65" s="12">
        <x:v>95</x:v>
      </x:c>
      <x:c r="V65" s="12">
        <x:f>NA()</x:f>
      </x:c>
    </x:row>
    <x:row r="66">
      <x:c r="A66">
        <x:v>554736</x:v>
      </x:c>
      <x:c r="B66" s="1">
        <x:v>43207.6365804398</x:v>
      </x:c>
      <x:c r="C66" s="6">
        <x:v>1.01612402333333</x:v>
      </x:c>
      <x:c r="D66" s="14" t="s">
        <x:v>77</x:v>
      </x:c>
      <x:c r="E66" s="15">
        <x:v>43194.5278059838</x:v>
      </x:c>
      <x:c r="F66" t="s">
        <x:v>82</x:v>
      </x:c>
      <x:c r="G66" s="6">
        <x:v>143.961946190428</x:v>
      </x:c>
      <x:c r="H66" t="s">
        <x:v>83</x:v>
      </x:c>
      <x:c r="I66" s="6">
        <x:v>30.0245618071785</x:v>
      </x:c>
      <x:c r="J66" t="s">
        <x:v>78</x:v>
      </x:c>
      <x:c r="K66" s="6">
        <x:v>995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23.616</x:v>
      </x:c>
      <x:c r="R66" s="8">
        <x:v>70207.747196444</x:v>
      </x:c>
      <x:c r="S66" s="12">
        <x:v>313952.970317241</x:v>
      </x:c>
      <x:c r="T66" s="12">
        <x:v>30.869056362872</x:v>
      </x:c>
      <x:c r="U66" s="12">
        <x:v>95</x:v>
      </x:c>
      <x:c r="V66" s="12">
        <x:f>NA()</x:f>
      </x:c>
    </x:row>
    <x:row r="67">
      <x:c r="A67">
        <x:v>554746</x:v>
      </x:c>
      <x:c r="B67" s="1">
        <x:v>43207.6365918981</x:v>
      </x:c>
      <x:c r="C67" s="6">
        <x:v>1.03265831</x:v>
      </x:c>
      <x:c r="D67" s="14" t="s">
        <x:v>77</x:v>
      </x:c>
      <x:c r="E67" s="15">
        <x:v>43194.5278059838</x:v>
      </x:c>
      <x:c r="F67" t="s">
        <x:v>82</x:v>
      </x:c>
      <x:c r="G67" s="6">
        <x:v>144.021056379392</x:v>
      </x:c>
      <x:c r="H67" t="s">
        <x:v>83</x:v>
      </x:c>
      <x:c r="I67" s="6">
        <x:v>30.0356633806355</x:v>
      </x:c>
      <x:c r="J67" t="s">
        <x:v>78</x:v>
      </x:c>
      <x:c r="K67" s="6">
        <x:v>995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23.607</x:v>
      </x:c>
      <x:c r="R67" s="8">
        <x:v>70216.7266814177</x:v>
      </x:c>
      <x:c r="S67" s="12">
        <x:v>313951.434590714</x:v>
      </x:c>
      <x:c r="T67" s="12">
        <x:v>30.869056362872</x:v>
      </x:c>
      <x:c r="U67" s="12">
        <x:v>95</x:v>
      </x:c>
      <x:c r="V67" s="12">
        <x:f>NA()</x:f>
      </x:c>
    </x:row>
    <x:row r="68">
      <x:c r="A68">
        <x:v>554753</x:v>
      </x:c>
      <x:c r="B68" s="1">
        <x:v>43207.6366033912</x:v>
      </x:c>
      <x:c r="C68" s="6">
        <x:v>1.04920926666667</x:v>
      </x:c>
      <x:c r="D68" s="14" t="s">
        <x:v>77</x:v>
      </x:c>
      <x:c r="E68" s="15">
        <x:v>43194.5278059838</x:v>
      </x:c>
      <x:c r="F68" t="s">
        <x:v>82</x:v>
      </x:c>
      <x:c r="G68" s="6">
        <x:v>143.951395023558</x:v>
      </x:c>
      <x:c r="H68" t="s">
        <x:v>83</x:v>
      </x:c>
      <x:c r="I68" s="6">
        <x:v>30.0296325213067</x:v>
      </x:c>
      <x:c r="J68" t="s">
        <x:v>78</x:v>
      </x:c>
      <x:c r="K68" s="6">
        <x:v>995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23.615</x:v>
      </x:c>
      <x:c r="R68" s="8">
        <x:v>70203.6709324076</x:v>
      </x:c>
      <x:c r="S68" s="12">
        <x:v>313951.518240417</x:v>
      </x:c>
      <x:c r="T68" s="12">
        <x:v>30.869056362872</x:v>
      </x:c>
      <x:c r="U68" s="12">
        <x:v>95</x:v>
      </x:c>
      <x:c r="V68" s="12">
        <x:f>NA()</x:f>
      </x:c>
    </x:row>
    <x:row r="69">
      <x:c r="A69">
        <x:v>554763</x:v>
      </x:c>
      <x:c r="B69" s="1">
        <x:v>43207.6366146643</x:v>
      </x:c>
      <x:c r="C69" s="6">
        <x:v>1.06541016</x:v>
      </x:c>
      <x:c r="D69" s="14" t="s">
        <x:v>77</x:v>
      </x:c>
      <x:c r="E69" s="15">
        <x:v>43194.5278059838</x:v>
      </x:c>
      <x:c r="F69" t="s">
        <x:v>82</x:v>
      </x:c>
      <x:c r="G69" s="6">
        <x:v>144.097239181005</x:v>
      </x:c>
      <x:c r="H69" t="s">
        <x:v>83</x:v>
      </x:c>
      <x:c r="I69" s="6">
        <x:v>30.0158906037423</x:v>
      </x:c>
      <x:c r="J69" t="s">
        <x:v>78</x:v>
      </x:c>
      <x:c r="K69" s="6">
        <x:v>995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23.608</x:v>
      </x:c>
      <x:c r="R69" s="8">
        <x:v>70198.8052211595</x:v>
      </x:c>
      <x:c r="S69" s="12">
        <x:v>313928.477376805</x:v>
      </x:c>
      <x:c r="T69" s="12">
        <x:v>30.869056362872</x:v>
      </x:c>
      <x:c r="U69" s="12">
        <x:v>95</x:v>
      </x:c>
      <x:c r="V69" s="12">
        <x:f>NA()</x:f>
      </x:c>
    </x:row>
    <x:row r="70">
      <x:c r="A70">
        <x:v>554775</x:v>
      </x:c>
      <x:c r="B70" s="1">
        <x:v>43207.6366263889</x:v>
      </x:c>
      <x:c r="C70" s="6">
        <x:v>1.08229446333333</x:v>
      </x:c>
      <x:c r="D70" s="14" t="s">
        <x:v>77</x:v>
      </x:c>
      <x:c r="E70" s="15">
        <x:v>43194.5278059838</x:v>
      </x:c>
      <x:c r="F70" t="s">
        <x:v>82</x:v>
      </x:c>
      <x:c r="G70" s="6">
        <x:v>144.108946218064</x:v>
      </x:c>
      <x:c r="H70" t="s">
        <x:v>83</x:v>
      </x:c>
      <x:c r="I70" s="6">
        <x:v>30.0186809885613</x:v>
      </x:c>
      <x:c r="J70" t="s">
        <x:v>78</x:v>
      </x:c>
      <x:c r="K70" s="6">
        <x:v>995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23.606</x:v>
      </x:c>
      <x:c r="R70" s="8">
        <x:v>70200.5432746299</x:v>
      </x:c>
      <x:c r="S70" s="12">
        <x:v>313953.871894771</x:v>
      </x:c>
      <x:c r="T70" s="12">
        <x:v>30.869056362872</x:v>
      </x:c>
      <x:c r="U70" s="12">
        <x:v>95</x:v>
      </x:c>
      <x:c r="V70" s="12">
        <x:f>NA()</x:f>
      </x:c>
    </x:row>
    <x:row r="71">
      <x:c r="A71">
        <x:v>554782</x:v>
      </x:c>
      <x:c r="B71" s="1">
        <x:v>43207.6366381944</x:v>
      </x:c>
      <x:c r="C71" s="6">
        <x:v>1.09929541333333</x:v>
      </x:c>
      <x:c r="D71" s="14" t="s">
        <x:v>77</x:v>
      </x:c>
      <x:c r="E71" s="15">
        <x:v>43194.5278059838</x:v>
      </x:c>
      <x:c r="F71" t="s">
        <x:v>82</x:v>
      </x:c>
      <x:c r="G71" s="6">
        <x:v>144.022885964303</x:v>
      </x:c>
      <x:c r="H71" t="s">
        <x:v>83</x:v>
      </x:c>
      <x:c r="I71" s="6">
        <x:v>30.0298425510509</x:v>
      </x:c>
      <x:c r="J71" t="s">
        <x:v>78</x:v>
      </x:c>
      <x:c r="K71" s="6">
        <x:v>995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23.609</x:v>
      </x:c>
      <x:c r="R71" s="8">
        <x:v>70198.806411519</x:v>
      </x:c>
      <x:c r="S71" s="12">
        <x:v>313944.14382715</x:v>
      </x:c>
      <x:c r="T71" s="12">
        <x:v>30.869056362872</x:v>
      </x:c>
      <x:c r="U71" s="12">
        <x:v>95</x:v>
      </x:c>
      <x:c r="V71" s="12">
        <x:f>NA()</x:f>
      </x:c>
    </x:row>
    <x:row r="72">
      <x:c r="A72">
        <x:v>554791</x:v>
      </x:c>
      <x:c r="B72" s="1">
        <x:v>43207.6366497685</x:v>
      </x:c>
      <x:c r="C72" s="6">
        <x:v>1.11597968666667</x:v>
      </x:c>
      <x:c r="D72" s="14" t="s">
        <x:v>77</x:v>
      </x:c>
      <x:c r="E72" s="15">
        <x:v>43194.5278059838</x:v>
      </x:c>
      <x:c r="F72" t="s">
        <x:v>82</x:v>
      </x:c>
      <x:c r="G72" s="6">
        <x:v>144.086893557376</x:v>
      </x:c>
      <x:c r="H72" t="s">
        <x:v>83</x:v>
      </x:c>
      <x:c r="I72" s="6">
        <x:v>30.0290324363946</x:v>
      </x:c>
      <x:c r="J72" t="s">
        <x:v>78</x:v>
      </x:c>
      <x:c r="K72" s="6">
        <x:v>995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23.604</x:v>
      </x:c>
      <x:c r="R72" s="8">
        <x:v>70193.2883164036</x:v>
      </x:c>
      <x:c r="S72" s="12">
        <x:v>313940.999159712</x:v>
      </x:c>
      <x:c r="T72" s="12">
        <x:v>30.869056362872</x:v>
      </x:c>
      <x:c r="U72" s="12">
        <x:v>95</x:v>
      </x:c>
      <x:c r="V72" s="12">
        <x:f>NA()</x:f>
      </x:c>
    </x:row>
    <x:row r="73">
      <x:c r="A73">
        <x:v>554804</x:v>
      </x:c>
      <x:c r="B73" s="1">
        <x:v>43207.6366611458</x:v>
      </x:c>
      <x:c r="C73" s="6">
        <x:v>1.13238062166667</x:v>
      </x:c>
      <x:c r="D73" s="14" t="s">
        <x:v>77</x:v>
      </x:c>
      <x:c r="E73" s="15">
        <x:v>43194.5278059838</x:v>
      </x:c>
      <x:c r="F73" t="s">
        <x:v>82</x:v>
      </x:c>
      <x:c r="G73" s="6">
        <x:v>144.072716802143</x:v>
      </x:c>
      <x:c r="H73" t="s">
        <x:v>83</x:v>
      </x:c>
      <x:c r="I73" s="6">
        <x:v>30.0349132731635</x:v>
      </x:c>
      <x:c r="J73" t="s">
        <x:v>78</x:v>
      </x:c>
      <x:c r="K73" s="6">
        <x:v>995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23.603</x:v>
      </x:c>
      <x:c r="R73" s="8">
        <x:v>70145.9224197762</x:v>
      </x:c>
      <x:c r="S73" s="12">
        <x:v>313950.160991968</x:v>
      </x:c>
      <x:c r="T73" s="12">
        <x:v>30.869056362872</x:v>
      </x:c>
      <x:c r="U73" s="12">
        <x:v>95</x:v>
      </x:c>
      <x:c r="V73" s="12">
        <x:f>NA()</x:f>
      </x:c>
    </x:row>
    <x:row r="74">
      <x:c r="A74">
        <x:v>554808</x:v>
      </x:c>
      <x:c r="B74" s="1">
        <x:v>43207.6366727199</x:v>
      </x:c>
      <x:c r="C74" s="6">
        <x:v>1.14901487333333</x:v>
      </x:c>
      <x:c r="D74" s="14" t="s">
        <x:v>77</x:v>
      </x:c>
      <x:c r="E74" s="15">
        <x:v>43194.5278059838</x:v>
      </x:c>
      <x:c r="F74" t="s">
        <x:v>82</x:v>
      </x:c>
      <x:c r="G74" s="6">
        <x:v>143.997131761153</x:v>
      </x:c>
      <x:c r="H74" t="s">
        <x:v>83</x:v>
      </x:c>
      <x:c r="I74" s="6">
        <x:v>30.0302026020722</x:v>
      </x:c>
      <x:c r="J74" t="s">
        <x:v>78</x:v>
      </x:c>
      <x:c r="K74" s="6">
        <x:v>995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23.611</x:v>
      </x:c>
      <x:c r="R74" s="8">
        <x:v>70238.936057914</x:v>
      </x:c>
      <x:c r="S74" s="12">
        <x:v>313951.46164795</x:v>
      </x:c>
      <x:c r="T74" s="12">
        <x:v>30.869056362872</x:v>
      </x:c>
      <x:c r="U74" s="12">
        <x:v>95</x:v>
      </x:c>
      <x:c r="V74" s="12">
        <x:f>NA()</x:f>
      </x:c>
    </x:row>
    <x:row r="75">
      <x:c r="A75">
        <x:v>554818</x:v>
      </x:c>
      <x:c r="B75" s="1">
        <x:v>43207.6366844907</x:v>
      </x:c>
      <x:c r="C75" s="6">
        <x:v>1.16599918666667</x:v>
      </x:c>
      <x:c r="D75" s="14" t="s">
        <x:v>77</x:v>
      </x:c>
      <x:c r="E75" s="15">
        <x:v>43194.5278059838</x:v>
      </x:c>
      <x:c r="F75" t="s">
        <x:v>82</x:v>
      </x:c>
      <x:c r="G75" s="6">
        <x:v>144.004808494992</x:v>
      </x:c>
      <x:c r="H75" t="s">
        <x:v>83</x:v>
      </x:c>
      <x:c r="I75" s="6">
        <x:v>30.0338931272704</x:v>
      </x:c>
      <x:c r="J75" t="s">
        <x:v>78</x:v>
      </x:c>
      <x:c r="K75" s="6">
        <x:v>995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23.609</x:v>
      </x:c>
      <x:c r="R75" s="8">
        <x:v>70167.7857368243</x:v>
      </x:c>
      <x:c r="S75" s="12">
        <x:v>313946.465496095</x:v>
      </x:c>
      <x:c r="T75" s="12">
        <x:v>30.869056362872</x:v>
      </x:c>
      <x:c r="U75" s="12">
        <x:v>95</x:v>
      </x:c>
      <x:c r="V75" s="12">
        <x:f>NA()</x:f>
      </x:c>
    </x:row>
    <x:row r="76">
      <x:c r="A76">
        <x:v>554827</x:v>
      </x:c>
      <x:c r="B76" s="1">
        <x:v>43207.6366956366</x:v>
      </x:c>
      <x:c r="C76" s="6">
        <x:v>1.182033435</x:v>
      </x:c>
      <x:c r="D76" s="14" t="s">
        <x:v>77</x:v>
      </x:c>
      <x:c r="E76" s="15">
        <x:v>43194.5278059838</x:v>
      </x:c>
      <x:c r="F76" t="s">
        <x:v>82</x:v>
      </x:c>
      <x:c r="G76" s="6">
        <x:v>144.05700901623</x:v>
      </x:c>
      <x:c r="H76" t="s">
        <x:v>83</x:v>
      </x:c>
      <x:c r="I76" s="6">
        <x:v>30.0194911007175</x:v>
      </x:c>
      <x:c r="J76" t="s">
        <x:v>78</x:v>
      </x:c>
      <x:c r="K76" s="6">
        <x:v>995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23.61</x:v>
      </x:c>
      <x:c r="R76" s="8">
        <x:v>70230.9225804555</x:v>
      </x:c>
      <x:c r="S76" s="12">
        <x:v>313956.254562952</x:v>
      </x:c>
      <x:c r="T76" s="12">
        <x:v>30.869056362872</x:v>
      </x:c>
      <x:c r="U76" s="12">
        <x:v>95</x:v>
      </x:c>
      <x:c r="V76" s="12">
        <x:f>NA()</x:f>
      </x:c>
    </x:row>
    <x:row r="77">
      <x:c r="A77">
        <x:v>554845</x:v>
      </x:c>
      <x:c r="B77" s="1">
        <x:v>43207.6367072917</x:v>
      </x:c>
      <x:c r="C77" s="6">
        <x:v>1.19880104833333</x:v>
      </x:c>
      <x:c r="D77" s="14" t="s">
        <x:v>77</x:v>
      </x:c>
      <x:c r="E77" s="15">
        <x:v>43194.5278059838</x:v>
      </x:c>
      <x:c r="F77" t="s">
        <x:v>82</x:v>
      </x:c>
      <x:c r="G77" s="6">
        <x:v>144.14999625713</x:v>
      </x:c>
      <x:c r="H77" t="s">
        <x:v>83</x:v>
      </x:c>
      <x:c r="I77" s="6">
        <x:v>30.0149004677519</x:v>
      </x:c>
      <x:c r="J77" t="s">
        <x:v>78</x:v>
      </x:c>
      <x:c r="K77" s="6">
        <x:v>995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23.604</x:v>
      </x:c>
      <x:c r="R77" s="8">
        <x:v>70142.8664277333</x:v>
      </x:c>
      <x:c r="S77" s="12">
        <x:v>313941.750586573</x:v>
      </x:c>
      <x:c r="T77" s="12">
        <x:v>30.869056362872</x:v>
      </x:c>
      <x:c r="U77" s="12">
        <x:v>95</x:v>
      </x:c>
      <x:c r="V77" s="12">
        <x:f>NA()</x:f>
      </x:c>
    </x:row>
    <x:row r="78">
      <x:c r="A78">
        <x:v>554851</x:v>
      </x:c>
      <x:c r="B78" s="1">
        <x:v>43207.636719294</x:v>
      </x:c>
      <x:c r="C78" s="6">
        <x:v>1.21606862833333</x:v>
      </x:c>
      <x:c r="D78" s="14" t="s">
        <x:v>77</x:v>
      </x:c>
      <x:c r="E78" s="15">
        <x:v>43194.5278059838</x:v>
      </x:c>
      <x:c r="F78" t="s">
        <x:v>82</x:v>
      </x:c>
      <x:c r="G78" s="6">
        <x:v>144.027817032784</x:v>
      </x:c>
      <x:c r="H78" t="s">
        <x:v>83</x:v>
      </x:c>
      <x:c r="I78" s="6">
        <x:v>30.0260320134448</x:v>
      </x:c>
      <x:c r="J78" t="s">
        <x:v>78</x:v>
      </x:c>
      <x:c r="K78" s="6">
        <x:v>995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23.61</x:v>
      </x:c>
      <x:c r="R78" s="8">
        <x:v>70219.1571988594</x:v>
      </x:c>
      <x:c r="S78" s="12">
        <x:v>313942.748424004</x:v>
      </x:c>
      <x:c r="T78" s="12">
        <x:v>30.869056362872</x:v>
      </x:c>
      <x:c r="U78" s="12">
        <x:v>95</x:v>
      </x:c>
      <x:c r="V78" s="12">
        <x:f>NA()</x:f>
      </x:c>
    </x:row>
    <x:row r="79">
      <x:c r="A79">
        <x:v>554863</x:v>
      </x:c>
      <x:c r="B79" s="1">
        <x:v>43207.6367309028</x:v>
      </x:c>
      <x:c r="C79" s="6">
        <x:v>1.23280292333333</x:v>
      </x:c>
      <x:c r="D79" s="14" t="s">
        <x:v>77</x:v>
      </x:c>
      <x:c r="E79" s="15">
        <x:v>43194.5278059838</x:v>
      </x:c>
      <x:c r="F79" t="s">
        <x:v>82</x:v>
      </x:c>
      <x:c r="G79" s="6">
        <x:v>144.041801254611</x:v>
      </x:c>
      <x:c r="H79" t="s">
        <x:v>83</x:v>
      </x:c>
      <x:c r="I79" s="6">
        <x:v>30.0147804512881</x:v>
      </x:c>
      <x:c r="J79" t="s">
        <x:v>78</x:v>
      </x:c>
      <x:c r="K79" s="6">
        <x:v>995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23.613</x:v>
      </x:c>
      <x:c r="R79" s="8">
        <x:v>70209.1342936131</x:v>
      </x:c>
      <x:c r="S79" s="12">
        <x:v>313952.069712295</x:v>
      </x:c>
      <x:c r="T79" s="12">
        <x:v>30.869056362872</x:v>
      </x:c>
      <x:c r="U79" s="12">
        <x:v>95</x:v>
      </x:c>
      <x:c r="V79" s="12">
        <x:f>NA()</x:f>
      </x:c>
    </x:row>
    <x:row r="80">
      <x:c r="A80">
        <x:v>554870</x:v>
      </x:c>
      <x:c r="B80" s="1">
        <x:v>43207.6367421296</x:v>
      </x:c>
      <x:c r="C80" s="6">
        <x:v>1.24897051166667</x:v>
      </x:c>
      <x:c r="D80" s="14" t="s">
        <x:v>77</x:v>
      </x:c>
      <x:c r="E80" s="15">
        <x:v>43194.5278059838</x:v>
      </x:c>
      <x:c r="F80" t="s">
        <x:v>82</x:v>
      </x:c>
      <x:c r="G80" s="6">
        <x:v>144.033282747217</x:v>
      </x:c>
      <x:c r="H80" t="s">
        <x:v>83</x:v>
      </x:c>
      <x:c r="I80" s="6">
        <x:v>30.0221014634408</x:v>
      </x:c>
      <x:c r="J80" t="s">
        <x:v>78</x:v>
      </x:c>
      <x:c r="K80" s="6">
        <x:v>995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23.611</x:v>
      </x:c>
      <x:c r="R80" s="8">
        <x:v>70188.0784236286</x:v>
      </x:c>
      <x:c r="S80" s="12">
        <x:v>313947.041357878</x:v>
      </x:c>
      <x:c r="T80" s="12">
        <x:v>30.869056362872</x:v>
      </x:c>
      <x:c r="U80" s="12">
        <x:v>95</x:v>
      </x:c>
      <x:c r="V80" s="12">
        <x:f>NA()</x:f>
      </x:c>
    </x:row>
    <x:row r="81">
      <x:c r="A81">
        <x:v>554884</x:v>
      </x:c>
      <x:c r="B81" s="1">
        <x:v>43207.6367539352</x:v>
      </x:c>
      <x:c r="C81" s="6">
        <x:v>1.26595477833333</x:v>
      </x:c>
      <x:c r="D81" s="14" t="s">
        <x:v>77</x:v>
      </x:c>
      <x:c r="E81" s="15">
        <x:v>43194.5278059838</x:v>
      </x:c>
      <x:c r="F81" t="s">
        <x:v>82</x:v>
      </x:c>
      <x:c r="G81" s="6">
        <x:v>144.107606638781</x:v>
      </x:c>
      <x:c r="H81" t="s">
        <x:v>83</x:v>
      </x:c>
      <x:c r="I81" s="6">
        <x:v>30.0189810300776</x:v>
      </x:c>
      <x:c r="J81" t="s">
        <x:v>78</x:v>
      </x:c>
      <x:c r="K81" s="6">
        <x:v>995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23.606</x:v>
      </x:c>
      <x:c r="R81" s="8">
        <x:v>70209.2509398335</x:v>
      </x:c>
      <x:c r="S81" s="12">
        <x:v>313944.899983421</x:v>
      </x:c>
      <x:c r="T81" s="12">
        <x:v>30.869056362872</x:v>
      </x:c>
      <x:c r="U81" s="12">
        <x:v>95</x:v>
      </x:c>
      <x:c r="V81" s="12">
        <x:f>NA()</x:f>
      </x:c>
    </x:row>
    <x:row r="82">
      <x:c r="A82">
        <x:v>554893</x:v>
      </x:c>
      <x:c r="B82" s="1">
        <x:v>43207.6367653588</x:v>
      </x:c>
      <x:c r="C82" s="6">
        <x:v>1.28240574833333</x:v>
      </x:c>
      <x:c r="D82" s="14" t="s">
        <x:v>77</x:v>
      </x:c>
      <x:c r="E82" s="15">
        <x:v>43194.5278059838</x:v>
      </x:c>
      <x:c r="F82" t="s">
        <x:v>82</x:v>
      </x:c>
      <x:c r="G82" s="6">
        <x:v>143.999741751932</x:v>
      </x:c>
      <x:c r="H82" t="s">
        <x:v>83</x:v>
      </x:c>
      <x:c r="I82" s="6">
        <x:v>30.0377336781294</x:v>
      </x:c>
      <x:c r="J82" t="s">
        <x:v>78</x:v>
      </x:c>
      <x:c r="K82" s="6">
        <x:v>995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23.608</x:v>
      </x:c>
      <x:c r="R82" s="8">
        <x:v>70198.5020358816</x:v>
      </x:c>
      <x:c r="S82" s="12">
        <x:v>313947.206302628</x:v>
      </x:c>
      <x:c r="T82" s="12">
        <x:v>30.869056362872</x:v>
      </x:c>
      <x:c r="U82" s="12">
        <x:v>95</x:v>
      </x:c>
      <x:c r="V82" s="12">
        <x:f>NA()</x:f>
      </x:c>
    </x:row>
    <x:row r="83">
      <x:c r="A83">
        <x:v>554900</x:v>
      </x:c>
      <x:c r="B83" s="1">
        <x:v>43207.6367767361</x:v>
      </x:c>
      <x:c r="C83" s="6">
        <x:v>1.29879003833333</x:v>
      </x:c>
      <x:c r="D83" s="14" t="s">
        <x:v>77</x:v>
      </x:c>
      <x:c r="E83" s="15">
        <x:v>43194.5278059838</x:v>
      </x:c>
      <x:c r="F83" t="s">
        <x:v>82</x:v>
      </x:c>
      <x:c r="G83" s="6">
        <x:v>143.920115886401</x:v>
      </x:c>
      <x:c r="H83" t="s">
        <x:v>83</x:v>
      </x:c>
      <x:c r="I83" s="6">
        <x:v>30.0420543031032</x:v>
      </x:c>
      <x:c r="J83" t="s">
        <x:v>78</x:v>
      </x:c>
      <x:c r="K83" s="6">
        <x:v>995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23.613</x:v>
      </x:c>
      <x:c r="R83" s="8">
        <x:v>70176.8421731852</x:v>
      </x:c>
      <x:c r="S83" s="12">
        <x:v>313933.062549884</x:v>
      </x:c>
      <x:c r="T83" s="12">
        <x:v>30.869056362872</x:v>
      </x:c>
      <x:c r="U83" s="12">
        <x:v>95</x:v>
      </x:c>
      <x:c r="V83" s="12">
        <x:f>NA()</x:f>
      </x:c>
    </x:row>
    <x:row r="84">
      <x:c r="A84">
        <x:v>554910</x:v>
      </x:c>
      <x:c r="B84" s="1">
        <x:v>43207.6367887731</x:v>
      </x:c>
      <x:c r="C84" s="6">
        <x:v>1.3161243</x:v>
      </x:c>
      <x:c r="D84" s="14" t="s">
        <x:v>77</x:v>
      </x:c>
      <x:c r="E84" s="15">
        <x:v>43194.5278059838</x:v>
      </x:c>
      <x:c r="F84" t="s">
        <x:v>82</x:v>
      </x:c>
      <x:c r="G84" s="6">
        <x:v>144.037773944422</x:v>
      </x:c>
      <x:c r="H84" t="s">
        <x:v>83</x:v>
      </x:c>
      <x:c r="I84" s="6">
        <x:v>30.0292124618572</x:v>
      </x:c>
      <x:c r="J84" t="s">
        <x:v>78</x:v>
      </x:c>
      <x:c r="K84" s="6">
        <x:v>995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23.608</x:v>
      </x:c>
      <x:c r="R84" s="8">
        <x:v>70196.534450206</x:v>
      </x:c>
      <x:c r="S84" s="12">
        <x:v>313936.069254352</x:v>
      </x:c>
      <x:c r="T84" s="12">
        <x:v>30.869056362872</x:v>
      </x:c>
      <x:c r="U84" s="12">
        <x:v>95</x:v>
      </x:c>
      <x:c r="V84" s="12">
        <x:f>NA()</x:f>
      </x:c>
    </x:row>
    <x:row r="85">
      <x:c r="A85">
        <x:v>554924</x:v>
      </x:c>
      <x:c r="B85" s="1">
        <x:v>43207.6368003125</x:v>
      </x:c>
      <x:c r="C85" s="6">
        <x:v>1.33272528</x:v>
      </x:c>
      <x:c r="D85" s="14" t="s">
        <x:v>77</x:v>
      </x:c>
      <x:c r="E85" s="15">
        <x:v>43194.5278059838</x:v>
      </x:c>
      <x:c r="F85" t="s">
        <x:v>82</x:v>
      </x:c>
      <x:c r="G85" s="6">
        <x:v>144.045541478201</x:v>
      </x:c>
      <x:c r="H85" t="s">
        <x:v>83</x:v>
      </x:c>
      <x:c r="I85" s="6">
        <x:v>30.0274722161253</x:v>
      </x:c>
      <x:c r="J85" t="s">
        <x:v>78</x:v>
      </x:c>
      <x:c r="K85" s="6">
        <x:v>995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23.608</x:v>
      </x:c>
      <x:c r="R85" s="8">
        <x:v>70197.9800218667</x:v>
      </x:c>
      <x:c r="S85" s="12">
        <x:v>313937.649490436</x:v>
      </x:c>
      <x:c r="T85" s="12">
        <x:v>30.869056362872</x:v>
      </x:c>
      <x:c r="U85" s="12">
        <x:v>95</x:v>
      </x:c>
      <x:c r="V85" s="12">
        <x:f>NA()</x:f>
      </x:c>
    </x:row>
    <x:row r="86">
      <x:c r="A86">
        <x:v>554928</x:v>
      </x:c>
      <x:c r="B86" s="1">
        <x:v>43207.636828669</x:v>
      </x:c>
      <x:c r="C86" s="6">
        <x:v>1.373560895</x:v>
      </x:c>
      <x:c r="D86" s="14" t="s">
        <x:v>77</x:v>
      </x:c>
      <x:c r="E86" s="15">
        <x:v>43194.5278059838</x:v>
      </x:c>
      <x:c r="F86" t="s">
        <x:v>82</x:v>
      </x:c>
      <x:c r="G86" s="6">
        <x:v>144.078781496445</x:v>
      </x:c>
      <x:c r="H86" t="s">
        <x:v>83</x:v>
      </x:c>
      <x:c r="I86" s="6">
        <x:v>30.0227315512998</x:v>
      </x:c>
      <x:c r="J86" t="s">
        <x:v>78</x:v>
      </x:c>
      <x:c r="K86" s="6">
        <x:v>995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23.607</x:v>
      </x:c>
      <x:c r="R86" s="8">
        <x:v>70206.2107052183</x:v>
      </x:c>
      <x:c r="S86" s="12">
        <x:v>314020.818569767</x:v>
      </x:c>
      <x:c r="T86" s="12">
        <x:v>30.869056362872</x:v>
      </x:c>
      <x:c r="U86" s="12">
        <x:v>95</x:v>
      </x:c>
      <x:c r="V86" s="12">
        <x:f>NA()</x:f>
      </x:c>
    </x:row>
    <x:row r="87">
      <x:c r="A87">
        <x:v>554942</x:v>
      </x:c>
      <x:c r="B87" s="1">
        <x:v>43207.6368287037</x:v>
      </x:c>
      <x:c r="C87" s="6">
        <x:v>1.37366087</x:v>
      </x:c>
      <x:c r="D87" s="14" t="s">
        <x:v>77</x:v>
      </x:c>
      <x:c r="E87" s="15">
        <x:v>43194.5278059838</x:v>
      </x:c>
      <x:c r="F87" t="s">
        <x:v>82</x:v>
      </x:c>
      <x:c r="G87" s="6">
        <x:v>144.115027422434</x:v>
      </x:c>
      <x:c r="H87" t="s">
        <x:v>83</x:v>
      </x:c>
      <x:c r="I87" s="6">
        <x:v>30.0227315512998</x:v>
      </x:c>
      <x:c r="J87" t="s">
        <x:v>78</x:v>
      </x:c>
      <x:c r="K87" s="6">
        <x:v>995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23.604</x:v>
      </x:c>
      <x:c r="R87" s="8">
        <x:v>70188.9390328555</x:v>
      </x:c>
      <x:c r="S87" s="12">
        <x:v>313913.22696418</x:v>
      </x:c>
      <x:c r="T87" s="12">
        <x:v>30.869056362872</x:v>
      </x:c>
      <x:c r="U87" s="12">
        <x:v>95</x:v>
      </x:c>
      <x:c r="V87" s="12">
        <x:f>NA()</x:f>
      </x:c>
    </x:row>
    <x:row r="88">
      <x:c r="A88">
        <x:v>554947</x:v>
      </x:c>
      <x:c r="B88" s="1">
        <x:v>43207.6368351505</x:v>
      </x:c>
      <x:c r="C88" s="6">
        <x:v>1.38294474166667</x:v>
      </x:c>
      <x:c r="D88" s="14" t="s">
        <x:v>77</x:v>
      </x:c>
      <x:c r="E88" s="15">
        <x:v>43194.5278059838</x:v>
      </x:c>
      <x:c r="F88" t="s">
        <x:v>82</x:v>
      </x:c>
      <x:c r="G88" s="6">
        <x:v>144.118350318644</x:v>
      </x:c>
      <x:c r="H88" t="s">
        <x:v>83</x:v>
      </x:c>
      <x:c r="I88" s="6">
        <x:v>30.0192810716208</x:v>
      </x:c>
      <x:c r="J88" t="s">
        <x:v>78</x:v>
      </x:c>
      <x:c r="K88" s="6">
        <x:v>995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23.605</x:v>
      </x:c>
      <x:c r="R88" s="8">
        <x:v>70161.4372019553</x:v>
      </x:c>
      <x:c r="S88" s="12">
        <x:v>313839.444176377</x:v>
      </x:c>
      <x:c r="T88" s="12">
        <x:v>30.869056362872</x:v>
      </x:c>
      <x:c r="U88" s="12">
        <x:v>95</x:v>
      </x:c>
      <x:c r="V88" s="12">
        <x:f>NA()</x:f>
      </x:c>
    </x:row>
    <x:row r="89">
      <x:c r="A89">
        <x:v>554962</x:v>
      </x:c>
      <x:c r="B89" s="1">
        <x:v>43207.6368467593</x:v>
      </x:c>
      <x:c r="C89" s="6">
        <x:v>1.39966234333333</x:v>
      </x:c>
      <x:c r="D89" s="14" t="s">
        <x:v>77</x:v>
      </x:c>
      <x:c r="E89" s="15">
        <x:v>43194.5278059838</x:v>
      </x:c>
      <x:c r="F89" t="s">
        <x:v>82</x:v>
      </x:c>
      <x:c r="G89" s="6">
        <x:v>144.117464974065</x:v>
      </x:c>
      <x:c r="H89" t="s">
        <x:v>83</x:v>
      </x:c>
      <x:c r="I89" s="6">
        <x:v>30.0248918534271</x:v>
      </x:c>
      <x:c r="J89" t="s">
        <x:v>78</x:v>
      </x:c>
      <x:c r="K89" s="6">
        <x:v>995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23.603</x:v>
      </x:c>
      <x:c r="R89" s="8">
        <x:v>70180.0447754438</x:v>
      </x:c>
      <x:c r="S89" s="12">
        <x:v>313886.804266244</x:v>
      </x:c>
      <x:c r="T89" s="12">
        <x:v>30.869056362872</x:v>
      </x:c>
      <x:c r="U89" s="12">
        <x:v>95</x:v>
      </x:c>
      <x:c r="V89" s="12">
        <x:f>NA()</x:f>
      </x:c>
    </x:row>
    <x:row r="90">
      <x:c r="A90">
        <x:v>554975</x:v>
      </x:c>
      <x:c r="B90" s="1">
        <x:v>43207.6368590278</x:v>
      </x:c>
      <x:c r="C90" s="6">
        <x:v>1.41729668166667</x:v>
      </x:c>
      <x:c r="D90" s="14" t="s">
        <x:v>77</x:v>
      </x:c>
      <x:c r="E90" s="15">
        <x:v>43194.5278059838</x:v>
      </x:c>
      <x:c r="F90" t="s">
        <x:v>82</x:v>
      </x:c>
      <x:c r="G90" s="6">
        <x:v>144.179340029665</x:v>
      </x:c>
      <x:c r="H90" t="s">
        <x:v>83</x:v>
      </x:c>
      <x:c r="I90" s="6">
        <x:v>30.0083295726763</x:v>
      </x:c>
      <x:c r="J90" t="s">
        <x:v>78</x:v>
      </x:c>
      <x:c r="K90" s="6">
        <x:v>995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23.604</x:v>
      </x:c>
      <x:c r="R90" s="8">
        <x:v>70183.5911892975</x:v>
      </x:c>
      <x:c r="S90" s="12">
        <x:v>313913.274471675</x:v>
      </x:c>
      <x:c r="T90" s="12">
        <x:v>30.869056362872</x:v>
      </x:c>
      <x:c r="U90" s="12">
        <x:v>95</x:v>
      </x:c>
      <x:c r="V90" s="12">
        <x:f>NA()</x:f>
      </x:c>
    </x:row>
    <x:row r="91">
      <x:c r="A91">
        <x:v>554978</x:v>
      </x:c>
      <x:c r="B91" s="1">
        <x:v>43207.6368700579</x:v>
      </x:c>
      <x:c r="C91" s="6">
        <x:v>1.43318093333333</x:v>
      </x:c>
      <x:c r="D91" s="14" t="s">
        <x:v>77</x:v>
      </x:c>
      <x:c r="E91" s="15">
        <x:v>43194.5278059838</x:v>
      </x:c>
      <x:c r="F91" t="s">
        <x:v>82</x:v>
      </x:c>
      <x:c r="G91" s="6">
        <x:v>144.022908866381</x:v>
      </x:c>
      <x:c r="H91" t="s">
        <x:v>83</x:v>
      </x:c>
      <x:c r="I91" s="6">
        <x:v>30.0325429346544</x:v>
      </x:c>
      <x:c r="J91" t="s">
        <x:v>78</x:v>
      </x:c>
      <x:c r="K91" s="6">
        <x:v>995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23.608</x:v>
      </x:c>
      <x:c r="R91" s="8">
        <x:v>70178.8751507603</x:v>
      </x:c>
      <x:c r="S91" s="12">
        <x:v>313909.049456175</x:v>
      </x:c>
      <x:c r="T91" s="12">
        <x:v>30.869056362872</x:v>
      </x:c>
      <x:c r="U91" s="12">
        <x:v>95</x:v>
      </x:c>
      <x:c r="V91" s="12">
        <x:f>NA()</x:f>
      </x:c>
    </x:row>
    <x:row r="92">
      <x:c r="A92">
        <x:v>554993</x:v>
      </x:c>
      <x:c r="B92" s="1">
        <x:v>43207.6368852662</x:v>
      </x:c>
      <x:c r="C92" s="6">
        <x:v>1.455098855</x:v>
      </x:c>
      <x:c r="D92" s="14" t="s">
        <x:v>77</x:v>
      </x:c>
      <x:c r="E92" s="15">
        <x:v>43194.5278059838</x:v>
      </x:c>
      <x:c r="F92" t="s">
        <x:v>82</x:v>
      </x:c>
      <x:c r="G92" s="6">
        <x:v>144.101727888904</x:v>
      </x:c>
      <x:c r="H92" t="s">
        <x:v>83</x:v>
      </x:c>
      <x:c r="I92" s="6">
        <x:v>30.0365335055139</x:v>
      </x:c>
      <x:c r="J92" t="s">
        <x:v>78</x:v>
      </x:c>
      <x:c r="K92" s="6">
        <x:v>995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23.6</x:v>
      </x:c>
      <x:c r="R92" s="8">
        <x:v>70181.622089899</x:v>
      </x:c>
      <x:c r="S92" s="12">
        <x:v>313949.120983918</x:v>
      </x:c>
      <x:c r="T92" s="12">
        <x:v>30.869056362872</x:v>
      </x:c>
      <x:c r="U92" s="12">
        <x:v>95</x:v>
      </x:c>
      <x:c r="V92" s="12">
        <x:f>NA()</x:f>
      </x:c>
    </x:row>
    <x:row r="93">
      <x:c r="A93">
        <x:v>555001</x:v>
      </x:c>
      <x:c r="B93" s="1">
        <x:v>43207.6368968403</x:v>
      </x:c>
      <x:c r="C93" s="6">
        <x:v>1.471766445</x:v>
      </x:c>
      <x:c r="D93" s="14" t="s">
        <x:v>77</x:v>
      </x:c>
      <x:c r="E93" s="15">
        <x:v>43194.5278059838</x:v>
      </x:c>
      <x:c r="F93" t="s">
        <x:v>82</x:v>
      </x:c>
      <x:c r="G93" s="6">
        <x:v>144.086792014243</x:v>
      </x:c>
      <x:c r="H93" t="s">
        <x:v>83</x:v>
      </x:c>
      <x:c r="I93" s="6">
        <x:v>30.0182309263364</x:v>
      </x:c>
      <x:c r="J93" t="s">
        <x:v>78</x:v>
      </x:c>
      <x:c r="K93" s="6">
        <x:v>995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23.608</x:v>
      </x:c>
      <x:c r="R93" s="8">
        <x:v>70181.7702193214</x:v>
      </x:c>
      <x:c r="S93" s="12">
        <x:v>313928.650490284</x:v>
      </x:c>
      <x:c r="T93" s="12">
        <x:v>30.869056362872</x:v>
      </x:c>
      <x:c r="U93" s="12">
        <x:v>95</x:v>
      </x:c>
      <x:c r="V93" s="12">
        <x:f>NA()</x:f>
      </x:c>
    </x:row>
    <x:row r="94">
      <x:c r="A94">
        <x:v>555009</x:v>
      </x:c>
      <x:c r="B94" s="1">
        <x:v>43207.6369045949</x:v>
      </x:c>
      <x:c r="C94" s="6">
        <x:v>1.48293372166667</x:v>
      </x:c>
      <x:c r="D94" s="14" t="s">
        <x:v>77</x:v>
      </x:c>
      <x:c r="E94" s="15">
        <x:v>43194.5278059838</x:v>
      </x:c>
      <x:c r="F94" t="s">
        <x:v>82</x:v>
      </x:c>
      <x:c r="G94" s="6">
        <x:v>144.085586587603</x:v>
      </x:c>
      <x:c r="H94" t="s">
        <x:v>83</x:v>
      </x:c>
      <x:c r="I94" s="6">
        <x:v>30.0185009636639</x:v>
      </x:c>
      <x:c r="J94" t="s">
        <x:v>78</x:v>
      </x:c>
      <x:c r="K94" s="6">
        <x:v>995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23.608</x:v>
      </x:c>
      <x:c r="R94" s="8">
        <x:v>70175.4507782872</x:v>
      </x:c>
      <x:c r="S94" s="12">
        <x:v>313906.257445078</x:v>
      </x:c>
      <x:c r="T94" s="12">
        <x:v>30.869056362872</x:v>
      </x:c>
      <x:c r="U94" s="12">
        <x:v>95</x:v>
      </x:c>
      <x:c r="V94" s="12">
        <x:f>NA()</x:f>
      </x:c>
    </x:row>
    <x:row r="95">
      <x:c r="A95">
        <x:v>555018</x:v>
      </x:c>
      <x:c r="B95" s="1">
        <x:v>43207.6369162384</x:v>
      </x:c>
      <x:c r="C95" s="6">
        <x:v>1.49970135666667</x:v>
      </x:c>
      <x:c r="D95" s="14" t="s">
        <x:v>77</x:v>
      </x:c>
      <x:c r="E95" s="15">
        <x:v>43194.5278059838</x:v>
      </x:c>
      <x:c r="F95" t="s">
        <x:v>82</x:v>
      </x:c>
      <x:c r="G95" s="6">
        <x:v>144.138768814339</x:v>
      </x:c>
      <x:c r="H95" t="s">
        <x:v>83</x:v>
      </x:c>
      <x:c r="I95" s="6">
        <x:v>30.0201211880849</x:v>
      </x:c>
      <x:c r="J95" t="s">
        <x:v>78</x:v>
      </x:c>
      <x:c r="K95" s="6">
        <x:v>995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23.603</x:v>
      </x:c>
      <x:c r="R95" s="8">
        <x:v>70185.4909241517</x:v>
      </x:c>
      <x:c r="S95" s="12">
        <x:v>313918.658713898</x:v>
      </x:c>
      <x:c r="T95" s="12">
        <x:v>30.869056362872</x:v>
      </x:c>
      <x:c r="U95" s="12">
        <x:v>95</x:v>
      </x:c>
      <x:c r="V95" s="12">
        <x:f>NA()</x:f>
      </x:c>
    </x:row>
    <x:row r="96">
      <x:c r="A96">
        <x:v>555031</x:v>
      </x:c>
      <x:c r="B96" s="1">
        <x:v>43207.6369346065</x:v>
      </x:c>
      <x:c r="C96" s="6">
        <x:v>1.52615288166667</x:v>
      </x:c>
      <x:c r="D96" s="14" t="s">
        <x:v>77</x:v>
      </x:c>
      <x:c r="E96" s="15">
        <x:v>43194.5278059838</x:v>
      </x:c>
      <x:c r="F96" t="s">
        <x:v>82</x:v>
      </x:c>
      <x:c r="G96" s="6">
        <x:v>144.107282363594</x:v>
      </x:c>
      <x:c r="H96" t="s">
        <x:v>83</x:v>
      </x:c>
      <x:c r="I96" s="6">
        <x:v>30.0271721738495</x:v>
      </x:c>
      <x:c r="J96" t="s">
        <x:v>78</x:v>
      </x:c>
      <x:c r="K96" s="6">
        <x:v>995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23.603</x:v>
      </x:c>
      <x:c r="R96" s="8">
        <x:v>70183.7831962589</x:v>
      </x:c>
      <x:c r="S96" s="12">
        <x:v>313965.510468702</x:v>
      </x:c>
      <x:c r="T96" s="12">
        <x:v>30.869056362872</x:v>
      </x:c>
      <x:c r="U96" s="12">
        <x:v>95</x:v>
      </x:c>
      <x:c r="V96" s="12">
        <x:f>NA()</x:f>
      </x:c>
    </x:row>
    <x:row r="97">
      <x:c r="A97">
        <x:v>555038</x:v>
      </x:c>
      <x:c r="B97" s="1">
        <x:v>43207.6369391204</x:v>
      </x:c>
      <x:c r="C97" s="6">
        <x:v>1.53265319166667</x:v>
      </x:c>
      <x:c r="D97" s="14" t="s">
        <x:v>77</x:v>
      </x:c>
      <x:c r="E97" s="15">
        <x:v>43194.5278059838</x:v>
      </x:c>
      <x:c r="F97" t="s">
        <x:v>82</x:v>
      </x:c>
      <x:c r="G97" s="6">
        <x:v>144.143538186724</x:v>
      </x:c>
      <x:c r="H97" t="s">
        <x:v>83</x:v>
      </x:c>
      <x:c r="I97" s="6">
        <x:v>30.0271721738495</x:v>
      </x:c>
      <x:c r="J97" t="s">
        <x:v>78</x:v>
      </x:c>
      <x:c r="K97" s="6">
        <x:v>995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23.6</x:v>
      </x:c>
      <x:c r="R97" s="8">
        <x:v>70173.2968932656</x:v>
      </x:c>
      <x:c r="S97" s="12">
        <x:v>313861.921685272</x:v>
      </x:c>
      <x:c r="T97" s="12">
        <x:v>30.869056362872</x:v>
      </x:c>
      <x:c r="U97" s="12">
        <x:v>95</x:v>
      </x:c>
      <x:c r="V97" s="12">
        <x:f>NA()</x:f>
      </x:c>
    </x:row>
    <x:row r="98">
      <x:c r="A98">
        <x:v>555056</x:v>
      </x:c>
      <x:c r="B98" s="1">
        <x:v>43207.6369504282</x:v>
      </x:c>
      <x:c r="C98" s="6">
        <x:v>1.548937425</x:v>
      </x:c>
      <x:c r="D98" s="14" t="s">
        <x:v>77</x:v>
      </x:c>
      <x:c r="E98" s="15">
        <x:v>43194.5278059838</x:v>
      </x:c>
      <x:c r="F98" t="s">
        <x:v>82</x:v>
      </x:c>
      <x:c r="G98" s="6">
        <x:v>144.032818863756</x:v>
      </x:c>
      <x:c r="H98" t="s">
        <x:v>83</x:v>
      </x:c>
      <x:c r="I98" s="6">
        <x:v>30.0303226190886</x:v>
      </x:c>
      <x:c r="J98" t="s">
        <x:v>78</x:v>
      </x:c>
      <x:c r="K98" s="6">
        <x:v>995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23.608</x:v>
      </x:c>
      <x:c r="R98" s="8">
        <x:v>70176.3084951979</x:v>
      </x:c>
      <x:c r="S98" s="12">
        <x:v>313901.386788909</x:v>
      </x:c>
      <x:c r="T98" s="12">
        <x:v>30.869056362872</x:v>
      </x:c>
      <x:c r="U98" s="12">
        <x:v>95</x:v>
      </x:c>
      <x:c r="V98" s="12">
        <x:f>NA()</x:f>
      </x:c>
    </x:row>
    <x:row r="99">
      <x:c r="A99">
        <x:v>555057</x:v>
      </x:c>
      <x:c r="B99" s="1">
        <x:v>43207.6369635069</x:v>
      </x:c>
      <x:c r="C99" s="6">
        <x:v>1.56772186</x:v>
      </x:c>
      <x:c r="D99" s="14" t="s">
        <x:v>77</x:v>
      </x:c>
      <x:c r="E99" s="15">
        <x:v>43194.5278059838</x:v>
      </x:c>
      <x:c r="F99" t="s">
        <x:v>82</x:v>
      </x:c>
      <x:c r="G99" s="6">
        <x:v>144.147960657204</x:v>
      </x:c>
      <x:c r="H99" t="s">
        <x:v>83</x:v>
      </x:c>
      <x:c r="I99" s="6">
        <x:v>30.0261820345281</x:v>
      </x:c>
      <x:c r="J99" t="s">
        <x:v>78</x:v>
      </x:c>
      <x:c r="K99" s="6">
        <x:v>995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23.6</x:v>
      </x:c>
      <x:c r="R99" s="8">
        <x:v>70174.3158860094</x:v>
      </x:c>
      <x:c r="S99" s="12">
        <x:v>313924.304775229</x:v>
      </x:c>
      <x:c r="T99" s="12">
        <x:v>30.869056362872</x:v>
      </x:c>
      <x:c r="U99" s="12">
        <x:v>95</x:v>
      </x:c>
      <x:c r="V99" s="12">
        <x:f>NA()</x:f>
      </x:c>
    </x:row>
    <x:row r="100">
      <x:c r="A100">
        <x:v>555069</x:v>
      </x:c>
      <x:c r="B100" s="1">
        <x:v>43207.6369741551</x:v>
      </x:c>
      <x:c r="C100" s="6">
        <x:v>1.58308938</x:v>
      </x:c>
      <x:c r="D100" s="14" t="s">
        <x:v>77</x:v>
      </x:c>
      <x:c r="E100" s="15">
        <x:v>43194.5278059838</x:v>
      </x:c>
      <x:c r="F100" t="s">
        <x:v>82</x:v>
      </x:c>
      <x:c r="G100" s="6">
        <x:v>144.100319802345</x:v>
      </x:c>
      <x:c r="H100" t="s">
        <x:v>83</x:v>
      </x:c>
      <x:c r="I100" s="6">
        <x:v>30.0152005089303</x:v>
      </x:c>
      <x:c r="J100" t="s">
        <x:v>78</x:v>
      </x:c>
      <x:c r="K100" s="6">
        <x:v>995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23.608</x:v>
      </x:c>
      <x:c r="R100" s="8">
        <x:v>70171.2232406498</x:v>
      </x:c>
      <x:c r="S100" s="12">
        <x:v>313910.419779947</x:v>
      </x:c>
      <x:c r="T100" s="12">
        <x:v>30.869056362872</x:v>
      </x:c>
      <x:c r="U100" s="12">
        <x:v>95</x:v>
      </x:c>
      <x:c r="V100" s="12">
        <x:f>NA()</x:f>
      </x:c>
    </x:row>
    <x:row r="101">
      <x:c r="A101">
        <x:v>555086</x:v>
      </x:c>
      <x:c r="B101" s="1">
        <x:v>43207.6369888889</x:v>
      </x:c>
      <x:c r="C101" s="6">
        <x:v>1.60429059666667</x:v>
      </x:c>
      <x:c r="D101" s="14" t="s">
        <x:v>77</x:v>
      </x:c>
      <x:c r="E101" s="15">
        <x:v>43194.5278059838</x:v>
      </x:c>
      <x:c r="F101" t="s">
        <x:v>82</x:v>
      </x:c>
      <x:c r="G101" s="6">
        <x:v>144.112130927591</x:v>
      </x:c>
      <x:c r="H101" t="s">
        <x:v>83</x:v>
      </x:c>
      <x:c r="I101" s="6">
        <x:v>30.0287924024597</x:v>
      </x:c>
      <x:c r="J101" t="s">
        <x:v>78</x:v>
      </x:c>
      <x:c r="K101" s="6">
        <x:v>995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23.602</x:v>
      </x:c>
      <x:c r="R101" s="8">
        <x:v>70168.0517817242</x:v>
      </x:c>
      <x:c r="S101" s="12">
        <x:v>313939.668242623</x:v>
      </x:c>
      <x:c r="T101" s="12">
        <x:v>30.869056362872</x:v>
      </x:c>
      <x:c r="U101" s="12">
        <x:v>95</x:v>
      </x:c>
      <x:c r="V101" s="12">
        <x:f>NA()</x:f>
      </x:c>
    </x:row>
    <x:row r="102">
      <x:c r="A102">
        <x:v>555096</x:v>
      </x:c>
      <x:c r="B102" s="1">
        <x:v>43207.6369972222</x:v>
      </x:c>
      <x:c r="C102" s="6">
        <x:v>1.616307915</x:v>
      </x:c>
      <x:c r="D102" s="14" t="s">
        <x:v>77</x:v>
      </x:c>
      <x:c r="E102" s="15">
        <x:v>43194.5278059838</x:v>
      </x:c>
      <x:c r="F102" t="s">
        <x:v>82</x:v>
      </x:c>
      <x:c r="G102" s="6">
        <x:v>144.054695945109</x:v>
      </x:c>
      <x:c r="H102" t="s">
        <x:v>83</x:v>
      </x:c>
      <x:c r="I102" s="6">
        <x:v>30.0470650348702</x:v>
      </x:c>
      <x:c r="J102" t="s">
        <x:v>78</x:v>
      </x:c>
      <x:c r="K102" s="6">
        <x:v>995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23.6</x:v>
      </x:c>
      <x:c r="R102" s="8">
        <x:v>70166.6960151565</x:v>
      </x:c>
      <x:c r="S102" s="12">
        <x:v>313903.618841363</x:v>
      </x:c>
      <x:c r="T102" s="12">
        <x:v>30.869056362872</x:v>
      </x:c>
      <x:c r="U102" s="12">
        <x:v>95</x:v>
      </x:c>
      <x:c r="V102" s="12">
        <x:f>NA()</x:f>
      </x:c>
    </x:row>
    <x:row r="103">
      <x:c r="A103">
        <x:v>555106</x:v>
      </x:c>
      <x:c r="B103" s="1">
        <x:v>43207.6370081366</x:v>
      </x:c>
      <x:c r="C103" s="6">
        <x:v>1.63202548666667</x:v>
      </x:c>
      <x:c r="D103" s="14" t="s">
        <x:v>77</x:v>
      </x:c>
      <x:c r="E103" s="15">
        <x:v>43194.5278059838</x:v>
      </x:c>
      <x:c r="F103" t="s">
        <x:v>82</x:v>
      </x:c>
      <x:c r="G103" s="6">
        <x:v>143.982660765789</x:v>
      </x:c>
      <x:c r="H103" t="s">
        <x:v>83</x:v>
      </x:c>
      <x:c r="I103" s="6">
        <x:v>30.0496754190558</x:v>
      </x:c>
      <x:c r="J103" t="s">
        <x:v>78</x:v>
      </x:c>
      <x:c r="K103" s="6">
        <x:v>995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23.605</x:v>
      </x:c>
      <x:c r="R103" s="8">
        <x:v>70169.9556896219</x:v>
      </x:c>
      <x:c r="S103" s="12">
        <x:v>313906.41704248</x:v>
      </x:c>
      <x:c r="T103" s="12">
        <x:v>30.869056362872</x:v>
      </x:c>
      <x:c r="U103" s="12">
        <x:v>95</x:v>
      </x:c>
      <x:c r="V103" s="12">
        <x:f>NA()</x:f>
      </x:c>
    </x:row>
    <x:row r="104">
      <x:c r="A104">
        <x:v>555115</x:v>
      </x:c>
      <x:c r="B104" s="1">
        <x:v>43207.6370201042</x:v>
      </x:c>
      <x:c r="C104" s="6">
        <x:v>1.64922645666667</x:v>
      </x:c>
      <x:c r="D104" s="14" t="s">
        <x:v>77</x:v>
      </x:c>
      <x:c r="E104" s="15">
        <x:v>43194.5278059838</x:v>
      </x:c>
      <x:c r="F104" t="s">
        <x:v>82</x:v>
      </x:c>
      <x:c r="G104" s="6">
        <x:v>144.084553260034</x:v>
      </x:c>
      <x:c r="H104" t="s">
        <x:v>83</x:v>
      </x:c>
      <x:c r="I104" s="6">
        <x:v>30.0376736694889</x:v>
      </x:c>
      <x:c r="J104" t="s">
        <x:v>78</x:v>
      </x:c>
      <x:c r="K104" s="6">
        <x:v>995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23.601</x:v>
      </x:c>
      <x:c r="R104" s="8">
        <x:v>70175.8020954403</x:v>
      </x:c>
      <x:c r="S104" s="12">
        <x:v>313910.678076552</x:v>
      </x:c>
      <x:c r="T104" s="12">
        <x:v>30.869056362872</x:v>
      </x:c>
      <x:c r="U104" s="12">
        <x:v>95</x:v>
      </x:c>
      <x:c r="V104" s="12">
        <x:f>NA()</x:f>
      </x:c>
    </x:row>
    <x:row r="105">
      <x:c r="A105">
        <x:v>555123</x:v>
      </x:c>
      <x:c r="B105" s="1">
        <x:v>43207.6370316319</x:v>
      </x:c>
      <x:c r="C105" s="6">
        <x:v>1.66587738833333</x:v>
      </x:c>
      <x:c r="D105" s="14" t="s">
        <x:v>77</x:v>
      </x:c>
      <x:c r="E105" s="15">
        <x:v>43194.5278059838</x:v>
      </x:c>
      <x:c r="F105" t="s">
        <x:v>82</x:v>
      </x:c>
      <x:c r="G105" s="6">
        <x:v>144.083226995085</x:v>
      </x:c>
      <x:c r="H105" t="s">
        <x:v>83</x:v>
      </x:c>
      <x:c r="I105" s="6">
        <x:v>30.0244417903687</x:v>
      </x:c>
      <x:c r="J105" t="s">
        <x:v>78</x:v>
      </x:c>
      <x:c r="K105" s="6">
        <x:v>995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23.606</x:v>
      </x:c>
      <x:c r="R105" s="8">
        <x:v>70171.2430483036</x:v>
      </x:c>
      <x:c r="S105" s="12">
        <x:v>313912.737170435</x:v>
      </x:c>
      <x:c r="T105" s="12">
        <x:v>30.869056362872</x:v>
      </x:c>
      <x:c r="U105" s="12">
        <x:v>95</x:v>
      </x:c>
      <x:c r="V105" s="12">
        <x:f>NA()</x:f>
      </x:c>
    </x:row>
    <x:row r="106">
      <x:c r="A106">
        <x:v>555136</x:v>
      </x:c>
      <x:c r="B106" s="1">
        <x:v>43207.6370434375</x:v>
      </x:c>
      <x:c r="C106" s="6">
        <x:v>1.68287837333333</x:v>
      </x:c>
      <x:c r="D106" s="14" t="s">
        <x:v>77</x:v>
      </x:c>
      <x:c r="E106" s="15">
        <x:v>43194.5278059838</x:v>
      </x:c>
      <x:c r="F106" t="s">
        <x:v>82</x:v>
      </x:c>
      <x:c r="G106" s="6">
        <x:v>144.160879143616</x:v>
      </x:c>
      <x:c r="H106" t="s">
        <x:v>83</x:v>
      </x:c>
      <x:c r="I106" s="6">
        <x:v>30.028702389739</x:v>
      </x:c>
      <x:c r="J106" t="s">
        <x:v>78</x:v>
      </x:c>
      <x:c r="K106" s="6">
        <x:v>995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23.598</x:v>
      </x:c>
      <x:c r="R106" s="8">
        <x:v>70168.3532034102</x:v>
      </x:c>
      <x:c r="S106" s="12">
        <x:v>313912.970108734</x:v>
      </x:c>
      <x:c r="T106" s="12">
        <x:v>30.869056362872</x:v>
      </x:c>
      <x:c r="U106" s="12">
        <x:v>95</x:v>
      </x:c>
      <x:c r="V106" s="12">
        <x:f>NA()</x:f>
      </x:c>
    </x:row>
    <x:row r="107">
      <x:c r="A107">
        <x:v>555145</x:v>
      </x:c>
      <x:c r="B107" s="1">
        <x:v>43207.6370544329</x:v>
      </x:c>
      <x:c r="C107" s="6">
        <x:v>1.69869590833333</x:v>
      </x:c>
      <x:c r="D107" s="14" t="s">
        <x:v>77</x:v>
      </x:c>
      <x:c r="E107" s="15">
        <x:v>43194.5278059838</x:v>
      </x:c>
      <x:c r="F107" t="s">
        <x:v>82</x:v>
      </x:c>
      <x:c r="G107" s="6">
        <x:v>144.104901278137</x:v>
      </x:c>
      <x:c r="H107" t="s">
        <x:v>83</x:v>
      </x:c>
      <x:c r="I107" s="6">
        <x:v>30.0466449732367</x:v>
      </x:c>
      <x:c r="J107" t="s">
        <x:v>78</x:v>
      </x:c>
      <x:c r="K107" s="6">
        <x:v>995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23.596</x:v>
      </x:c>
      <x:c r="R107" s="8">
        <x:v>70165.8331404593</x:v>
      </x:c>
      <x:c r="S107" s="12">
        <x:v>313918.296329619</x:v>
      </x:c>
      <x:c r="T107" s="12">
        <x:v>30.869056362872</x:v>
      </x:c>
      <x:c r="U107" s="12">
        <x:v>95</x:v>
      </x:c>
      <x:c r="V107" s="12">
        <x:f>NA()</x:f>
      </x:c>
    </x:row>
    <x:row r="108">
      <x:c r="A108">
        <x:v>555156</x:v>
      </x:c>
      <x:c r="B108" s="1">
        <x:v>43207.637066088</x:v>
      </x:c>
      <x:c r="C108" s="6">
        <x:v>1.71549687333333</x:v>
      </x:c>
      <x:c r="D108" s="14" t="s">
        <x:v>77</x:v>
      </x:c>
      <x:c r="E108" s="15">
        <x:v>43194.5278059838</x:v>
      </x:c>
      <x:c r="F108" t="s">
        <x:v>82</x:v>
      </x:c>
      <x:c r="G108" s="6">
        <x:v>144.129523627328</x:v>
      </x:c>
      <x:c r="H108" t="s">
        <x:v>83</x:v>
      </x:c>
      <x:c r="I108" s="6">
        <x:v>30.0221914759845</x:v>
      </x:c>
      <x:c r="J108" t="s">
        <x:v>78</x:v>
      </x:c>
      <x:c r="K108" s="6">
        <x:v>995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23.603</x:v>
      </x:c>
      <x:c r="R108" s="8">
        <x:v>70159.4796962382</x:v>
      </x:c>
      <x:c r="S108" s="12">
        <x:v>313908.029881795</x:v>
      </x:c>
      <x:c r="T108" s="12">
        <x:v>30.869056362872</x:v>
      </x:c>
      <x:c r="U108" s="12">
        <x:v>95</x:v>
      </x:c>
      <x:c r="V108" s="12">
        <x:f>NA()</x:f>
      </x:c>
    </x:row>
    <x:row r="109">
      <x:c r="A109">
        <x:v>555166</x:v>
      </x:c>
      <x:c r="B109" s="1">
        <x:v>43207.6370778588</x:v>
      </x:c>
      <x:c r="C109" s="6">
        <x:v>1.73239782333333</x:v>
      </x:c>
      <x:c r="D109" s="14" t="s">
        <x:v>77</x:v>
      </x:c>
      <x:c r="E109" s="15">
        <x:v>43194.5278059838</x:v>
      </x:c>
      <x:c r="F109" t="s">
        <x:v>82</x:v>
      </x:c>
      <x:c r="G109" s="6">
        <x:v>144.101228211165</x:v>
      </x:c>
      <x:c r="H109" t="s">
        <x:v>83</x:v>
      </x:c>
      <x:c r="I109" s="6">
        <x:v>30.0258219839384</x:v>
      </x:c>
      <x:c r="J109" t="s">
        <x:v>78</x:v>
      </x:c>
      <x:c r="K109" s="6">
        <x:v>995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23.604</x:v>
      </x:c>
      <x:c r="R109" s="8">
        <x:v>70161.2783773713</x:v>
      </x:c>
      <x:c r="S109" s="12">
        <x:v>313915.729177718</x:v>
      </x:c>
      <x:c r="T109" s="12">
        <x:v>30.869056362872</x:v>
      </x:c>
      <x:c r="U109" s="12">
        <x:v>95</x:v>
      </x:c>
      <x:c r="V109" s="12">
        <x:f>NA()</x:f>
      </x:c>
    </x:row>
    <x:row r="110">
      <x:c r="A110">
        <x:v>555176</x:v>
      </x:c>
      <x:c r="B110" s="1">
        <x:v>43207.6370893171</x:v>
      </x:c>
      <x:c r="C110" s="6">
        <x:v>1.74894874666667</x:v>
      </x:c>
      <x:c r="D110" s="14" t="s">
        <x:v>77</x:v>
      </x:c>
      <x:c r="E110" s="15">
        <x:v>43194.5278059838</x:v>
      </x:c>
      <x:c r="F110" t="s">
        <x:v>82</x:v>
      </x:c>
      <x:c r="G110" s="6">
        <x:v>144.215921628986</x:v>
      </x:c>
      <x:c r="H110" t="s">
        <x:v>83</x:v>
      </x:c>
      <x:c r="I110" s="6">
        <x:v>30.0245017987731</x:v>
      </x:c>
      <x:c r="J110" t="s">
        <x:v>78</x:v>
      </x:c>
      <x:c r="K110" s="6">
        <x:v>995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23.595</x:v>
      </x:c>
      <x:c r="R110" s="8">
        <x:v>70156.9668958642</x:v>
      </x:c>
      <x:c r="S110" s="12">
        <x:v>313916.90950749</x:v>
      </x:c>
      <x:c r="T110" s="12">
        <x:v>30.869056362872</x:v>
      </x:c>
      <x:c r="U110" s="12">
        <x:v>95</x:v>
      </x:c>
      <x:c r="V110" s="12">
        <x:f>NA()</x:f>
      </x:c>
    </x:row>
    <x:row r="111">
      <x:c r="A111">
        <x:v>555186</x:v>
      </x:c>
      <x:c r="B111" s="1">
        <x:v>43207.6371012384</x:v>
      </x:c>
      <x:c r="C111" s="6">
        <x:v>1.766099705</x:v>
      </x:c>
      <x:c r="D111" s="14" t="s">
        <x:v>77</x:v>
      </x:c>
      <x:c r="E111" s="15">
        <x:v>43194.5278059838</x:v>
      </x:c>
      <x:c r="F111" t="s">
        <x:v>82</x:v>
      </x:c>
      <x:c r="G111" s="6">
        <x:v>144.203962000384</x:v>
      </x:c>
      <x:c r="H111" t="s">
        <x:v>83</x:v>
      </x:c>
      <x:c r="I111" s="6">
        <x:v>30.0244717945707</x:v>
      </x:c>
      <x:c r="J111" t="s">
        <x:v>78</x:v>
      </x:c>
      <x:c r="K111" s="6">
        <x:v>995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23.596</x:v>
      </x:c>
      <x:c r="R111" s="8">
        <x:v>70156.8440417834</x:v>
      </x:c>
      <x:c r="S111" s="12">
        <x:v>313919.702538149</x:v>
      </x:c>
      <x:c r="T111" s="12">
        <x:v>30.869056362872</x:v>
      </x:c>
      <x:c r="U111" s="12">
        <x:v>95</x:v>
      </x:c>
      <x:c r="V111" s="12">
        <x:f>NA()</x:f>
      </x:c>
    </x:row>
    <x:row r="112">
      <x:c r="A112">
        <x:v>555196</x:v>
      </x:c>
      <x:c r="B112" s="1">
        <x:v>43207.6371124653</x:v>
      </x:c>
      <x:c r="C112" s="6">
        <x:v>1.78226730333333</x:v>
      </x:c>
      <x:c r="D112" s="14" t="s">
        <x:v>77</x:v>
      </x:c>
      <x:c r="E112" s="15">
        <x:v>43194.5278059838</x:v>
      </x:c>
      <x:c r="F112" t="s">
        <x:v>82</x:v>
      </x:c>
      <x:c r="G112" s="6">
        <x:v>144.147639461959</x:v>
      </x:c>
      <x:c r="H112" t="s">
        <x:v>83</x:v>
      </x:c>
      <x:c r="I112" s="6">
        <x:v>30.0208412880793</x:v>
      </x:c>
      <x:c r="J112" t="s">
        <x:v>78</x:v>
      </x:c>
      <x:c r="K112" s="6">
        <x:v>995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23.602</x:v>
      </x:c>
      <x:c r="R112" s="8">
        <x:v>70154.1619888581</x:v>
      </x:c>
      <x:c r="S112" s="12">
        <x:v>313906.600669031</x:v>
      </x:c>
      <x:c r="T112" s="12">
        <x:v>30.869056362872</x:v>
      </x:c>
      <x:c r="U112" s="12">
        <x:v>95</x:v>
      </x:c>
      <x:c r="V112" s="12">
        <x:f>NA()</x:f>
      </x:c>
    </x:row>
    <x:row r="113">
      <x:c r="A113">
        <x:v>555206</x:v>
      </x:c>
      <x:c r="B113" s="1">
        <x:v>43207.6371241898</x:v>
      </x:c>
      <x:c r="C113" s="6">
        <x:v>1.79915159666667</x:v>
      </x:c>
      <x:c r="D113" s="14" t="s">
        <x:v>77</x:v>
      </x:c>
      <x:c r="E113" s="15">
        <x:v>43194.5278059838</x:v>
      </x:c>
      <x:c r="F113" t="s">
        <x:v>82</x:v>
      </x:c>
      <x:c r="G113" s="6">
        <x:v>144.123570604393</x:v>
      </x:c>
      <x:c r="H113" t="s">
        <x:v>83</x:v>
      </x:c>
      <x:c r="I113" s="6">
        <x:v>30.0316428065448</x:v>
      </x:c>
      <x:c r="J113" t="s">
        <x:v>78</x:v>
      </x:c>
      <x:c r="K113" s="6">
        <x:v>995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23.6</x:v>
      </x:c>
      <x:c r="R113" s="8">
        <x:v>70152.6660242143</x:v>
      </x:c>
      <x:c r="S113" s="12">
        <x:v>313905.46261584</x:v>
      </x:c>
      <x:c r="T113" s="12">
        <x:v>30.869056362872</x:v>
      </x:c>
      <x:c r="U113" s="12">
        <x:v>95</x:v>
      </x:c>
      <x:c r="V113" s="12">
        <x:f>NA()</x:f>
      </x:c>
    </x:row>
    <x:row r="114">
      <x:c r="A114">
        <x:v>555216</x:v>
      </x:c>
      <x:c r="B114" s="1">
        <x:v>43207.6371356829</x:v>
      </x:c>
      <x:c r="C114" s="6">
        <x:v>1.81570250666667</x:v>
      </x:c>
      <x:c r="D114" s="14" t="s">
        <x:v>77</x:v>
      </x:c>
      <x:c r="E114" s="15">
        <x:v>43194.5278059838</x:v>
      </x:c>
      <x:c r="F114" t="s">
        <x:v>82</x:v>
      </x:c>
      <x:c r="G114" s="6">
        <x:v>144.136326788078</x:v>
      </x:c>
      <x:c r="H114" t="s">
        <x:v>83</x:v>
      </x:c>
      <x:c r="I114" s="6">
        <x:v>30.0314927852169</x:v>
      </x:c>
      <x:c r="J114" t="s">
        <x:v>78</x:v>
      </x:c>
      <x:c r="K114" s="6">
        <x:v>995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23.599</x:v>
      </x:c>
      <x:c r="R114" s="8">
        <x:v>70148.9795035381</x:v>
      </x:c>
      <x:c r="S114" s="12">
        <x:v>313898.465253041</x:v>
      </x:c>
      <x:c r="T114" s="12">
        <x:v>30.869056362872</x:v>
      </x:c>
      <x:c r="U114" s="12">
        <x:v>95</x:v>
      </x:c>
      <x:c r="V114" s="12">
        <x:f>NA()</x:f>
      </x:c>
    </x:row>
    <x:row r="115">
      <x:c r="A115">
        <x:v>555226</x:v>
      </x:c>
      <x:c r="B115" s="1">
        <x:v>43207.6371471875</x:v>
      </x:c>
      <x:c r="C115" s="6">
        <x:v>1.83227015666667</x:v>
      </x:c>
      <x:c r="D115" s="14" t="s">
        <x:v>77</x:v>
      </x:c>
      <x:c r="E115" s="15">
        <x:v>43194.5278059838</x:v>
      </x:c>
      <x:c r="F115" t="s">
        <x:v>82</x:v>
      </x:c>
      <x:c r="G115" s="6">
        <x:v>144.169993536514</x:v>
      </x:c>
      <x:c r="H115" t="s">
        <x:v>83</x:v>
      </x:c>
      <x:c r="I115" s="6">
        <x:v>30.026662102041</x:v>
      </x:c>
      <x:c r="J115" t="s">
        <x:v>78</x:v>
      </x:c>
      <x:c r="K115" s="6">
        <x:v>995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23.598</x:v>
      </x:c>
      <x:c r="R115" s="8">
        <x:v>70149.774639565</x:v>
      </x:c>
      <x:c r="S115" s="12">
        <x:v>313907.828286713</x:v>
      </x:c>
      <x:c r="T115" s="12">
        <x:v>30.869056362872</x:v>
      </x:c>
      <x:c r="U115" s="12">
        <x:v>95</x:v>
      </x:c>
      <x:c r="V115" s="12">
        <x:f>NA()</x:f>
      </x:c>
    </x:row>
    <x:row r="116">
      <x:c r="A116">
        <x:v>555236</x:v>
      </x:c>
      <x:c r="B116" s="1">
        <x:v>43207.637159294</x:v>
      </x:c>
      <x:c r="C116" s="6">
        <x:v>1.84967112333333</x:v>
      </x:c>
      <x:c r="D116" s="14" t="s">
        <x:v>77</x:v>
      </x:c>
      <x:c r="E116" s="15">
        <x:v>43194.5278059838</x:v>
      </x:c>
      <x:c r="F116" t="s">
        <x:v>82</x:v>
      </x:c>
      <x:c r="G116" s="6">
        <x:v>144.077451926167</x:v>
      </x:c>
      <x:c r="H116" t="s">
        <x:v>83</x:v>
      </x:c>
      <x:c r="I116" s="6">
        <x:v>30.0392638988378</x:v>
      </x:c>
      <x:c r="J116" t="s">
        <x:v>78</x:v>
      </x:c>
      <x:c r="K116" s="6">
        <x:v>995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23.601</x:v>
      </x:c>
      <x:c r="R116" s="8">
        <x:v>70146.3807114459</x:v>
      </x:c>
      <x:c r="S116" s="12">
        <x:v>313904.306036004</x:v>
      </x:c>
      <x:c r="T116" s="12">
        <x:v>30.869056362872</x:v>
      </x:c>
      <x:c r="U116" s="12">
        <x:v>95</x:v>
      </x:c>
      <x:c r="V116" s="12">
        <x:f>NA()</x:f>
      </x:c>
    </x:row>
    <x:row r="117">
      <x:c r="A117">
        <x:v>555246</x:v>
      </x:c>
      <x:c r="B117" s="1">
        <x:v>43207.6371701736</x:v>
      </x:c>
      <x:c r="C117" s="6">
        <x:v>1.86537197833333</x:v>
      </x:c>
      <x:c r="D117" s="14" t="s">
        <x:v>77</x:v>
      </x:c>
      <x:c r="E117" s="15">
        <x:v>43194.5278059838</x:v>
      </x:c>
      <x:c r="F117" t="s">
        <x:v>82</x:v>
      </x:c>
      <x:c r="G117" s="6">
        <x:v>144.26024055702</x:v>
      </x:c>
      <x:c r="H117" t="s">
        <x:v>83</x:v>
      </x:c>
      <x:c r="I117" s="6">
        <x:v>30.0091696863979</x:v>
      </x:c>
      <x:c r="J117" t="s">
        <x:v>78</x:v>
      </x:c>
      <x:c r="K117" s="6">
        <x:v>995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23.597</x:v>
      </x:c>
      <x:c r="R117" s="8">
        <x:v>70146.4943143619</x:v>
      </x:c>
      <x:c r="S117" s="12">
        <x:v>313906.368005829</x:v>
      </x:c>
      <x:c r="T117" s="12">
        <x:v>30.869056362872</x:v>
      </x:c>
      <x:c r="U117" s="12">
        <x:v>95</x:v>
      </x:c>
      <x:c r="V117" s="12">
        <x:f>NA()</x:f>
      </x:c>
    </x:row>
    <x:row r="118">
      <x:c r="A118">
        <x:v>555256</x:v>
      </x:c>
      <x:c r="B118" s="1">
        <x:v>43207.6371822569</x:v>
      </x:c>
      <x:c r="C118" s="6">
        <x:v>1.882739605</x:v>
      </x:c>
      <x:c r="D118" s="14" t="s">
        <x:v>77</x:v>
      </x:c>
      <x:c r="E118" s="15">
        <x:v>43194.5278059838</x:v>
      </x:c>
      <x:c r="F118" t="s">
        <x:v>82</x:v>
      </x:c>
      <x:c r="G118" s="6">
        <x:v>144.236942401644</x:v>
      </x:c>
      <x:c r="H118" t="s">
        <x:v>83</x:v>
      </x:c>
      <x:c r="I118" s="6">
        <x:v>30.0170907689712</x:v>
      </x:c>
      <x:c r="J118" t="s">
        <x:v>78</x:v>
      </x:c>
      <x:c r="K118" s="6">
        <x:v>995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23.596</x:v>
      </x:c>
      <x:c r="R118" s="8">
        <x:v>70142.5707247327</x:v>
      </x:c>
      <x:c r="S118" s="12">
        <x:v>313895.090555645</x:v>
      </x:c>
      <x:c r="T118" s="12">
        <x:v>30.869056362872</x:v>
      </x:c>
      <x:c r="U118" s="12">
        <x:v>95</x:v>
      </x:c>
      <x:c r="V118" s="12">
        <x:f>NA()</x:f>
      </x:c>
    </x:row>
    <x:row r="119">
      <x:c r="A119">
        <x:v>555262</x:v>
      </x:c>
      <x:c r="B119" s="1">
        <x:v>43207.63719375</x:v>
      </x:c>
      <x:c r="C119" s="6">
        <x:v>1.89929055</x:v>
      </x:c>
      <x:c r="D119" s="14" t="s">
        <x:v>77</x:v>
      </x:c>
      <x:c r="E119" s="15">
        <x:v>43194.5278059838</x:v>
      </x:c>
      <x:c r="F119" t="s">
        <x:v>82</x:v>
      </x:c>
      <x:c r="G119" s="6">
        <x:v>144.177092428908</x:v>
      </x:c>
      <x:c r="H119" t="s">
        <x:v>83</x:v>
      </x:c>
      <x:c r="I119" s="6">
        <x:v>30.0386038035454</x:v>
      </x:c>
      <x:c r="J119" t="s">
        <x:v>78</x:v>
      </x:c>
      <x:c r="K119" s="6">
        <x:v>995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23.593</x:v>
      </x:c>
      <x:c r="R119" s="8">
        <x:v>70140.1923398276</x:v>
      </x:c>
      <x:c r="S119" s="12">
        <x:v>313910.374623364</x:v>
      </x:c>
      <x:c r="T119" s="12">
        <x:v>30.869056362872</x:v>
      </x:c>
      <x:c r="U119" s="12">
        <x:v>95</x:v>
      </x:c>
      <x:c r="V119" s="12">
        <x:f>NA()</x:f>
      </x:c>
    </x:row>
    <x:row r="120">
      <x:c r="A120">
        <x:v>555274</x:v>
      </x:c>
      <x:c r="B120" s="1">
        <x:v>43207.6372049768</x:v>
      </x:c>
      <x:c r="C120" s="6">
        <x:v>1.91545817166667</x:v>
      </x:c>
      <x:c r="D120" s="14" t="s">
        <x:v>77</x:v>
      </x:c>
      <x:c r="E120" s="15">
        <x:v>43194.5278059838</x:v>
      </x:c>
      <x:c r="F120" t="s">
        <x:v>82</x:v>
      </x:c>
      <x:c r="G120" s="6">
        <x:v>144.150120506378</x:v>
      </x:c>
      <x:c r="H120" t="s">
        <x:v>83</x:v>
      </x:c>
      <x:c r="I120" s="6">
        <x:v>30.041934285668</x:v>
      </x:c>
      <x:c r="J120" t="s">
        <x:v>78</x:v>
      </x:c>
      <x:c r="K120" s="6">
        <x:v>995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23.594</x:v>
      </x:c>
      <x:c r="R120" s="8">
        <x:v>70144.3071233978</x:v>
      </x:c>
      <x:c r="S120" s="12">
        <x:v>313897.186195665</x:v>
      </x:c>
      <x:c r="T120" s="12">
        <x:v>30.869056362872</x:v>
      </x:c>
      <x:c r="U120" s="12">
        <x:v>95</x:v>
      </x:c>
      <x:c r="V120" s="12">
        <x:f>NA()</x:f>
      </x:c>
    </x:row>
    <x:row r="121">
      <x:c r="A121">
        <x:v>555286</x:v>
      </x:c>
      <x:c r="B121" s="1">
        <x:v>43207.6372168981</x:v>
      </x:c>
      <x:c r="C121" s="6">
        <x:v>1.93265911833333</x:v>
      </x:c>
      <x:c r="D121" s="14" t="s">
        <x:v>77</x:v>
      </x:c>
      <x:c r="E121" s="15">
        <x:v>43194.5278059838</x:v>
      </x:c>
      <x:c r="F121" t="s">
        <x:v>82</x:v>
      </x:c>
      <x:c r="G121" s="6">
        <x:v>144.125873429283</x:v>
      </x:c>
      <x:c r="H121" t="s">
        <x:v>83</x:v>
      </x:c>
      <x:c r="I121" s="6">
        <x:v>30.0338331186981</x:v>
      </x:c>
      <x:c r="J121" t="s">
        <x:v>78</x:v>
      </x:c>
      <x:c r="K121" s="6">
        <x:v>995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23.599</x:v>
      </x:c>
      <x:c r="R121" s="8">
        <x:v>70140.5538587428</x:v>
      </x:c>
      <x:c r="S121" s="12">
        <x:v>313909.424206985</x:v>
      </x:c>
      <x:c r="T121" s="12">
        <x:v>30.869056362872</x:v>
      </x:c>
      <x:c r="U121" s="12">
        <x:v>95</x:v>
      </x:c>
      <x:c r="V121" s="12">
        <x:f>NA()</x:f>
      </x:c>
    </x:row>
    <x:row r="122">
      <x:c r="A122">
        <x:v>555296</x:v>
      </x:c>
      <x:c r="B122" s="1">
        <x:v>43207.6372284375</x:v>
      </x:c>
      <x:c r="C122" s="6">
        <x:v>1.94924337</x:v>
      </x:c>
      <x:c r="D122" s="14" t="s">
        <x:v>77</x:v>
      </x:c>
      <x:c r="E122" s="15">
        <x:v>43194.5278059838</x:v>
      </x:c>
      <x:c r="F122" t="s">
        <x:v>82</x:v>
      </x:c>
      <x:c r="G122" s="6">
        <x:v>144.179773963872</x:v>
      </x:c>
      <x:c r="H122" t="s">
        <x:v>83</x:v>
      </x:c>
      <x:c r="I122" s="6">
        <x:v>30.0380037170276</x:v>
      </x:c>
      <x:c r="J122" t="s">
        <x:v>78</x:v>
      </x:c>
      <x:c r="K122" s="6">
        <x:v>995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23.593</x:v>
      </x:c>
      <x:c r="R122" s="8">
        <x:v>70149.2327847858</x:v>
      </x:c>
      <x:c r="S122" s="12">
        <x:v>313901.077061333</x:v>
      </x:c>
      <x:c r="T122" s="12">
        <x:v>30.869056362872</x:v>
      </x:c>
      <x:c r="U122" s="12">
        <x:v>95</x:v>
      </x:c>
      <x:c r="V122" s="12">
        <x:f>NA()</x:f>
      </x:c>
    </x:row>
    <x:row r="123">
      <x:c r="A123">
        <x:v>555306</x:v>
      </x:c>
      <x:c r="B123" s="1">
        <x:v>43207.6372401968</x:v>
      </x:c>
      <x:c r="C123" s="6">
        <x:v>1.96619434333333</x:v>
      </x:c>
      <x:c r="D123" s="14" t="s">
        <x:v>77</x:v>
      </x:c>
      <x:c r="E123" s="15">
        <x:v>43194.5278059838</x:v>
      </x:c>
      <x:c r="F123" t="s">
        <x:v>82</x:v>
      </x:c>
      <x:c r="G123" s="6">
        <x:v>144.209164076265</x:v>
      </x:c>
      <x:c r="H123" t="s">
        <x:v>83</x:v>
      </x:c>
      <x:c r="I123" s="6">
        <x:v>30.03413316157</x:v>
      </x:c>
      <x:c r="J123" t="s">
        <x:v>78</x:v>
      </x:c>
      <x:c r="K123" s="6">
        <x:v>995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23.592</x:v>
      </x:c>
      <x:c r="R123" s="8">
        <x:v>70143.0608997726</x:v>
      </x:c>
      <x:c r="S123" s="12">
        <x:v>313909.192133164</x:v>
      </x:c>
      <x:c r="T123" s="12">
        <x:v>30.869056362872</x:v>
      </x:c>
      <x:c r="U123" s="12">
        <x:v>95</x:v>
      </x:c>
      <x:c r="V123" s="12">
        <x:f>NA()</x:f>
      </x:c>
    </x:row>
    <x:row r="124">
      <x:c r="A124">
        <x:v>555316</x:v>
      </x:c>
      <x:c r="B124" s="1">
        <x:v>43207.6372512731</x:v>
      </x:c>
      <x:c r="C124" s="6">
        <x:v>1.98214524</x:v>
      </x:c>
      <x:c r="D124" s="14" t="s">
        <x:v>77</x:v>
      </x:c>
      <x:c r="E124" s="15">
        <x:v>43194.5278059838</x:v>
      </x:c>
      <x:c r="F124" t="s">
        <x:v>82</x:v>
      </x:c>
      <x:c r="G124" s="6">
        <x:v>144.186586514479</x:v>
      </x:c>
      <x:c r="H124" t="s">
        <x:v>83</x:v>
      </x:c>
      <x:c r="I124" s="6">
        <x:v>30.0337731101272</x:v>
      </x:c>
      <x:c r="J124" t="s">
        <x:v>78</x:v>
      </x:c>
      <x:c r="K124" s="6">
        <x:v>995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23.594</x:v>
      </x:c>
      <x:c r="R124" s="8">
        <x:v>70142.1736055209</x:v>
      </x:c>
      <x:c r="S124" s="12">
        <x:v>313888.22686091</x:v>
      </x:c>
      <x:c r="T124" s="12">
        <x:v>30.869056362872</x:v>
      </x:c>
      <x:c r="U124" s="12">
        <x:v>95</x:v>
      </x:c>
      <x:c r="V124" s="12">
        <x:f>NA()</x:f>
      </x:c>
    </x:row>
    <x:row r="125">
      <x:c r="A125">
        <x:v>555326</x:v>
      </x:c>
      <x:c r="B125" s="1">
        <x:v>43207.6372631597</x:v>
      </x:c>
      <x:c r="C125" s="6">
        <x:v>1.99926287</x:v>
      </x:c>
      <x:c r="D125" s="14" t="s">
        <x:v>77</x:v>
      </x:c>
      <x:c r="E125" s="15">
        <x:v>43194.5278059838</x:v>
      </x:c>
      <x:c r="F125" t="s">
        <x:v>82</x:v>
      </x:c>
      <x:c r="G125" s="6">
        <x:v>144.169911606911</x:v>
      </x:c>
      <x:c r="H125" t="s">
        <x:v>83</x:v>
      </x:c>
      <x:c r="I125" s="6">
        <x:v>30.0320928705692</x:v>
      </x:c>
      <x:c r="J125" t="s">
        <x:v>78</x:v>
      </x:c>
      <x:c r="K125" s="6">
        <x:v>995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23.596</x:v>
      </x:c>
      <x:c r="R125" s="8">
        <x:v>70142.1736098602</x:v>
      </x:c>
      <x:c r="S125" s="12">
        <x:v>313907.078696405</x:v>
      </x:c>
      <x:c r="T125" s="12">
        <x:v>30.869056362872</x:v>
      </x:c>
      <x:c r="U125" s="12">
        <x:v>95</x:v>
      </x:c>
      <x:c r="V125" s="12">
        <x:f>NA()</x:f>
      </x:c>
    </x:row>
    <x:row r="126">
      <x:c r="A126">
        <x:v>555336</x:v>
      </x:c>
      <x:c r="B126" s="1">
        <x:v>43207.6372748495</x:v>
      </x:c>
      <x:c r="C126" s="6">
        <x:v>2.01606386833333</x:v>
      </x:c>
      <x:c r="D126" s="14" t="s">
        <x:v>77</x:v>
      </x:c>
      <x:c r="E126" s="15">
        <x:v>43194.5278059838</x:v>
      </x:c>
      <x:c r="F126" t="s">
        <x:v>82</x:v>
      </x:c>
      <x:c r="G126" s="6">
        <x:v>144.132757106128</x:v>
      </x:c>
      <x:c r="H126" t="s">
        <x:v>83</x:v>
      </x:c>
      <x:c r="I126" s="6">
        <x:v>30.0377036738091</x:v>
      </x:c>
      <x:c r="J126" t="s">
        <x:v>78</x:v>
      </x:c>
      <x:c r="K126" s="6">
        <x:v>995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23.597</x:v>
      </x:c>
      <x:c r="R126" s="8">
        <x:v>70138.0849119502</x:v>
      </x:c>
      <x:c r="S126" s="12">
        <x:v>313914.623043974</x:v>
      </x:c>
      <x:c r="T126" s="12">
        <x:v>30.869056362872</x:v>
      </x:c>
      <x:c r="U126" s="12">
        <x:v>95</x:v>
      </x:c>
      <x:c r="V126" s="12">
        <x:f>NA()</x:f>
      </x:c>
    </x:row>
    <x:row r="127">
      <x:c r="A127">
        <x:v>555346</x:v>
      </x:c>
      <x:c r="B127" s="1">
        <x:v>43207.6372861921</x:v>
      </x:c>
      <x:c r="C127" s="6">
        <x:v>2.032398125</x:v>
      </x:c>
      <x:c r="D127" s="14" t="s">
        <x:v>77</x:v>
      </x:c>
      <x:c r="E127" s="15">
        <x:v>43194.5278059838</x:v>
      </x:c>
      <x:c r="F127" t="s">
        <x:v>82</x:v>
      </x:c>
      <x:c r="G127" s="6">
        <x:v>144.27819735681</x:v>
      </x:c>
      <x:c r="H127" t="s">
        <x:v>83</x:v>
      </x:c>
      <x:c r="I127" s="6">
        <x:v>30.0159806161196</x:v>
      </x:c>
      <x:c r="J127" t="s">
        <x:v>78</x:v>
      </x:c>
      <x:c r="K127" s="6">
        <x:v>995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23.593</x:v>
      </x:c>
      <x:c r="R127" s="8">
        <x:v>70132.3265138411</x:v>
      </x:c>
      <x:c r="S127" s="12">
        <x:v>313894.16414764</x:v>
      </x:c>
      <x:c r="T127" s="12">
        <x:v>30.869056362872</x:v>
      </x:c>
      <x:c r="U127" s="12">
        <x:v>95</x:v>
      </x:c>
      <x:c r="V127" s="12">
        <x:f>NA()</x:f>
      </x:c>
    </x:row>
    <x:row r="128">
      <x:c r="A128">
        <x:v>555356</x:v>
      </x:c>
      <x:c r="B128" s="1">
        <x:v>43207.6372976505</x:v>
      </x:c>
      <x:c r="C128" s="6">
        <x:v>2.04889899</x:v>
      </x:c>
      <x:c r="D128" s="14" t="s">
        <x:v>77</x:v>
      </x:c>
      <x:c r="E128" s="15">
        <x:v>43194.5278059838</x:v>
      </x:c>
      <x:c r="F128" t="s">
        <x:v>82</x:v>
      </x:c>
      <x:c r="G128" s="6">
        <x:v>144.281251057975</x:v>
      </x:c>
      <x:c r="H128" t="s">
        <x:v>83</x:v>
      </x:c>
      <x:c r="I128" s="6">
        <x:v>30.0125901515776</x:v>
      </x:c>
      <x:c r="J128" t="s">
        <x:v>78</x:v>
      </x:c>
      <x:c r="K128" s="6">
        <x:v>995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23.594</x:v>
      </x:c>
      <x:c r="R128" s="8">
        <x:v>70134.7596616926</x:v>
      </x:c>
      <x:c r="S128" s="12">
        <x:v>313901.843686516</x:v>
      </x:c>
      <x:c r="T128" s="12">
        <x:v>30.869056362872</x:v>
      </x:c>
      <x:c r="U128" s="12">
        <x:v>95</x:v>
      </x:c>
      <x:c r="V128" s="12">
        <x:f>NA()</x:f>
      </x:c>
    </x:row>
    <x:row r="129">
      <x:c r="A129">
        <x:v>555366</x:v>
      </x:c>
      <x:c r="B129" s="1">
        <x:v>43207.6373096875</x:v>
      </x:c>
      <x:c r="C129" s="6">
        <x:v>2.06623336666667</x:v>
      </x:c>
      <x:c r="D129" s="14" t="s">
        <x:v>77</x:v>
      </x:c>
      <x:c r="E129" s="15">
        <x:v>43194.5278059838</x:v>
      </x:c>
      <x:c r="F129" t="s">
        <x:v>82</x:v>
      </x:c>
      <x:c r="G129" s="6">
        <x:v>144.161089178818</x:v>
      </x:c>
      <x:c r="H129" t="s">
        <x:v>83</x:v>
      </x:c>
      <x:c r="I129" s="6">
        <x:v>30.0367735400027</x:v>
      </x:c>
      <x:c r="J129" t="s">
        <x:v>78</x:v>
      </x:c>
      <x:c r="K129" s="6">
        <x:v>995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23.595</x:v>
      </x:c>
      <x:c r="R129" s="8">
        <x:v>70136.1679975184</x:v>
      </x:c>
      <x:c r="S129" s="12">
        <x:v>313900.663347103</x:v>
      </x:c>
      <x:c r="T129" s="12">
        <x:v>30.869056362872</x:v>
      </x:c>
      <x:c r="U129" s="12">
        <x:v>95</x:v>
      </x:c>
      <x:c r="V129" s="12">
        <x:f>NA()</x:f>
      </x:c>
    </x:row>
    <x:row r="130">
      <x:c r="A130">
        <x:v>555376</x:v>
      </x:c>
      <x:c r="B130" s="1">
        <x:v>43207.6373207176</x:v>
      </x:c>
      <x:c r="C130" s="6">
        <x:v>2.08216757166667</x:v>
      </x:c>
      <x:c r="D130" s="14" t="s">
        <x:v>77</x:v>
      </x:c>
      <x:c r="E130" s="15">
        <x:v>43194.5278059838</x:v>
      </x:c>
      <x:c r="F130" t="s">
        <x:v>82</x:v>
      </x:c>
      <x:c r="G130" s="6">
        <x:v>144.062713666025</x:v>
      </x:c>
      <x:c r="H130" t="s">
        <x:v>83</x:v>
      </x:c>
      <x:c r="I130" s="6">
        <x:v>30.0425643772523</x:v>
      </x:c>
      <x:c r="J130" t="s">
        <x:v>78</x:v>
      </x:c>
      <x:c r="K130" s="6">
        <x:v>995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23.601</x:v>
      </x:c>
      <x:c r="R130" s="8">
        <x:v>70135.7657245233</x:v>
      </x:c>
      <x:c r="S130" s="12">
        <x:v>313905.59264216</x:v>
      </x:c>
      <x:c r="T130" s="12">
        <x:v>30.869056362872</x:v>
      </x:c>
      <x:c r="U130" s="12">
        <x:v>95</x:v>
      </x:c>
      <x:c r="V130" s="12">
        <x:f>NA()</x:f>
      </x:c>
    </x:row>
    <x:row r="131">
      <x:c r="A131">
        <x:v>555386</x:v>
      </x:c>
      <x:c r="B131" s="1">
        <x:v>43207.6373325579</x:v>
      </x:c>
      <x:c r="C131" s="6">
        <x:v>2.09918521333333</x:v>
      </x:c>
      <x:c r="D131" s="14" t="s">
        <x:v>77</x:v>
      </x:c>
      <x:c r="E131" s="15">
        <x:v>43194.5278059838</x:v>
      </x:c>
      <x:c r="F131" t="s">
        <x:v>82</x:v>
      </x:c>
      <x:c r="G131" s="6">
        <x:v>144.188941097673</x:v>
      </x:c>
      <x:c r="H131" t="s">
        <x:v>83</x:v>
      </x:c>
      <x:c r="I131" s="6">
        <x:v>30.041364202908</x:v>
      </x:c>
      <x:c r="J131" t="s">
        <x:v>78</x:v>
      </x:c>
      <x:c r="K131" s="6">
        <x:v>995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23.591</x:v>
      </x:c>
      <x:c r="R131" s="8">
        <x:v>70143.0475568344</x:v>
      </x:c>
      <x:c r="S131" s="12">
        <x:v>313905.932672138</x:v>
      </x:c>
      <x:c r="T131" s="12">
        <x:v>30.869056362872</x:v>
      </x:c>
      <x:c r="U131" s="12">
        <x:v>95</x:v>
      </x:c>
      <x:c r="V131" s="12">
        <x:f>NA()</x:f>
      </x:c>
    </x:row>
    <x:row r="132">
      <x:c r="A132">
        <x:v>555387</x:v>
      </x:c>
      <x:c r="B132" s="1">
        <x:v>43207.6373440625</x:v>
      </x:c>
      <x:c r="C132" s="6">
        <x:v>2.11576947666667</x:v>
      </x:c>
      <x:c r="D132" s="14" t="s">
        <x:v>77</x:v>
      </x:c>
      <x:c r="E132" s="15">
        <x:v>43194.5278059838</x:v>
      </x:c>
      <x:c r="F132" t="s">
        <x:v>82</x:v>
      </x:c>
      <x:c r="G132" s="6">
        <x:v>144.145465517377</x:v>
      </x:c>
      <x:c r="H132" t="s">
        <x:v>83</x:v>
      </x:c>
      <x:c r="I132" s="6">
        <x:v>30.0321528791096</x:v>
      </x:c>
      <x:c r="J132" t="s">
        <x:v>78</x:v>
      </x:c>
      <x:c r="K132" s="6">
        <x:v>995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23.598</x:v>
      </x:c>
      <x:c r="R132" s="8">
        <x:v>70127.5843830226</x:v>
      </x:c>
      <x:c r="S132" s="12">
        <x:v>313897.985302973</x:v>
      </x:c>
      <x:c r="T132" s="12">
        <x:v>30.869056362872</x:v>
      </x:c>
      <x:c r="U132" s="12">
        <x:v>95</x:v>
      </x:c>
      <x:c r="V132" s="12">
        <x:f>NA()</x:f>
      </x:c>
    </x:row>
    <x:row r="133">
      <x:c r="A133">
        <x:v>555399</x:v>
      </x:c>
      <x:c r="B133" s="1">
        <x:v>43207.6373554051</x:v>
      </x:c>
      <x:c r="C133" s="6">
        <x:v>2.13210369666667</x:v>
      </x:c>
      <x:c r="D133" s="14" t="s">
        <x:v>77</x:v>
      </x:c>
      <x:c r="E133" s="15">
        <x:v>43194.5278059838</x:v>
      </x:c>
      <x:c r="F133" t="s">
        <x:v>82</x:v>
      </x:c>
      <x:c r="G133" s="6">
        <x:v>144.188999810364</x:v>
      </x:c>
      <x:c r="H133" t="s">
        <x:v>83</x:v>
      </x:c>
      <x:c r="I133" s="6">
        <x:v>30.0332330330348</x:v>
      </x:c>
      <x:c r="J133" t="s">
        <x:v>78</x:v>
      </x:c>
      <x:c r="K133" s="6">
        <x:v>995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23.594</x:v>
      </x:c>
      <x:c r="R133" s="8">
        <x:v>70123.850625959</x:v>
      </x:c>
      <x:c r="S133" s="12">
        <x:v>313894.854911309</x:v>
      </x:c>
      <x:c r="T133" s="12">
        <x:v>30.869056362872</x:v>
      </x:c>
      <x:c r="U133" s="12">
        <x:v>95</x:v>
      </x:c>
      <x:c r="V133" s="12">
        <x:f>NA()</x:f>
      </x:c>
    </x:row>
    <x:row r="134">
      <x:c r="A134">
        <x:v>555414</x:v>
      </x:c>
      <x:c r="B134" s="1">
        <x:v>43207.6373735764</x:v>
      </x:c>
      <x:c r="C134" s="6">
        <x:v>2.158221875</x:v>
      </x:c>
      <x:c r="D134" s="14" t="s">
        <x:v>77</x:v>
      </x:c>
      <x:c r="E134" s="15">
        <x:v>43194.5278059838</x:v>
      </x:c>
      <x:c r="F134" t="s">
        <x:v>82</x:v>
      </x:c>
      <x:c r="G134" s="6">
        <x:v>144.144686200084</x:v>
      </x:c>
      <x:c r="H134" t="s">
        <x:v>83</x:v>
      </x:c>
      <x:c r="I134" s="6">
        <x:v>30.0350332903477</x:v>
      </x:c>
      <x:c r="J134" t="s">
        <x:v>78</x:v>
      </x:c>
      <x:c r="K134" s="6">
        <x:v>995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23.597</x:v>
      </x:c>
      <x:c r="R134" s="8">
        <x:v>70133.175790906</x:v>
      </x:c>
      <x:c r="S134" s="12">
        <x:v>313936.678573539</x:v>
      </x:c>
      <x:c r="T134" s="12">
        <x:v>30.869056362872</x:v>
      </x:c>
      <x:c r="U134" s="12">
        <x:v>95</x:v>
      </x:c>
      <x:c r="V134" s="12">
        <x:f>NA()</x:f>
      </x:c>
    </x:row>
    <x:row r="135">
      <x:c r="A135">
        <x:v>555418</x:v>
      </x:c>
      <x:c r="B135" s="1">
        <x:v>43207.6373797801</x:v>
      </x:c>
      <x:c r="C135" s="6">
        <x:v>2.16720571666667</x:v>
      </x:c>
      <x:c r="D135" s="14" t="s">
        <x:v>77</x:v>
      </x:c>
      <x:c r="E135" s="15">
        <x:v>43194.5278059838</x:v>
      </x:c>
      <x:c r="F135" t="s">
        <x:v>82</x:v>
      </x:c>
      <x:c r="G135" s="6">
        <x:v>144.194738618544</x:v>
      </x:c>
      <x:c r="H135" t="s">
        <x:v>83</x:v>
      </x:c>
      <x:c r="I135" s="6">
        <x:v>30.0292424661016</x:v>
      </x:c>
      <x:c r="J135" t="s">
        <x:v>78</x:v>
      </x:c>
      <x:c r="K135" s="6">
        <x:v>995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23.595</x:v>
      </x:c>
      <x:c r="R135" s="8">
        <x:v>70124.7945297438</x:v>
      </x:c>
      <x:c r="S135" s="12">
        <x:v>313857.329281859</x:v>
      </x:c>
      <x:c r="T135" s="12">
        <x:v>30.869056362872</x:v>
      </x:c>
      <x:c r="U135" s="12">
        <x:v>95</x:v>
      </x:c>
      <x:c r="V135" s="12">
        <x:f>NA()</x:f>
      </x:c>
    </x:row>
    <x:row r="136">
      <x:c r="A136">
        <x:v>555434</x:v>
      </x:c>
      <x:c r="B136" s="1">
        <x:v>43207.6373919792</x:v>
      </x:c>
      <x:c r="C136" s="6">
        <x:v>2.18475668166667</x:v>
      </x:c>
      <x:c r="D136" s="14" t="s">
        <x:v>77</x:v>
      </x:c>
      <x:c r="E136" s="15">
        <x:v>43194.5278059838</x:v>
      </x:c>
      <x:c r="F136" t="s">
        <x:v>82</x:v>
      </x:c>
      <x:c r="G136" s="6">
        <x:v>144.177794443644</x:v>
      </x:c>
      <x:c r="H136" t="s">
        <x:v>83</x:v>
      </x:c>
      <x:c r="I136" s="6">
        <x:v>30.0276222372731</x:v>
      </x:c>
      <x:c r="J136" t="s">
        <x:v>78</x:v>
      </x:c>
      <x:c r="K136" s="6">
        <x:v>995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23.597</x:v>
      </x:c>
      <x:c r="R136" s="8">
        <x:v>70124.2371788622</x:v>
      </x:c>
      <x:c r="S136" s="12">
        <x:v>313894.556497556</x:v>
      </x:c>
      <x:c r="T136" s="12">
        <x:v>30.869056362872</x:v>
      </x:c>
      <x:c r="U136" s="12">
        <x:v>95</x:v>
      </x:c>
      <x:c r="V136" s="12">
        <x:f>NA()</x:f>
      </x:c>
    </x:row>
    <x:row r="137">
      <x:c r="A137">
        <x:v>555441</x:v>
      </x:c>
      <x:c r="B137" s="1">
        <x:v>43207.6374047454</x:v>
      </x:c>
      <x:c r="C137" s="6">
        <x:v>2.203141065</x:v>
      </x:c>
      <x:c r="D137" s="14" t="s">
        <x:v>77</x:v>
      </x:c>
      <x:c r="E137" s="15">
        <x:v>43194.5278059838</x:v>
      </x:c>
      <x:c r="F137" t="s">
        <x:v>82</x:v>
      </x:c>
      <x:c r="G137" s="6">
        <x:v>144.238665599959</x:v>
      </x:c>
      <x:c r="H137" t="s">
        <x:v>83</x:v>
      </x:c>
      <x:c r="I137" s="6">
        <x:v>30.0275322245843</x:v>
      </x:c>
      <x:c r="J137" t="s">
        <x:v>78</x:v>
      </x:c>
      <x:c r="K137" s="6">
        <x:v>995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23.592</x:v>
      </x:c>
      <x:c r="R137" s="8">
        <x:v>70122.257381331</x:v>
      </x:c>
      <x:c r="S137" s="12">
        <x:v>313894.414044292</x:v>
      </x:c>
      <x:c r="T137" s="12">
        <x:v>30.869056362872</x:v>
      </x:c>
      <x:c r="U137" s="12">
        <x:v>95</x:v>
      </x:c>
      <x:c r="V137" s="12">
        <x:f>NA()</x:f>
      </x:c>
    </x:row>
    <x:row r="138">
      <x:c r="A138">
        <x:v>555448</x:v>
      </x:c>
      <x:c r="B138" s="1">
        <x:v>43207.637416088</x:v>
      </x:c>
      <x:c r="C138" s="6">
        <x:v>2.21945867333333</x:v>
      </x:c>
      <x:c r="D138" s="14" t="s">
        <x:v>77</x:v>
      </x:c>
      <x:c r="E138" s="15">
        <x:v>43194.5278059838</x:v>
      </x:c>
      <x:c r="F138" t="s">
        <x:v>82</x:v>
      </x:c>
      <x:c r="G138" s="6">
        <x:v>144.24933641774</x:v>
      </x:c>
      <x:c r="H138" t="s">
        <x:v>83</x:v>
      </x:c>
      <x:c r="I138" s="6">
        <x:v>30.0197311339862</x:v>
      </x:c>
      <x:c r="J138" t="s">
        <x:v>78</x:v>
      </x:c>
      <x:c r="K138" s="6">
        <x:v>995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23.594</x:v>
      </x:c>
      <x:c r="R138" s="8">
        <x:v>70119.8833794185</x:v>
      </x:c>
      <x:c r="S138" s="12">
        <x:v>313896.068669943</x:v>
      </x:c>
      <x:c r="T138" s="12">
        <x:v>30.869056362872</x:v>
      </x:c>
      <x:c r="U138" s="12">
        <x:v>95</x:v>
      </x:c>
      <x:c r="V138" s="12">
        <x:f>NA()</x:f>
      </x:c>
    </x:row>
    <x:row r="139">
      <x:c r="A139">
        <x:v>555461</x:v>
      </x:c>
      <x:c r="B139" s="1">
        <x:v>43207.6374311343</x:v>
      </x:c>
      <x:c r="C139" s="6">
        <x:v>2.24115988166667</x:v>
      </x:c>
      <x:c r="D139" s="14" t="s">
        <x:v>77</x:v>
      </x:c>
      <x:c r="E139" s="15">
        <x:v>43194.5278059838</x:v>
      </x:c>
      <x:c r="F139" t="s">
        <x:v>82</x:v>
      </x:c>
      <x:c r="G139" s="6">
        <x:v>144.243172840783</x:v>
      </x:c>
      <x:c r="H139" t="s">
        <x:v>83</x:v>
      </x:c>
      <x:c r="I139" s="6">
        <x:v>30.0346432345141</x:v>
      </x:c>
      <x:c r="J139" t="s">
        <x:v>78</x:v>
      </x:c>
      <x:c r="K139" s="6">
        <x:v>995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23.589</x:v>
      </x:c>
      <x:c r="R139" s="8">
        <x:v>70130.1018862119</x:v>
      </x:c>
      <x:c r="S139" s="12">
        <x:v>313931.819279037</x:v>
      </x:c>
      <x:c r="T139" s="12">
        <x:v>30.869056362872</x:v>
      </x:c>
      <x:c r="U139" s="12">
        <x:v>95</x:v>
      </x:c>
      <x:c r="V139" s="12">
        <x:f>NA()</x:f>
      </x:c>
    </x:row>
    <x:row r="140">
      <x:c r="A140">
        <x:v>555472</x:v>
      </x:c>
      <x:c r="B140" s="1">
        <x:v>43207.6374403935</x:v>
      </x:c>
      <x:c r="C140" s="6">
        <x:v>2.254460625</x:v>
      </x:c>
      <x:c r="D140" s="14" t="s">
        <x:v>77</x:v>
      </x:c>
      <x:c r="E140" s="15">
        <x:v>43194.5278059838</x:v>
      </x:c>
      <x:c r="F140" t="s">
        <x:v>82</x:v>
      </x:c>
      <x:c r="G140" s="6">
        <x:v>144.143485193851</x:v>
      </x:c>
      <x:c r="H140" t="s">
        <x:v>83</x:v>
      </x:c>
      <x:c r="I140" s="6">
        <x:v>30.0515356940837</x:v>
      </x:c>
      <x:c r="J140" t="s">
        <x:v>78</x:v>
      </x:c>
      <x:c r="K140" s="6">
        <x:v>995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23.591</x:v>
      </x:c>
      <x:c r="R140" s="8">
        <x:v>70118.4005860877</x:v>
      </x:c>
      <x:c r="S140" s="12">
        <x:v>313877.804237616</x:v>
      </x:c>
      <x:c r="T140" s="12">
        <x:v>30.869056362872</x:v>
      </x:c>
      <x:c r="U140" s="12">
        <x:v>95</x:v>
      </x:c>
      <x:c r="V140" s="12">
        <x:f>NA()</x:f>
      </x:c>
    </x:row>
    <x:row r="141">
      <x:c r="A141">
        <x:v>555482</x:v>
      </x:c>
      <x:c r="B141" s="1">
        <x:v>43207.6374489236</x:v>
      </x:c>
      <x:c r="C141" s="6">
        <x:v>2.26676134</x:v>
      </x:c>
      <x:c r="D141" s="14" t="s">
        <x:v>77</x:v>
      </x:c>
      <x:c r="E141" s="15">
        <x:v>43194.5278059838</x:v>
      </x:c>
      <x:c r="F141" t="s">
        <x:v>82</x:v>
      </x:c>
      <x:c r="G141" s="6">
        <x:v>144.153984240269</x:v>
      </x:c>
      <x:c r="H141" t="s">
        <x:v>83</x:v>
      </x:c>
      <x:c r="I141" s="6">
        <x:v>30.0383637689247</x:v>
      </x:c>
      <x:c r="J141" t="s">
        <x:v>78</x:v>
      </x:c>
      <x:c r="K141" s="6">
        <x:v>995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23.595</x:v>
      </x:c>
      <x:c r="R141" s="8">
        <x:v>70114.6169320058</x:v>
      </x:c>
      <x:c r="S141" s="12">
        <x:v>313874.201616872</x:v>
      </x:c>
      <x:c r="T141" s="12">
        <x:v>30.869056362872</x:v>
      </x:c>
      <x:c r="U141" s="12">
        <x:v>95</x:v>
      </x:c>
      <x:c r="V141" s="12">
        <x:f>NA()</x:f>
      </x:c>
    </x:row>
    <x:row r="142">
      <x:c r="A142">
        <x:v>555494</x:v>
      </x:c>
      <x:c r="B142" s="1">
        <x:v>43207.6374646644</x:v>
      </x:c>
      <x:c r="C142" s="6">
        <x:v>2.28939592</x:v>
      </x:c>
      <x:c r="D142" s="14" t="s">
        <x:v>77</x:v>
      </x:c>
      <x:c r="E142" s="15">
        <x:v>43194.5278059838</x:v>
      </x:c>
      <x:c r="F142" t="s">
        <x:v>82</x:v>
      </x:c>
      <x:c r="G142" s="6">
        <x:v>144.16701248139</x:v>
      </x:c>
      <x:c r="H142" t="s">
        <x:v>83</x:v>
      </x:c>
      <x:c r="I142" s="6">
        <x:v>30.038153738647</x:v>
      </x:c>
      <x:c r="J142" t="s">
        <x:v>78</x:v>
      </x:c>
      <x:c r="K142" s="6">
        <x:v>995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23.594</x:v>
      </x:c>
      <x:c r="R142" s="8">
        <x:v>70116.1665129999</x:v>
      </x:c>
      <x:c r="S142" s="12">
        <x:v>313913.984993193</x:v>
      </x:c>
      <x:c r="T142" s="12">
        <x:v>30.869056362872</x:v>
      </x:c>
      <x:c r="U142" s="12">
        <x:v>95</x:v>
      </x:c>
      <x:c r="V142" s="12">
        <x:f>NA()</x:f>
      </x:c>
    </x:row>
    <x:row r="143">
      <x:c r="A143">
        <x:v>555498</x:v>
      </x:c>
      <x:c r="B143" s="1">
        <x:v>43207.6374731829</x:v>
      </x:c>
      <x:c r="C143" s="6">
        <x:v>2.30171328166667</x:v>
      </x:c>
      <x:c r="D143" s="14" t="s">
        <x:v>77</x:v>
      </x:c>
      <x:c r="E143" s="15">
        <x:v>43194.5278059838</x:v>
      </x:c>
      <x:c r="F143" t="s">
        <x:v>82</x:v>
      </x:c>
      <x:c r="G143" s="6">
        <x:v>144.200656842382</x:v>
      </x:c>
      <x:c r="H143" t="s">
        <x:v>83</x:v>
      </x:c>
      <x:c r="I143" s="6">
        <x:v>30.044154608921</x:v>
      </x:c>
      <x:c r="J143" t="s">
        <x:v>78</x:v>
      </x:c>
      <x:c r="K143" s="6">
        <x:v>995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23.589</x:v>
      </x:c>
      <x:c r="R143" s="8">
        <x:v>70108.02107352</x:v>
      </x:c>
      <x:c r="S143" s="12">
        <x:v>313872.507352314</x:v>
      </x:c>
      <x:c r="T143" s="12">
        <x:v>30.869056362872</x:v>
      </x:c>
      <x:c r="U143" s="12">
        <x:v>95</x:v>
      </x:c>
      <x:c r="V143" s="12">
        <x:f>NA()</x:f>
      </x:c>
    </x:row>
    <x:row r="144">
      <x:c r="A144">
        <x:v>555507</x:v>
      </x:c>
      <x:c r="B144" s="1">
        <x:v>43207.6374835995</x:v>
      </x:c>
      <x:c r="C144" s="6">
        <x:v>2.31668078333333</x:v>
      </x:c>
      <x:c r="D144" s="14" t="s">
        <x:v>77</x:v>
      </x:c>
      <x:c r="E144" s="15">
        <x:v>43194.5278059838</x:v>
      </x:c>
      <x:c r="F144" t="s">
        <x:v>82</x:v>
      </x:c>
      <x:c r="G144" s="6">
        <x:v>144.172423972189</x:v>
      </x:c>
      <x:c r="H144" t="s">
        <x:v>83</x:v>
      </x:c>
      <x:c r="I144" s="6">
        <x:v>30.0423543467114</x:v>
      </x:c>
      <x:c r="J144" t="s">
        <x:v>78</x:v>
      </x:c>
      <x:c r="K144" s="6">
        <x:v>995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23.592</x:v>
      </x:c>
      <x:c r="R144" s="8">
        <x:v>70121.0590213942</x:v>
      </x:c>
      <x:c r="S144" s="12">
        <x:v>313879.659625024</x:v>
      </x:c>
      <x:c r="T144" s="12">
        <x:v>30.869056362872</x:v>
      </x:c>
      <x:c r="U144" s="12">
        <x:v>95</x:v>
      </x:c>
      <x:c r="V144" s="12">
        <x:f>NA()</x:f>
      </x:c>
    </x:row>
    <x:row r="145">
      <x:c r="A145">
        <x:v>555522</x:v>
      </x:c>
      <x:c r="B145" s="1">
        <x:v>43207.6374953357</x:v>
      </x:c>
      <x:c r="C145" s="6">
        <x:v>2.33359841666667</x:v>
      </x:c>
      <x:c r="D145" s="14" t="s">
        <x:v>77</x:v>
      </x:c>
      <x:c r="E145" s="15">
        <x:v>43194.5278059838</x:v>
      </x:c>
      <x:c r="F145" t="s">
        <x:v>82</x:v>
      </x:c>
      <x:c r="G145" s="6">
        <x:v>144.254171323109</x:v>
      </x:c>
      <x:c r="H145" t="s">
        <x:v>83</x:v>
      </x:c>
      <x:c r="I145" s="6">
        <x:v>30.0321828833812</x:v>
      </x:c>
      <x:c r="J145" t="s">
        <x:v>78</x:v>
      </x:c>
      <x:c r="K145" s="6">
        <x:v>995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23.589</x:v>
      </x:c>
      <x:c r="R145" s="8">
        <x:v>70111.7802264313</x:v>
      </x:c>
      <x:c r="S145" s="12">
        <x:v>313883.436555627</x:v>
      </x:c>
      <x:c r="T145" s="12">
        <x:v>30.869056362872</x:v>
      </x:c>
      <x:c r="U145" s="12">
        <x:v>95</x:v>
      </x:c>
      <x:c r="V145" s="12">
        <x:f>NA()</x:f>
      </x:c>
    </x:row>
    <x:row r="146">
      <x:c r="A146">
        <x:v>555535</x:v>
      </x:c>
      <x:c r="B146" s="1">
        <x:v>43207.6375094907</x:v>
      </x:c>
      <x:c r="C146" s="6">
        <x:v>2.353982895</x:v>
      </x:c>
      <x:c r="D146" s="14" t="s">
        <x:v>77</x:v>
      </x:c>
      <x:c r="E146" s="15">
        <x:v>43194.5278059838</x:v>
      </x:c>
      <x:c r="F146" t="s">
        <x:v>82</x:v>
      </x:c>
      <x:c r="G146" s="6">
        <x:v>144.161003554173</x:v>
      </x:c>
      <x:c r="H146" t="s">
        <x:v>83</x:v>
      </x:c>
      <x:c r="I146" s="6">
        <x:v>30.0422043249037</x:v>
      </x:c>
      <x:c r="J146" t="s">
        <x:v>78</x:v>
      </x:c>
      <x:c r="K146" s="6">
        <x:v>995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23.593</x:v>
      </x:c>
      <x:c r="R146" s="8">
        <x:v>70107.7851867318</x:v>
      </x:c>
      <x:c r="S146" s="12">
        <x:v>313913.451834153</x:v>
      </x:c>
      <x:c r="T146" s="12">
        <x:v>30.869056362872</x:v>
      </x:c>
      <x:c r="U146" s="12">
        <x:v>95</x:v>
      </x:c>
      <x:c r="V146" s="12">
        <x:f>NA()</x:f>
      </x:c>
    </x:row>
    <x:row r="147">
      <x:c r="A147">
        <x:v>555544</x:v>
      </x:c>
      <x:c r="B147" s="1">
        <x:v>43207.6375177894</x:v>
      </x:c>
      <x:c r="C147" s="6">
        <x:v>2.36593362666667</x:v>
      </x:c>
      <x:c r="D147" s="14" t="s">
        <x:v>77</x:v>
      </x:c>
      <x:c r="E147" s="15">
        <x:v>43194.5278059838</x:v>
      </x:c>
      <x:c r="F147" t="s">
        <x:v>82</x:v>
      </x:c>
      <x:c r="G147" s="6">
        <x:v>144.284005986227</x:v>
      </x:c>
      <x:c r="H147" t="s">
        <x:v>83</x:v>
      </x:c>
      <x:c r="I147" s="6">
        <x:v>30.0309227042312</x:v>
      </x:c>
      <x:c r="J147" t="s">
        <x:v>78</x:v>
      </x:c>
      <x:c r="K147" s="6">
        <x:v>995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23.587</x:v>
      </x:c>
      <x:c r="R147" s="8">
        <x:v>70110.8535546651</x:v>
      </x:c>
      <x:c r="S147" s="12">
        <x:v>313870.680103355</x:v>
      </x:c>
      <x:c r="T147" s="12">
        <x:v>30.869056362872</x:v>
      </x:c>
      <x:c r="U147" s="12">
        <x:v>95</x:v>
      </x:c>
      <x:c r="V147" s="12">
        <x:f>NA()</x:f>
      </x:c>
    </x:row>
    <x:row r="148">
      <x:c r="A148">
        <x:v>555548</x:v>
      </x:c>
      <x:c r="B148" s="1">
        <x:v>43207.6375294792</x:v>
      </x:c>
      <x:c r="C148" s="6">
        <x:v>2.38276787333333</x:v>
      </x:c>
      <x:c r="D148" s="14" t="s">
        <x:v>77</x:v>
      </x:c>
      <x:c r="E148" s="15">
        <x:v>43194.5278059838</x:v>
      </x:c>
      <x:c r="F148" t="s">
        <x:v>82</x:v>
      </x:c>
      <x:c r="G148" s="6">
        <x:v>144.205300980252</x:v>
      </x:c>
      <x:c r="H148" t="s">
        <x:v>83</x:v>
      </x:c>
      <x:c r="I148" s="6">
        <x:v>30.0377036738091</x:v>
      </x:c>
      <x:c r="J148" t="s">
        <x:v>78</x:v>
      </x:c>
      <x:c r="K148" s="6">
        <x:v>995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23.591</x:v>
      </x:c>
      <x:c r="R148" s="8">
        <x:v>70106.5216400245</x:v>
      </x:c>
      <x:c r="S148" s="12">
        <x:v>313892.307161715</x:v>
      </x:c>
      <x:c r="T148" s="12">
        <x:v>30.869056362872</x:v>
      </x:c>
      <x:c r="U148" s="12">
        <x:v>95</x:v>
      </x:c>
      <x:c r="V148" s="12">
        <x:f>NA()</x:f>
      </x:c>
    </x:row>
    <x:row r="149">
      <x:c r="A149">
        <x:v>555565</x:v>
      </x:c>
      <x:c r="B149" s="1">
        <x:v>43207.6375407407</x:v>
      </x:c>
      <x:c r="C149" s="6">
        <x:v>2.39900215333333</x:v>
      </x:c>
      <x:c r="D149" s="14" t="s">
        <x:v>77</x:v>
      </x:c>
      <x:c r="E149" s="15">
        <x:v>43194.5278059838</x:v>
      </x:c>
      <x:c r="F149" t="s">
        <x:v>82</x:v>
      </x:c>
      <x:c r="G149" s="6">
        <x:v>144.224638010097</x:v>
      </x:c>
      <x:c r="H149" t="s">
        <x:v>83</x:v>
      </x:c>
      <x:c r="I149" s="6">
        <x:v>30.0360834408934</x:v>
      </x:c>
      <x:c r="J149" t="s">
        <x:v>78</x:v>
      </x:c>
      <x:c r="K149" s="6">
        <x:v>995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23.59</x:v>
      </x:c>
      <x:c r="R149" s="8">
        <x:v>70106.4784162643</x:v>
      </x:c>
      <x:c r="S149" s="12">
        <x:v>313885.551689616</x:v>
      </x:c>
      <x:c r="T149" s="12">
        <x:v>30.869056362872</x:v>
      </x:c>
      <x:c r="U149" s="12">
        <x:v>95</x:v>
      </x:c>
      <x:c r="V149" s="12">
        <x:f>NA()</x:f>
      </x:c>
    </x:row>
    <x:row r="150">
      <x:c r="A150">
        <x:v>555574</x:v>
      </x:c>
      <x:c r="B150" s="1">
        <x:v>43207.6375526968</x:v>
      </x:c>
      <x:c r="C150" s="6">
        <x:v>2.41618644166667</x:v>
      </x:c>
      <x:c r="D150" s="14" t="s">
        <x:v>77</x:v>
      </x:c>
      <x:c r="E150" s="15">
        <x:v>43194.5278059838</x:v>
      </x:c>
      <x:c r="F150" t="s">
        <x:v>82</x:v>
      </x:c>
      <x:c r="G150" s="6">
        <x:v>144.163928978395</x:v>
      </x:c>
      <x:c r="H150" t="s">
        <x:v>83</x:v>
      </x:c>
      <x:c r="I150" s="6">
        <x:v>30.0388438381819</x:v>
      </x:c>
      <x:c r="J150" t="s">
        <x:v>78</x:v>
      </x:c>
      <x:c r="K150" s="6">
        <x:v>995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23.594</x:v>
      </x:c>
      <x:c r="R150" s="8">
        <x:v>70109.0270810532</x:v>
      </x:c>
      <x:c r="S150" s="12">
        <x:v>313896.208718323</x:v>
      </x:c>
      <x:c r="T150" s="12">
        <x:v>30.869056362872</x:v>
      </x:c>
      <x:c r="U150" s="12">
        <x:v>95</x:v>
      </x:c>
      <x:c r="V150" s="12">
        <x:f>NA()</x:f>
      </x:c>
    </x:row>
    <x:row r="151">
      <x:c r="A151">
        <x:v>555577</x:v>
      </x:c>
      <x:c r="B151" s="1">
        <x:v>43207.6375653588</x:v>
      </x:c>
      <x:c r="C151" s="6">
        <x:v>2.434420815</x:v>
      </x:c>
      <x:c r="D151" s="14" t="s">
        <x:v>77</x:v>
      </x:c>
      <x:c r="E151" s="15">
        <x:v>43194.5278059838</x:v>
      </x:c>
      <x:c r="F151" t="s">
        <x:v>82</x:v>
      </x:c>
      <x:c r="G151" s="6">
        <x:v>144.293290992447</x:v>
      </x:c>
      <x:c r="H151" t="s">
        <x:v>83</x:v>
      </x:c>
      <x:c r="I151" s="6">
        <x:v>30.0315527937469</x:v>
      </x:c>
      <x:c r="J151" t="s">
        <x:v>78</x:v>
      </x:c>
      <x:c r="K151" s="6">
        <x:v>995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23.586</x:v>
      </x:c>
      <x:c r="R151" s="8">
        <x:v>70105.3922449981</x:v>
      </x:c>
      <x:c r="S151" s="12">
        <x:v>313904.201682441</x:v>
      </x:c>
      <x:c r="T151" s="12">
        <x:v>30.869056362872</x:v>
      </x:c>
      <x:c r="U151" s="12">
        <x:v>95</x:v>
      </x:c>
      <x:c r="V151" s="12">
        <x:f>NA()</x:f>
      </x:c>
    </x:row>
    <x:row r="152">
      <x:c r="A152">
        <x:v>555593</x:v>
      </x:c>
      <x:c r="B152" s="1">
        <x:v>43207.6375794792</x:v>
      </x:c>
      <x:c r="C152" s="6">
        <x:v>2.454771965</x:v>
      </x:c>
      <x:c r="D152" s="14" t="s">
        <x:v>77</x:v>
      </x:c>
      <x:c r="E152" s="15">
        <x:v>43194.5278059838</x:v>
      </x:c>
      <x:c r="F152" t="s">
        <x:v>82</x:v>
      </x:c>
      <x:c r="G152" s="6">
        <x:v>144.241857899396</x:v>
      </x:c>
      <x:c r="H152" t="s">
        <x:v>83</x:v>
      </x:c>
      <x:c r="I152" s="6">
        <x:v>30.0376436651686</x:v>
      </x:c>
      <x:c r="J152" t="s">
        <x:v>78</x:v>
      </x:c>
      <x:c r="K152" s="6">
        <x:v>995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23.588</x:v>
      </x:c>
      <x:c r="R152" s="8">
        <x:v>70111.2869055469</x:v>
      </x:c>
      <x:c r="S152" s="12">
        <x:v>313917.133379178</x:v>
      </x:c>
      <x:c r="T152" s="12">
        <x:v>30.869056362872</x:v>
      </x:c>
      <x:c r="U152" s="12">
        <x:v>95</x:v>
      </x:c>
      <x:c r="V152" s="12">
        <x:f>NA()</x:f>
      </x:c>
    </x:row>
    <x:row r="153">
      <x:c r="A153">
        <x:v>555603</x:v>
      </x:c>
      <x:c r="B153" s="1">
        <x:v>43207.6376065162</x:v>
      </x:c>
      <x:c r="C153" s="6">
        <x:v>2.49370748333333</x:v>
      </x:c>
      <x:c r="D153" s="14" t="s">
        <x:v>77</x:v>
      </x:c>
      <x:c r="E153" s="15">
        <x:v>43194.5278059838</x:v>
      </x:c>
      <x:c r="F153" t="s">
        <x:v>82</x:v>
      </x:c>
      <x:c r="G153" s="6">
        <x:v>144.288729447813</x:v>
      </x:c>
      <x:c r="H153" t="s">
        <x:v>83</x:v>
      </x:c>
      <x:c r="I153" s="6">
        <x:v>30.0325729389283</x:v>
      </x:c>
      <x:c r="J153" t="s">
        <x:v>78</x:v>
      </x:c>
      <x:c r="K153" s="6">
        <x:v>995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23.586</x:v>
      </x:c>
      <x:c r="R153" s="8">
        <x:v>70114.8246606875</x:v>
      </x:c>
      <x:c r="S153" s="12">
        <x:v>313977.214648194</x:v>
      </x:c>
      <x:c r="T153" s="12">
        <x:v>30.869056362872</x:v>
      </x:c>
      <x:c r="U153" s="12">
        <x:v>95</x:v>
      </x:c>
      <x:c r="V153" s="12">
        <x:f>NA()</x:f>
      </x:c>
    </x:row>
    <x:row r="154">
      <x:c r="A154">
        <x:v>555607</x:v>
      </x:c>
      <x:c r="B154" s="1">
        <x:v>43207.6376077546</x:v>
      </x:c>
      <x:c r="C154" s="6">
        <x:v>2.4954909</x:v>
      </x:c>
      <x:c r="D154" s="14" t="s">
        <x:v>77</x:v>
      </x:c>
      <x:c r="E154" s="15">
        <x:v>43194.5278059838</x:v>
      </x:c>
      <x:c r="F154" t="s">
        <x:v>82</x:v>
      </x:c>
      <x:c r="G154" s="6">
        <x:v>144.255968788704</x:v>
      </x:c>
      <x:c r="H154" t="s">
        <x:v>83</x:v>
      </x:c>
      <x:c r="I154" s="6">
        <x:v>30.0371936003994</x:v>
      </x:c>
      <x:c r="J154" t="s">
        <x:v>78</x:v>
      </x:c>
      <x:c r="K154" s="6">
        <x:v>995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23.587</x:v>
      </x:c>
      <x:c r="R154" s="8">
        <x:v>70089.4103870745</x:v>
      </x:c>
      <x:c r="S154" s="12">
        <x:v>313834.644540663</x:v>
      </x:c>
      <x:c r="T154" s="12">
        <x:v>30.869056362872</x:v>
      </x:c>
      <x:c r="U154" s="12">
        <x:v>95</x:v>
      </x:c>
      <x:c r="V154" s="12">
        <x:f>NA()</x:f>
      </x:c>
    </x:row>
    <x:row r="155">
      <x:c r="A155">
        <x:v>555616</x:v>
      </x:c>
      <x:c r="B155" s="1">
        <x:v>43207.6376113079</x:v>
      </x:c>
      <x:c r="C155" s="6">
        <x:v>2.500574575</x:v>
      </x:c>
      <x:c r="D155" s="14" t="s">
        <x:v>77</x:v>
      </x:c>
      <x:c r="E155" s="15">
        <x:v>43194.5278059838</x:v>
      </x:c>
      <x:c r="F155" t="s">
        <x:v>82</x:v>
      </x:c>
      <x:c r="G155" s="6">
        <x:v>144.268068912379</x:v>
      </x:c>
      <x:c r="H155" t="s">
        <x:v>83</x:v>
      </x:c>
      <x:c r="I155" s="6">
        <x:v>30.0371936003994</x:v>
      </x:c>
      <x:c r="J155" t="s">
        <x:v>78</x:v>
      </x:c>
      <x:c r="K155" s="6">
        <x:v>995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23.586</x:v>
      </x:c>
      <x:c r="R155" s="8">
        <x:v>70063.1816434902</x:v>
      </x:c>
      <x:c r="S155" s="12">
        <x:v>313756.410789135</x:v>
      </x:c>
      <x:c r="T155" s="12">
        <x:v>30.869056362872</x:v>
      </x:c>
      <x:c r="U155" s="12">
        <x:v>95</x:v>
      </x:c>
      <x:c r="V155" s="12">
        <x:f>NA()</x:f>
      </x:c>
    </x:row>
    <x:row r="156">
      <x:c r="A156">
        <x:v>555639</x:v>
      </x:c>
      <x:c r="B156" s="1">
        <x:v>43207.6376357639</x:v>
      </x:c>
      <x:c r="C156" s="6">
        <x:v>2.535809865</x:v>
      </x:c>
      <x:c r="D156" s="14" t="s">
        <x:v>77</x:v>
      </x:c>
      <x:c r="E156" s="15">
        <x:v>43194.5278059838</x:v>
      </x:c>
      <x:c r="F156" t="s">
        <x:v>82</x:v>
      </x:c>
      <x:c r="G156" s="6">
        <x:v>144.228444764033</x:v>
      </x:c>
      <x:c r="H156" t="s">
        <x:v>83</x:v>
      </x:c>
      <x:c r="I156" s="6">
        <x:v>30.0406440985075</x:v>
      </x:c>
      <x:c r="J156" t="s">
        <x:v>78</x:v>
      </x:c>
      <x:c r="K156" s="6">
        <x:v>995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23.588</x:v>
      </x:c>
      <x:c r="R156" s="8">
        <x:v>70111.3269188576</x:v>
      </x:c>
      <x:c r="S156" s="12">
        <x:v>313930.499922816</x:v>
      </x:c>
      <x:c r="T156" s="12">
        <x:v>30.869056362872</x:v>
      </x:c>
      <x:c r="U156" s="12">
        <x:v>95</x:v>
      </x:c>
      <x:c r="V156" s="12">
        <x:f>NA()</x:f>
      </x:c>
    </x:row>
    <x:row r="157">
      <x:c r="A157">
        <x:v>555624</x:v>
      </x:c>
      <x:c r="B157" s="1">
        <x:v>43207.6376425926</x:v>
      </x:c>
      <x:c r="C157" s="6">
        <x:v>2.54562708</x:v>
      </x:c>
      <x:c r="D157" s="14" t="s">
        <x:v>77</x:v>
      </x:c>
      <x:c r="E157" s="15">
        <x:v>43194.5278059838</x:v>
      </x:c>
      <x:c r="F157" t="s">
        <x:v>82</x:v>
      </x:c>
      <x:c r="G157" s="6">
        <x:v>144.264151713856</x:v>
      </x:c>
      <x:c r="H157" t="s">
        <x:v>83</x:v>
      </x:c>
      <x:c r="I157" s="6">
        <x:v>30.0353633376267</x:v>
      </x:c>
      <x:c r="J157" t="s">
        <x:v>78</x:v>
      </x:c>
      <x:c r="K157" s="6">
        <x:v>995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23.587</x:v>
      </x:c>
      <x:c r="R157" s="8">
        <x:v>70093.0511523008</x:v>
      </x:c>
      <x:c r="S157" s="12">
        <x:v>313854.01861488</x:v>
      </x:c>
      <x:c r="T157" s="12">
        <x:v>30.869056362872</x:v>
      </x:c>
      <x:c r="U157" s="12">
        <x:v>95</x:v>
      </x:c>
      <x:c r="V157" s="12">
        <x:f>NA()</x:f>
      </x:c>
    </x:row>
    <x:row r="158">
      <x:c r="A158">
        <x:v>555647</x:v>
      </x:c>
      <x:c r="B158" s="1">
        <x:v>43207.6376506597</x:v>
      </x:c>
      <x:c r="C158" s="6">
        <x:v>2.557261065</x:v>
      </x:c>
      <x:c r="D158" s="14" t="s">
        <x:v>77</x:v>
      </x:c>
      <x:c r="E158" s="15">
        <x:v>43194.5278059838</x:v>
      </x:c>
      <x:c r="F158" t="s">
        <x:v>82</x:v>
      </x:c>
      <x:c r="G158" s="6">
        <x:v>144.281377783506</x:v>
      </x:c>
      <x:c r="H158" t="s">
        <x:v>83</x:v>
      </x:c>
      <x:c r="I158" s="6">
        <x:v>30.0369235615667</x:v>
      </x:c>
      <x:c r="J158" t="s">
        <x:v>78</x:v>
      </x:c>
      <x:c r="K158" s="6">
        <x:v>995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23.585</x:v>
      </x:c>
      <x:c r="R158" s="8">
        <x:v>70090.6517643824</x:v>
      </x:c>
      <x:c r="S158" s="12">
        <x:v>313833.822840971</x:v>
      </x:c>
      <x:c r="T158" s="12">
        <x:v>30.869056362872</x:v>
      </x:c>
      <x:c r="U158" s="12">
        <x:v>95</x:v>
      </x:c>
      <x:c r="V158" s="12">
        <x:f>NA()</x:f>
      </x:c>
    </x:row>
    <x:row r="159">
      <x:c r="A159">
        <x:v>555660</x:v>
      </x:c>
      <x:c r="B159" s="1">
        <x:v>43207.6376621528</x:v>
      </x:c>
      <x:c r="C159" s="6">
        <x:v>2.57379530666667</x:v>
      </x:c>
      <x:c r="D159" s="14" t="s">
        <x:v>77</x:v>
      </x:c>
      <x:c r="E159" s="15">
        <x:v>43194.5278059838</x:v>
      </x:c>
      <x:c r="F159" t="s">
        <x:v>82</x:v>
      </x:c>
      <x:c r="G159" s="6">
        <x:v>144.229089810422</x:v>
      </x:c>
      <x:c r="H159" t="s">
        <x:v>83</x:v>
      </x:c>
      <x:c r="I159" s="6">
        <x:v>30.0377936867721</x:v>
      </x:c>
      <x:c r="J159" t="s">
        <x:v>78</x:v>
      </x:c>
      <x:c r="K159" s="6">
        <x:v>995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23.589</x:v>
      </x:c>
      <x:c r="R159" s="8">
        <x:v>70092.0045347096</x:v>
      </x:c>
      <x:c r="S159" s="12">
        <x:v>313863.91481554</x:v>
      </x:c>
      <x:c r="T159" s="12">
        <x:v>30.869056362872</x:v>
      </x:c>
      <x:c r="U159" s="12">
        <x:v>95</x:v>
      </x:c>
      <x:c r="V159" s="12">
        <x:f>NA()</x:f>
      </x:c>
    </x:row>
    <x:row r="160">
      <x:c r="A160">
        <x:v>555662</x:v>
      </x:c>
      <x:c r="B160" s="1">
        <x:v>43207.6376691782</x:v>
      </x:c>
      <x:c r="C160" s="6">
        <x:v>2.58391254</x:v>
      </x:c>
      <x:c r="D160" s="14" t="s">
        <x:v>77</x:v>
      </x:c>
      <x:c r="E160" s="15">
        <x:v>43194.5278059838</x:v>
      </x:c>
      <x:c r="F160" t="s">
        <x:v>82</x:v>
      </x:c>
      <x:c r="G160" s="6">
        <x:v>144.260850584235</x:v>
      </x:c>
      <x:c r="H160" t="s">
        <x:v>83</x:v>
      </x:c>
      <x:c r="I160" s="6">
        <x:v>30.0415142246779</x:v>
      </x:c>
      <x:c r="J160" t="s">
        <x:v>78</x:v>
      </x:c>
      <x:c r="K160" s="6">
        <x:v>995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23.585</x:v>
      </x:c>
      <x:c r="R160" s="8">
        <x:v>70084.166084225</x:v>
      </x:c>
      <x:c r="S160" s="12">
        <x:v>313828.970846007</x:v>
      </x:c>
      <x:c r="T160" s="12">
        <x:v>30.869056362872</x:v>
      </x:c>
      <x:c r="U160" s="12">
        <x:v>95</x:v>
      </x:c>
      <x:c r="V160" s="12">
        <x:f>NA()</x:f>
      </x:c>
    </x:row>
    <x:row r="161">
      <x:c r="A161">
        <x:v>555678</x:v>
      </x:c>
      <x:c r="B161" s="1">
        <x:v>43207.6376796296</x:v>
      </x:c>
      <x:c r="C161" s="6">
        <x:v>2.59896344166667</x:v>
      </x:c>
      <x:c r="D161" s="14" t="s">
        <x:v>77</x:v>
      </x:c>
      <x:c r="E161" s="15">
        <x:v>43194.5278059838</x:v>
      </x:c>
      <x:c r="F161" t="s">
        <x:v>82</x:v>
      </x:c>
      <x:c r="G161" s="6">
        <x:v>144.241187233148</x:v>
      </x:c>
      <x:c r="H161" t="s">
        <x:v>83</x:v>
      </x:c>
      <x:c r="I161" s="6">
        <x:v>30.0377936867721</x:v>
      </x:c>
      <x:c r="J161" t="s">
        <x:v>78</x:v>
      </x:c>
      <x:c r="K161" s="6">
        <x:v>995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23.588</x:v>
      </x:c>
      <x:c r="R161" s="8">
        <x:v>70079.3638757859</x:v>
      </x:c>
      <x:c r="S161" s="12">
        <x:v>313843.561541519</x:v>
      </x:c>
      <x:c r="T161" s="12">
        <x:v>30.869056362872</x:v>
      </x:c>
      <x:c r="U161" s="12">
        <x:v>95</x:v>
      </x:c>
      <x:c r="V161" s="12">
        <x:f>NA()</x:f>
      </x:c>
    </x:row>
    <x:row r="162">
      <x:c r="A162">
        <x:v>555689</x:v>
      </x:c>
      <x:c r="B162" s="1">
        <x:v>43207.6376920139</x:v>
      </x:c>
      <x:c r="C162" s="6">
        <x:v>2.61679773</x:v>
      </x:c>
      <x:c r="D162" s="14" t="s">
        <x:v>77</x:v>
      </x:c>
      <x:c r="E162" s="15">
        <x:v>43194.5278059838</x:v>
      </x:c>
      <x:c r="F162" t="s">
        <x:v>82</x:v>
      </x:c>
      <x:c r="G162" s="6">
        <x:v>144.265251640032</x:v>
      </x:c>
      <x:c r="H162" t="s">
        <x:v>83</x:v>
      </x:c>
      <x:c r="I162" s="6">
        <x:v>30.0378236910933</x:v>
      </x:c>
      <x:c r="J162" t="s">
        <x:v>78</x:v>
      </x:c>
      <x:c r="K162" s="6">
        <x:v>995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23.586</x:v>
      </x:c>
      <x:c r="R162" s="8">
        <x:v>70092.5693872611</x:v>
      </x:c>
      <x:c r="S162" s="12">
        <x:v>313870.0541988</x:v>
      </x:c>
      <x:c r="T162" s="12">
        <x:v>30.869056362872</x:v>
      </x:c>
      <x:c r="U162" s="12">
        <x:v>95</x:v>
      </x:c>
      <x:c r="V162" s="12">
        <x:f>NA()</x:f>
      </x:c>
    </x:row>
    <x:row r="163">
      <x:c r="A163">
        <x:v>555692</x:v>
      </x:c>
      <x:c r="B163" s="1">
        <x:v>43207.6377035069</x:v>
      </x:c>
      <x:c r="C163" s="6">
        <x:v>2.63336533333333</x:v>
      </x:c>
      <x:c r="D163" s="14" t="s">
        <x:v>77</x:v>
      </x:c>
      <x:c r="E163" s="15">
        <x:v>43194.5278059838</x:v>
      </x:c>
      <x:c r="F163" t="s">
        <x:v>82</x:v>
      </x:c>
      <x:c r="G163" s="6">
        <x:v>144.29213465105</x:v>
      </x:c>
      <x:c r="H163" t="s">
        <x:v>83</x:v>
      </x:c>
      <x:c r="I163" s="6">
        <x:v>30.0507555786235</x:v>
      </x:c>
      <x:c r="J163" t="s">
        <x:v>78</x:v>
      </x:c>
      <x:c r="K163" s="6">
        <x:v>995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23.579</x:v>
      </x:c>
      <x:c r="R163" s="8">
        <x:v>70080.1501875705</x:v>
      </x:c>
      <x:c r="S163" s="12">
        <x:v>313866.491480699</x:v>
      </x:c>
      <x:c r="T163" s="12">
        <x:v>30.869056362872</x:v>
      </x:c>
      <x:c r="U163" s="12">
        <x:v>95</x:v>
      </x:c>
      <x:c r="V163" s="12">
        <x:f>NA()</x:f>
      </x:c>
    </x:row>
    <x:row r="164">
      <x:c r="A164">
        <x:v>555707</x:v>
      </x:c>
      <x:c r="B164" s="1">
        <x:v>43207.6377143171</x:v>
      </x:c>
      <x:c r="C164" s="6">
        <x:v>2.64891623666667</x:v>
      </x:c>
      <x:c r="D164" s="14" t="s">
        <x:v>77</x:v>
      </x:c>
      <x:c r="E164" s="15">
        <x:v>43194.5278059838</x:v>
      </x:c>
      <x:c r="F164" t="s">
        <x:v>82</x:v>
      </x:c>
      <x:c r="G164" s="6">
        <x:v>144.208843759836</x:v>
      </x:c>
      <x:c r="H164" t="s">
        <x:v>83</x:v>
      </x:c>
      <x:c r="I164" s="6">
        <x:v>30.0585567413868</x:v>
      </x:c>
      <x:c r="J164" t="s">
        <x:v>78</x:v>
      </x:c>
      <x:c r="K164" s="6">
        <x:v>995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23.583</x:v>
      </x:c>
      <x:c r="R164" s="8">
        <x:v>70084.9822131754</x:v>
      </x:c>
      <x:c r="S164" s="12">
        <x:v>313864.151239571</x:v>
      </x:c>
      <x:c r="T164" s="12">
        <x:v>30.869056362872</x:v>
      </x:c>
      <x:c r="U164" s="12">
        <x:v>95</x:v>
      </x:c>
      <x:c r="V164" s="12">
        <x:f>NA()</x:f>
      </x:c>
    </x:row>
    <x:row r="165">
      <x:c r="A165">
        <x:v>555719</x:v>
      </x:c>
      <x:c r="B165" s="1">
        <x:v>43207.6377260069</x:v>
      </x:c>
      <x:c r="C165" s="6">
        <x:v>2.66578386</x:v>
      </x:c>
      <x:c r="D165" s="14" t="s">
        <x:v>77</x:v>
      </x:c>
      <x:c r="E165" s="15">
        <x:v>43194.5278059838</x:v>
      </x:c>
      <x:c r="F165" t="s">
        <x:v>82</x:v>
      </x:c>
      <x:c r="G165" s="6">
        <x:v>144.306783121413</x:v>
      </x:c>
      <x:c r="H165" t="s">
        <x:v>83</x:v>
      </x:c>
      <x:c r="I165" s="6">
        <x:v>30.0231216057473</x:v>
      </x:c>
      <x:c r="J165" t="s">
        <x:v>78</x:v>
      </x:c>
      <x:c r="K165" s="6">
        <x:v>995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23.588</x:v>
      </x:c>
      <x:c r="R165" s="8">
        <x:v>70083.3719305784</x:v>
      </x:c>
      <x:c r="S165" s="12">
        <x:v>313886.627950532</x:v>
      </x:c>
      <x:c r="T165" s="12">
        <x:v>30.869056362872</x:v>
      </x:c>
      <x:c r="U165" s="12">
        <x:v>95</x:v>
      </x:c>
      <x:c r="V165" s="12">
        <x:f>NA()</x:f>
      </x:c>
    </x:row>
    <x:row r="166">
      <x:c r="A166">
        <x:v>555728</x:v>
      </x:c>
      <x:c r="B166" s="1">
        <x:v>43207.6377379282</x:v>
      </x:c>
      <x:c r="C166" s="6">
        <x:v>2.68293484166667</x:v>
      </x:c>
      <x:c r="D166" s="14" t="s">
        <x:v>77</x:v>
      </x:c>
      <x:c r="E166" s="15">
        <x:v>43194.5278059838</x:v>
      </x:c>
      <x:c r="F166" t="s">
        <x:v>82</x:v>
      </x:c>
      <x:c r="G166" s="6">
        <x:v>144.279981400809</x:v>
      </x:c>
      <x:c r="H166" t="s">
        <x:v>83</x:v>
      </x:c>
      <x:c r="I166" s="6">
        <x:v>30.0318228321476</x:v>
      </x:c>
      <x:c r="J166" t="s">
        <x:v>78</x:v>
      </x:c>
      <x:c r="K166" s="6">
        <x:v>995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23.587</x:v>
      </x:c>
      <x:c r="R166" s="8">
        <x:v>70087.6499775945</x:v>
      </x:c>
      <x:c r="S166" s="12">
        <x:v>313875.597656295</x:v>
      </x:c>
      <x:c r="T166" s="12">
        <x:v>30.869056362872</x:v>
      </x:c>
      <x:c r="U166" s="12">
        <x:v>95</x:v>
      </x:c>
      <x:c r="V166" s="12">
        <x:f>NA()</x:f>
      </x:c>
    </x:row>
    <x:row r="167">
      <x:c r="A167">
        <x:v>555732</x:v>
      </x:c>
      <x:c r="B167" s="1">
        <x:v>43207.6377493056</x:v>
      </x:c>
      <x:c r="C167" s="6">
        <x:v>2.69933574333333</x:v>
      </x:c>
      <x:c r="D167" s="14" t="s">
        <x:v>77</x:v>
      </x:c>
      <x:c r="E167" s="15">
        <x:v>43194.5278059838</x:v>
      </x:c>
      <x:c r="F167" t="s">
        <x:v>82</x:v>
      </x:c>
      <x:c r="G167" s="6">
        <x:v>144.296969151343</x:v>
      </x:c>
      <x:c r="H167" t="s">
        <x:v>83</x:v>
      </x:c>
      <x:c r="I167" s="6">
        <x:v>30.0361434495057</x:v>
      </x:c>
      <x:c r="J167" t="s">
        <x:v>78</x:v>
      </x:c>
      <x:c r="K167" s="6">
        <x:v>995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23.584</x:v>
      </x:c>
      <x:c r="R167" s="8">
        <x:v>70080.8756840843</x:v>
      </x:c>
      <x:c r="S167" s="12">
        <x:v>313871.491829834</x:v>
      </x:c>
      <x:c r="T167" s="12">
        <x:v>30.869056362872</x:v>
      </x:c>
      <x:c r="U167" s="12">
        <x:v>95</x:v>
      </x:c>
      <x:c r="V167" s="12">
        <x:f>NA()</x:f>
      </x:c>
    </x:row>
    <x:row r="168">
      <x:c r="A168">
        <x:v>555749</x:v>
      </x:c>
      <x:c r="B168" s="1">
        <x:v>43207.6377620023</x:v>
      </x:c>
      <x:c r="C168" s="6">
        <x:v>2.71757014</x:v>
      </x:c>
      <x:c r="D168" s="14" t="s">
        <x:v>77</x:v>
      </x:c>
      <x:c r="E168" s="15">
        <x:v>43194.5278059838</x:v>
      </x:c>
      <x:c r="F168" t="s">
        <x:v>82</x:v>
      </x:c>
      <x:c r="G168" s="6">
        <x:v>144.396298506683</x:v>
      </x:c>
      <x:c r="H168" t="s">
        <x:v>83</x:v>
      </x:c>
      <x:c r="I168" s="6">
        <x:v>30.0274722161253</x:v>
      </x:c>
      <x:c r="J168" t="s">
        <x:v>78</x:v>
      </x:c>
      <x:c r="K168" s="6">
        <x:v>995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23.579</x:v>
      </x:c>
      <x:c r="R168" s="8">
        <x:v>70077.0380432642</x:v>
      </x:c>
      <x:c r="S168" s="12">
        <x:v>313874.774031512</x:v>
      </x:c>
      <x:c r="T168" s="12">
        <x:v>30.869056362872</x:v>
      </x:c>
      <x:c r="U168" s="12">
        <x:v>95</x:v>
      </x:c>
      <x:c r="V168" s="12">
        <x:f>NA()</x:f>
      </x:c>
    </x:row>
    <x:row r="169">
      <x:c r="A169">
        <x:v>555754</x:v>
      </x:c>
      <x:c r="B169" s="1">
        <x:v>43207.6377724537</x:v>
      </x:c>
      <x:c r="C169" s="6">
        <x:v>2.7326543</x:v>
      </x:c>
      <x:c r="D169" s="14" t="s">
        <x:v>77</x:v>
      </x:c>
      <x:c r="E169" s="15">
        <x:v>43194.5278059838</x:v>
      </x:c>
      <x:c r="F169" t="s">
        <x:v>82</x:v>
      </x:c>
      <x:c r="G169" s="6">
        <x:v>144.22278612038</x:v>
      </x:c>
      <x:c r="H169" t="s">
        <x:v>83</x:v>
      </x:c>
      <x:c r="I169" s="6">
        <x:v>30.03920389017</x:v>
      </x:c>
      <x:c r="J169" t="s">
        <x:v>78</x:v>
      </x:c>
      <x:c r="K169" s="6">
        <x:v>995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23.589</x:v>
      </x:c>
      <x:c r="R169" s="8">
        <x:v>70069.0376268037</x:v>
      </x:c>
      <x:c r="S169" s="12">
        <x:v>313858.73013742</x:v>
      </x:c>
      <x:c r="T169" s="12">
        <x:v>30.869056362872</x:v>
      </x:c>
      <x:c r="U169" s="12">
        <x:v>95</x:v>
      </x:c>
      <x:c r="V169" s="12">
        <x:f>NA()</x:f>
      </x:c>
    </x:row>
    <x:row r="170">
      <x:c r="A170">
        <x:v>555768</x:v>
      </x:c>
      <x:c r="B170" s="1">
        <x:v>43207.6377852199</x:v>
      </x:c>
      <x:c r="C170" s="6">
        <x:v>2.75103867333333</x:v>
      </x:c>
      <x:c r="D170" s="14" t="s">
        <x:v>77</x:v>
      </x:c>
      <x:c r="E170" s="15">
        <x:v>43194.5278059838</x:v>
      </x:c>
      <x:c r="F170" t="s">
        <x:v>82</x:v>
      </x:c>
      <x:c r="G170" s="6">
        <x:v>144.369793093864</x:v>
      </x:c>
      <x:c r="H170" t="s">
        <x:v>83</x:v>
      </x:c>
      <x:c r="I170" s="6">
        <x:v>30.0279822880566</x:v>
      </x:c>
      <x:c r="J170" t="s">
        <x:v>78</x:v>
      </x:c>
      <x:c r="K170" s="6">
        <x:v>995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23.581</x:v>
      </x:c>
      <x:c r="R170" s="8">
        <x:v>70080.5341720097</x:v>
      </x:c>
      <x:c r="S170" s="12">
        <x:v>313873.948847097</x:v>
      </x:c>
      <x:c r="T170" s="12">
        <x:v>30.869056362872</x:v>
      </x:c>
      <x:c r="U170" s="12">
        <x:v>95</x:v>
      </x:c>
      <x:c r="V170" s="12">
        <x:f>NA()</x:f>
      </x:c>
    </x:row>
    <x:row r="171">
      <x:c r="A171">
        <x:v>555772</x:v>
      </x:c>
      <x:c r="B171" s="1">
        <x:v>43207.6377954861</x:v>
      </x:c>
      <x:c r="C171" s="6">
        <x:v>2.76578947333333</x:v>
      </x:c>
      <x:c r="D171" s="14" t="s">
        <x:v>77</x:v>
      </x:c>
      <x:c r="E171" s="15">
        <x:v>43194.5278059838</x:v>
      </x:c>
      <x:c r="F171" t="s">
        <x:v>82</x:v>
      </x:c>
      <x:c r="G171" s="6">
        <x:v>144.233261781253</x:v>
      </x:c>
      <x:c r="H171" t="s">
        <x:v>83</x:v>
      </x:c>
      <x:c r="I171" s="6">
        <x:v>30.0530959255475</x:v>
      </x:c>
      <x:c r="J171" t="s">
        <x:v>78</x:v>
      </x:c>
      <x:c r="K171" s="6">
        <x:v>995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23.583</x:v>
      </x:c>
      <x:c r="R171" s="8">
        <x:v>70071.668402833</x:v>
      </x:c>
      <x:c r="S171" s="12">
        <x:v>313863.442205665</x:v>
      </x:c>
      <x:c r="T171" s="12">
        <x:v>30.869056362872</x:v>
      </x:c>
      <x:c r="U171" s="12">
        <x:v>95</x:v>
      </x:c>
      <x:c r="V171" s="12">
        <x:f>NA()</x:f>
      </x:c>
    </x:row>
    <x:row r="172">
      <x:c r="A172">
        <x:v>555790</x:v>
      </x:c>
      <x:c r="B172" s="1">
        <x:v>43207.6378074074</x:v>
      </x:c>
      <x:c r="C172" s="6">
        <x:v>2.78297379666667</x:v>
      </x:c>
      <x:c r="D172" s="14" t="s">
        <x:v>77</x:v>
      </x:c>
      <x:c r="E172" s="15">
        <x:v>43194.5278059838</x:v>
      </x:c>
      <x:c r="F172" t="s">
        <x:v>82</x:v>
      </x:c>
      <x:c r="G172" s="6">
        <x:v>144.294178417896</x:v>
      </x:c>
      <x:c r="H172" t="s">
        <x:v>83</x:v>
      </x:c>
      <x:c r="I172" s="6">
        <x:v>30.0394739291855</x:v>
      </x:c>
      <x:c r="J172" t="s">
        <x:v>78</x:v>
      </x:c>
      <x:c r="K172" s="6">
        <x:v>995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23.583</x:v>
      </x:c>
      <x:c r="R172" s="8">
        <x:v>70071.8649047993</x:v>
      </x:c>
      <x:c r="S172" s="12">
        <x:v>313871.432052395</x:v>
      </x:c>
      <x:c r="T172" s="12">
        <x:v>30.869056362872</x:v>
      </x:c>
      <x:c r="U172" s="12">
        <x:v>95</x:v>
      </x:c>
      <x:c r="V172" s="12">
        <x:f>NA()</x:f>
      </x:c>
    </x:row>
    <x:row r="173">
      <x:c r="A173">
        <x:v>555795</x:v>
      </x:c>
      <x:c r="B173" s="1">
        <x:v>43207.637818669</x:v>
      </x:c>
      <x:c r="C173" s="6">
        <x:v>2.79920803</x:v>
      </x:c>
      <x:c r="D173" s="14" t="s">
        <x:v>77</x:v>
      </x:c>
      <x:c r="E173" s="15">
        <x:v>43194.5278059838</x:v>
      </x:c>
      <x:c r="F173" t="s">
        <x:v>82</x:v>
      </x:c>
      <x:c r="G173" s="6">
        <x:v>144.366122741569</x:v>
      </x:c>
      <x:c r="H173" t="s">
        <x:v>83</x:v>
      </x:c>
      <x:c r="I173" s="6">
        <x:v>30.0369235615667</x:v>
      </x:c>
      <x:c r="J173" t="s">
        <x:v>78</x:v>
      </x:c>
      <x:c r="K173" s="6">
        <x:v>995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23.578</x:v>
      </x:c>
      <x:c r="R173" s="8">
        <x:v>70070.4659330247</x:v>
      </x:c>
      <x:c r="S173" s="12">
        <x:v>313871.933111822</x:v>
      </x:c>
      <x:c r="T173" s="12">
        <x:v>30.869056362872</x:v>
      </x:c>
      <x:c r="U173" s="12">
        <x:v>95</x:v>
      </x:c>
      <x:c r="V173" s="12">
        <x:f>NA()</x:f>
      </x:c>
    </x:row>
    <x:row r="174">
      <x:c r="A174">
        <x:v>555809</x:v>
      </x:c>
      <x:c r="B174" s="1">
        <x:v>43207.6378304398</x:v>
      </x:c>
      <x:c r="C174" s="6">
        <x:v>2.81614235666667</x:v>
      </x:c>
      <x:c r="D174" s="14" t="s">
        <x:v>77</x:v>
      </x:c>
      <x:c r="E174" s="15">
        <x:v>43194.5278059838</x:v>
      </x:c>
      <x:c r="F174" t="s">
        <x:v>82</x:v>
      </x:c>
      <x:c r="G174" s="6">
        <x:v>144.37255024697</x:v>
      </x:c>
      <x:c r="H174" t="s">
        <x:v>83</x:v>
      </x:c>
      <x:c r="I174" s="6">
        <x:v>30.0219514425398</x:v>
      </x:c>
      <x:c r="J174" t="s">
        <x:v>78</x:v>
      </x:c>
      <x:c r="K174" s="6">
        <x:v>995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23.583</x:v>
      </x:c>
      <x:c r="R174" s="8">
        <x:v>70070.3954595893</x:v>
      </x:c>
      <x:c r="S174" s="12">
        <x:v>313877.305136514</x:v>
      </x:c>
      <x:c r="T174" s="12">
        <x:v>30.869056362872</x:v>
      </x:c>
      <x:c r="U174" s="12">
        <x:v>95</x:v>
      </x:c>
      <x:c r="V174" s="12">
        <x:f>NA()</x:f>
      </x:c>
    </x:row>
    <x:row r="175">
      <x:c r="A175">
        <x:v>555817</x:v>
      </x:c>
      <x:c r="B175" s="1">
        <x:v>43207.6378419792</x:v>
      </x:c>
      <x:c r="C175" s="6">
        <x:v>2.83277665333333</x:v>
      </x:c>
      <x:c r="D175" s="14" t="s">
        <x:v>77</x:v>
      </x:c>
      <x:c r="E175" s="15">
        <x:v>43194.5278059838</x:v>
      </x:c>
      <x:c r="F175" t="s">
        <x:v>82</x:v>
      </x:c>
      <x:c r="G175" s="6">
        <x:v>144.376668929115</x:v>
      </x:c>
      <x:c r="H175" t="s">
        <x:v>83</x:v>
      </x:c>
      <x:c r="I175" s="6">
        <x:v>30.0291524533686</x:v>
      </x:c>
      <x:c r="J175" t="s">
        <x:v>78</x:v>
      </x:c>
      <x:c r="K175" s="6">
        <x:v>995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23.58</x:v>
      </x:c>
      <x:c r="R175" s="8">
        <x:v>70066.4509572473</x:v>
      </x:c>
      <x:c r="S175" s="12">
        <x:v>313879.942088056</x:v>
      </x:c>
      <x:c r="T175" s="12">
        <x:v>30.869056362872</x:v>
      </x:c>
      <x:c r="U175" s="12">
        <x:v>95</x:v>
      </x:c>
      <x:c r="V175" s="12">
        <x:f>NA()</x:f>
      </x:c>
    </x:row>
    <x:row r="176">
      <x:c r="A176">
        <x:v>555822</x:v>
      </x:c>
      <x:c r="B176" s="1">
        <x:v>43207.6378532755</x:v>
      </x:c>
      <x:c r="C176" s="6">
        <x:v>2.849027545</x:v>
      </x:c>
      <x:c r="D176" s="14" t="s">
        <x:v>77</x:v>
      </x:c>
      <x:c r="E176" s="15">
        <x:v>43194.5278059838</x:v>
      </x:c>
      <x:c r="F176" t="s">
        <x:v>82</x:v>
      </x:c>
      <x:c r="G176" s="6">
        <x:v>144.405261654232</x:v>
      </x:c>
      <x:c r="H176" t="s">
        <x:v>83</x:v>
      </x:c>
      <x:c r="I176" s="6">
        <x:v>30.0227615554863</x:v>
      </x:c>
      <x:c r="J176" t="s">
        <x:v>78</x:v>
      </x:c>
      <x:c r="K176" s="6">
        <x:v>995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23.58</x:v>
      </x:c>
      <x:c r="R176" s="8">
        <x:v>70069.2386733539</x:v>
      </x:c>
      <x:c r="S176" s="12">
        <x:v>313862.079940399</x:v>
      </x:c>
      <x:c r="T176" s="12">
        <x:v>30.869056362872</x:v>
      </x:c>
      <x:c r="U176" s="12">
        <x:v>95</x:v>
      </x:c>
      <x:c r="V176" s="12">
        <x:f>NA()</x:f>
      </x:c>
    </x:row>
    <x:row r="177">
      <x:c r="A177">
        <x:v>555837</x:v>
      </x:c>
      <x:c r="B177" s="1">
        <x:v>43207.6378651273</x:v>
      </x:c>
      <x:c r="C177" s="6">
        <x:v>2.86609517666667</x:v>
      </x:c>
      <x:c r="D177" s="14" t="s">
        <x:v>77</x:v>
      </x:c>
      <x:c r="E177" s="15">
        <x:v>43194.5278059838</x:v>
      </x:c>
      <x:c r="F177" t="s">
        <x:v>82</x:v>
      </x:c>
      <x:c r="G177" s="6">
        <x:v>144.305530586545</x:v>
      </x:c>
      <x:c r="H177" t="s">
        <x:v>83</x:v>
      </x:c>
      <x:c r="I177" s="6">
        <x:v>30.045054740388</x:v>
      </x:c>
      <x:c r="J177" t="s">
        <x:v>78</x:v>
      </x:c>
      <x:c r="K177" s="6">
        <x:v>995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23.58</x:v>
      </x:c>
      <x:c r="R177" s="8">
        <x:v>70065.4885128563</x:v>
      </x:c>
      <x:c r="S177" s="12">
        <x:v>313886.342048956</x:v>
      </x:c>
      <x:c r="T177" s="12">
        <x:v>30.869056362872</x:v>
      </x:c>
      <x:c r="U177" s="12">
        <x:v>95</x:v>
      </x:c>
      <x:c r="V177" s="12">
        <x:f>NA()</x:f>
      </x:c>
    </x:row>
    <x:row r="178">
      <x:c r="A178">
        <x:v>555851</x:v>
      </x:c>
      <x:c r="B178" s="1">
        <x:v>43207.6378773958</x:v>
      </x:c>
      <x:c r="C178" s="6">
        <x:v>2.883779525</x:v>
      </x:c>
      <x:c r="D178" s="14" t="s">
        <x:v>77</x:v>
      </x:c>
      <x:c r="E178" s="15">
        <x:v>43194.5278059838</x:v>
      </x:c>
      <x:c r="F178" t="s">
        <x:v>82</x:v>
      </x:c>
      <x:c r="G178" s="6">
        <x:v>144.250167337262</x:v>
      </x:c>
      <x:c r="H178" t="s">
        <x:v>83</x:v>
      </x:c>
      <x:c r="I178" s="6">
        <x:v>30.049315365944</x:v>
      </x:c>
      <x:c r="J178" t="s">
        <x:v>78</x:v>
      </x:c>
      <x:c r="K178" s="6">
        <x:v>995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23.583</x:v>
      </x:c>
      <x:c r="R178" s="8">
        <x:v>70070.2798222184</x:v>
      </x:c>
      <x:c r="S178" s="12">
        <x:v>313873.505405145</x:v>
      </x:c>
      <x:c r="T178" s="12">
        <x:v>30.869056362872</x:v>
      </x:c>
      <x:c r="U178" s="12">
        <x:v>95</x:v>
      </x:c>
      <x:c r="V178" s="12">
        <x:f>NA()</x:f>
      </x:c>
    </x:row>
    <x:row r="179">
      <x:c r="A179">
        <x:v>555853</x:v>
      </x:c>
      <x:c r="B179" s="1">
        <x:v>43207.6378878125</x:v>
      </x:c>
      <x:c r="C179" s="6">
        <x:v>2.89873037</x:v>
      </x:c>
      <x:c r="D179" s="14" t="s">
        <x:v>77</x:v>
      </x:c>
      <x:c r="E179" s="15">
        <x:v>43194.5278059838</x:v>
      </x:c>
      <x:c r="F179" t="s">
        <x:v>82</x:v>
      </x:c>
      <x:c r="G179" s="6">
        <x:v>144.374100595571</x:v>
      </x:c>
      <x:c r="H179" t="s">
        <x:v>83</x:v>
      </x:c>
      <x:c r="I179" s="6">
        <x:v>30.0405540854676</x:v>
      </x:c>
      <x:c r="J179" t="s">
        <x:v>78</x:v>
      </x:c>
      <x:c r="K179" s="6">
        <x:v>995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23.576</x:v>
      </x:c>
      <x:c r="R179" s="8">
        <x:v>70066.541893604</x:v>
      </x:c>
      <x:c r="S179" s="12">
        <x:v>313865.148741187</x:v>
      </x:c>
      <x:c r="T179" s="12">
        <x:v>30.869056362872</x:v>
      </x:c>
      <x:c r="U179" s="12">
        <x:v>95</x:v>
      </x:c>
      <x:c r="V179" s="12">
        <x:f>NA()</x:f>
      </x:c>
    </x:row>
    <x:row r="180">
      <x:c r="A180">
        <x:v>555870</x:v>
      </x:c>
      <x:c r="B180" s="1">
        <x:v>43207.6378994213</x:v>
      </x:c>
      <x:c r="C180" s="6">
        <x:v>2.91549794666667</x:v>
      </x:c>
      <x:c r="D180" s="14" t="s">
        <x:v>77</x:v>
      </x:c>
      <x:c r="E180" s="15">
        <x:v>43194.5278059838</x:v>
      </x:c>
      <x:c r="F180" t="s">
        <x:v>82</x:v>
      </x:c>
      <x:c r="G180" s="6">
        <x:v>144.309020130428</x:v>
      </x:c>
      <x:c r="H180" t="s">
        <x:v>83</x:v>
      </x:c>
      <x:c r="I180" s="6">
        <x:v>30.0442746264357</x:v>
      </x:c>
      <x:c r="J180" t="s">
        <x:v>78</x:v>
      </x:c>
      <x:c r="K180" s="6">
        <x:v>995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23.58</x:v>
      </x:c>
      <x:c r="R180" s="8">
        <x:v>70062.1993054435</x:v>
      </x:c>
      <x:c r="S180" s="12">
        <x:v>313860.205892527</x:v>
      </x:c>
      <x:c r="T180" s="12">
        <x:v>30.869056362872</x:v>
      </x:c>
      <x:c r="U180" s="12">
        <x:v>95</x:v>
      </x:c>
      <x:c r="V180" s="12">
        <x:f>NA()</x:f>
      </x:c>
    </x:row>
    <x:row r="181">
      <x:c r="A181">
        <x:v>555875</x:v>
      </x:c>
      <x:c r="B181" s="1">
        <x:v>43207.6379113426</x:v>
      </x:c>
      <x:c r="C181" s="6">
        <x:v>2.932648905</x:v>
      </x:c>
      <x:c r="D181" s="14" t="s">
        <x:v>77</x:v>
      </x:c>
      <x:c r="E181" s="15">
        <x:v>43194.5278059838</x:v>
      </x:c>
      <x:c r="F181" t="s">
        <x:v>82</x:v>
      </x:c>
      <x:c r="G181" s="6">
        <x:v>144.354230060398</x:v>
      </x:c>
      <x:c r="H181" t="s">
        <x:v>83</x:v>
      </x:c>
      <x:c r="I181" s="6">
        <x:v>30.0449947316156</x:v>
      </x:c>
      <x:c r="J181" t="s">
        <x:v>78</x:v>
      </x:c>
      <x:c r="K181" s="6">
        <x:v>995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23.576</x:v>
      </x:c>
      <x:c r="R181" s="8">
        <x:v>70067.3719315599</x:v>
      </x:c>
      <x:c r="S181" s="12">
        <x:v>313874.196672921</x:v>
      </x:c>
      <x:c r="T181" s="12">
        <x:v>30.869056362872</x:v>
      </x:c>
      <x:c r="U181" s="12">
        <x:v>95</x:v>
      </x:c>
      <x:c r="V181" s="12">
        <x:f>NA()</x:f>
      </x:c>
    </x:row>
    <x:row r="182">
      <x:c r="A182">
        <x:v>555890</x:v>
      </x:c>
      <x:c r="B182" s="1">
        <x:v>43207.6379245023</x:v>
      </x:c>
      <x:c r="C182" s="6">
        <x:v>2.95156669166667</x:v>
      </x:c>
      <x:c r="D182" s="14" t="s">
        <x:v>77</x:v>
      </x:c>
      <x:c r="E182" s="15">
        <x:v>43194.5278059838</x:v>
      </x:c>
      <x:c r="F182" t="s">
        <x:v>82</x:v>
      </x:c>
      <x:c r="G182" s="6">
        <x:v>144.356160358297</x:v>
      </x:c>
      <x:c r="H182" t="s">
        <x:v>83</x:v>
      </x:c>
      <x:c r="I182" s="6">
        <x:v>30.0364434925846</x:v>
      </x:c>
      <x:c r="J182" t="s">
        <x:v>78</x:v>
      </x:c>
      <x:c r="K182" s="6">
        <x:v>995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23.579</x:v>
      </x:c>
      <x:c r="R182" s="8">
        <x:v>70058.9674958915</x:v>
      </x:c>
      <x:c r="S182" s="12">
        <x:v>313885.182785495</x:v>
      </x:c>
      <x:c r="T182" s="12">
        <x:v>30.869056362872</x:v>
      </x:c>
      <x:c r="U182" s="12">
        <x:v>95</x:v>
      </x:c>
      <x:c r="V182" s="12">
        <x:f>NA()</x:f>
      </x:c>
    </x:row>
    <x:row r="183">
      <x:c r="A183">
        <x:v>555892</x:v>
      </x:c>
      <x:c r="B183" s="1">
        <x:v>43207.6379340625</x:v>
      </x:c>
      <x:c r="C183" s="6">
        <x:v>2.965367415</x:v>
      </x:c>
      <x:c r="D183" s="14" t="s">
        <x:v>77</x:v>
      </x:c>
      <x:c r="E183" s="15">
        <x:v>43194.5278059838</x:v>
      </x:c>
      <x:c r="F183" t="s">
        <x:v>82</x:v>
      </x:c>
      <x:c r="G183" s="6">
        <x:v>144.342574813642</x:v>
      </x:c>
      <x:c r="H183" t="s">
        <x:v>83</x:v>
      </x:c>
      <x:c r="I183" s="6">
        <x:v>30.0367735400027</x:v>
      </x:c>
      <x:c r="J183" t="s">
        <x:v>78</x:v>
      </x:c>
      <x:c r="K183" s="6">
        <x:v>995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23.58</x:v>
      </x:c>
      <x:c r="R183" s="8">
        <x:v>70057.8481308749</x:v>
      </x:c>
      <x:c r="S183" s="12">
        <x:v>313857.161070282</x:v>
      </x:c>
      <x:c r="T183" s="12">
        <x:v>30.869056362872</x:v>
      </x:c>
      <x:c r="U183" s="12">
        <x:v>95</x:v>
      </x:c>
      <x:c r="V183" s="12">
        <x:f>NA()</x:f>
      </x:c>
    </x:row>
    <x:row r="184">
      <x:c r="A184">
        <x:v>555909</x:v>
      </x:c>
      <x:c r="B184" s="1">
        <x:v>43207.6379460648</x:v>
      </x:c>
      <x:c r="C184" s="6">
        <x:v>2.98266845333333</x:v>
      </x:c>
      <x:c r="D184" s="14" t="s">
        <x:v>77</x:v>
      </x:c>
      <x:c r="E184" s="15">
        <x:v>43194.5278059838</x:v>
      </x:c>
      <x:c r="F184" t="s">
        <x:v>82</x:v>
      </x:c>
      <x:c r="G184" s="6">
        <x:v>144.307301125559</x:v>
      </x:c>
      <x:c r="H184" t="s">
        <x:v>83</x:v>
      </x:c>
      <x:c r="I184" s="6">
        <x:v>30.0338331186981</x:v>
      </x:c>
      <x:c r="J184" t="s">
        <x:v>78</x:v>
      </x:c>
      <x:c r="K184" s="6">
        <x:v>995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23.584</x:v>
      </x:c>
      <x:c r="R184" s="8">
        <x:v>70063.5605046168</x:v>
      </x:c>
      <x:c r="S184" s="12">
        <x:v>313862.036624494</x:v>
      </x:c>
      <x:c r="T184" s="12">
        <x:v>30.869056362872</x:v>
      </x:c>
      <x:c r="U184" s="12">
        <x:v>95</x:v>
      </x:c>
      <x:c r="V184" s="12">
        <x:f>NA()</x:f>
      </x:c>
    </x:row>
    <x:row r="185">
      <x:c r="A185">
        <x:v>555912</x:v>
      </x:c>
      <x:c r="B185" s="1">
        <x:v>43207.6379576389</x:v>
      </x:c>
      <x:c r="C185" s="6">
        <x:v>2.99930269166667</x:v>
      </x:c>
      <x:c r="D185" s="14" t="s">
        <x:v>77</x:v>
      </x:c>
      <x:c r="E185" s="15">
        <x:v>43194.5278059838</x:v>
      </x:c>
      <x:c r="F185" t="s">
        <x:v>82</x:v>
      </x:c>
      <x:c r="G185" s="6">
        <x:v>144.241909203368</x:v>
      </x:c>
      <x:c r="H185" t="s">
        <x:v>83</x:v>
      </x:c>
      <x:c r="I185" s="6">
        <x:v>30.0430444471103</x:v>
      </x:c>
      <x:c r="J185" t="s">
        <x:v>78</x:v>
      </x:c>
      <x:c r="K185" s="6">
        <x:v>995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23.586</x:v>
      </x:c>
      <x:c r="R185" s="8">
        <x:v>70059.2216192482</x:v>
      </x:c>
      <x:c r="S185" s="12">
        <x:v>313853.417923913</x:v>
      </x:c>
      <x:c r="T185" s="12">
        <x:v>30.869056362872</x:v>
      </x:c>
      <x:c r="U185" s="12">
        <x:v>95</x:v>
      </x:c>
      <x:c r="V185" s="12">
        <x:f>NA()</x:f>
      </x:c>
    </x:row>
    <x:row r="186">
      <x:c r="A186">
        <x:v>555928</x:v>
      </x:c>
      <x:c r="B186" s="1">
        <x:v>43207.6379694097</x:v>
      </x:c>
      <x:c r="C186" s="6">
        <x:v>3.01625365333333</x:v>
      </x:c>
      <x:c r="D186" s="14" t="s">
        <x:v>77</x:v>
      </x:c>
      <x:c r="E186" s="15">
        <x:v>43194.5278059838</x:v>
      </x:c>
      <x:c r="F186" t="s">
        <x:v>82</x:v>
      </x:c>
      <x:c r="G186" s="6">
        <x:v>144.386692395853</x:v>
      </x:c>
      <x:c r="H186" t="s">
        <x:v>83</x:v>
      </x:c>
      <x:c r="I186" s="6">
        <x:v>30.0350332903477</x:v>
      </x:c>
      <x:c r="J186" t="s">
        <x:v>78</x:v>
      </x:c>
      <x:c r="K186" s="6">
        <x:v>995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23.577</x:v>
      </x:c>
      <x:c r="R186" s="8">
        <x:v>70056.6442336615</x:v>
      </x:c>
      <x:c r="S186" s="12">
        <x:v>313867.54063561</x:v>
      </x:c>
      <x:c r="T186" s="12">
        <x:v>30.869056362872</x:v>
      </x:c>
      <x:c r="U186" s="12">
        <x:v>95</x:v>
      </x:c>
      <x:c r="V186" s="12">
        <x:f>NA()</x:f>
      </x:c>
    </x:row>
    <x:row r="187">
      <x:c r="A187">
        <x:v>555940</x:v>
      </x:c>
      <x:c r="B187" s="1">
        <x:v>43207.637980787</x:v>
      </x:c>
      <x:c r="C187" s="6">
        <x:v>3.03265459</x:v>
      </x:c>
      <x:c r="D187" s="14" t="s">
        <x:v>77</x:v>
      </x:c>
      <x:c r="E187" s="15">
        <x:v>43194.5278059838</x:v>
      </x:c>
      <x:c r="F187" t="s">
        <x:v>82</x:v>
      </x:c>
      <x:c r="G187" s="6">
        <x:v>144.410009870275</x:v>
      </x:c>
      <x:c r="H187" t="s">
        <x:v>83</x:v>
      </x:c>
      <x:c r="I187" s="6">
        <x:v>30.0379437083816</x:v>
      </x:c>
      <x:c r="J187" t="s">
        <x:v>78</x:v>
      </x:c>
      <x:c r="K187" s="6">
        <x:v>995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23.574</x:v>
      </x:c>
      <x:c r="R187" s="8">
        <x:v>70052.6280890004</x:v>
      </x:c>
      <x:c r="S187" s="12">
        <x:v>313865.975972649</x:v>
      </x:c>
      <x:c r="T187" s="12">
        <x:v>30.869056362872</x:v>
      </x:c>
      <x:c r="U187" s="12">
        <x:v>95</x:v>
      </x:c>
      <x:c r="V187" s="12">
        <x:f>NA()</x:f>
      </x:c>
    </x:row>
    <x:row r="188">
      <x:c r="A188">
        <x:v>555943</x:v>
      </x:c>
      <x:c r="B188" s="1">
        <x:v>43207.6379920139</x:v>
      </x:c>
      <x:c r="C188" s="6">
        <x:v>3.04878883666667</x:v>
      </x:c>
      <x:c r="D188" s="14" t="s">
        <x:v>77</x:v>
      </x:c>
      <x:c r="E188" s="15">
        <x:v>43194.5278059838</x:v>
      </x:c>
      <x:c r="F188" t="s">
        <x:v>82</x:v>
      </x:c>
      <x:c r="G188" s="6">
        <x:v>144.317770689684</x:v>
      </x:c>
      <x:c r="H188" t="s">
        <x:v>83</x:v>
      </x:c>
      <x:c r="I188" s="6">
        <x:v>30.0450247360018</x:v>
      </x:c>
      <x:c r="J188" t="s">
        <x:v>78</x:v>
      </x:c>
      <x:c r="K188" s="6">
        <x:v>995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23.579</x:v>
      </x:c>
      <x:c r="R188" s="8">
        <x:v>70053.1777491846</x:v>
      </x:c>
      <x:c r="S188" s="12">
        <x:v>313859.434612112</x:v>
      </x:c>
      <x:c r="T188" s="12">
        <x:v>30.869056362872</x:v>
      </x:c>
      <x:c r="U188" s="12">
        <x:v>95</x:v>
      </x:c>
      <x:c r="V188" s="12">
        <x:f>NA()</x:f>
      </x:c>
    </x:row>
    <x:row r="189">
      <x:c r="A189">
        <x:v>555953</x:v>
      </x:c>
      <x:c r="B189" s="1">
        <x:v>43207.6380037847</x:v>
      </x:c>
      <x:c r="C189" s="6">
        <x:v>3.06573979833333</x:v>
      </x:c>
      <x:c r="D189" s="14" t="s">
        <x:v>77</x:v>
      </x:c>
      <x:c r="E189" s="15">
        <x:v>43194.5278059838</x:v>
      </x:c>
      <x:c r="F189" t="s">
        <x:v>82</x:v>
      </x:c>
      <x:c r="G189" s="6">
        <x:v>144.300351046735</x:v>
      </x:c>
      <x:c r="H189" t="s">
        <x:v>83</x:v>
      </x:c>
      <x:c r="I189" s="6">
        <x:v>30.0380937299983</x:v>
      </x:c>
      <x:c r="J189" t="s">
        <x:v>78</x:v>
      </x:c>
      <x:c r="K189" s="6">
        <x:v>995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23.583</x:v>
      </x:c>
      <x:c r="R189" s="8">
        <x:v>70058.5764089691</x:v>
      </x:c>
      <x:c r="S189" s="12">
        <x:v>313871.605747233</x:v>
      </x:c>
      <x:c r="T189" s="12">
        <x:v>30.869056362872</x:v>
      </x:c>
      <x:c r="U189" s="12">
        <x:v>95</x:v>
      </x:c>
      <x:c r="V189" s="12">
        <x:f>NA()</x:f>
      </x:c>
    </x:row>
    <x:row r="190">
      <x:c r="A190">
        <x:v>555969</x:v>
      </x:c>
      <x:c r="B190" s="1">
        <x:v>43207.6380152778</x:v>
      </x:c>
      <x:c r="C190" s="6">
        <x:v>3.08229072</x:v>
      </x:c>
      <x:c r="D190" s="14" t="s">
        <x:v>77</x:v>
      </x:c>
      <x:c r="E190" s="15">
        <x:v>43194.5278059838</x:v>
      </x:c>
      <x:c r="F190" t="s">
        <x:v>82</x:v>
      </x:c>
      <x:c r="G190" s="6">
        <x:v>144.366850434149</x:v>
      </x:c>
      <x:c r="H190" t="s">
        <x:v>83</x:v>
      </x:c>
      <x:c r="I190" s="6">
        <x:v>30.0421743205429</x:v>
      </x:c>
      <x:c r="J190" t="s">
        <x:v>78</x:v>
      </x:c>
      <x:c r="K190" s="6">
        <x:v>995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23.576</x:v>
      </x:c>
      <x:c r="R190" s="8">
        <x:v>70052.6171493915</x:v>
      </x:c>
      <x:c r="S190" s="12">
        <x:v>313853.032298651</x:v>
      </x:c>
      <x:c r="T190" s="12">
        <x:v>30.869056362872</x:v>
      </x:c>
      <x:c r="U190" s="12">
        <x:v>95</x:v>
      </x:c>
      <x:c r="V190" s="12">
        <x:f>NA()</x:f>
      </x:c>
    </x:row>
    <x:row r="191">
      <x:c r="A191">
        <x:v>555973</x:v>
      </x:c>
      <x:c r="B191" s="1">
        <x:v>43207.6380271181</x:v>
      </x:c>
      <x:c r="C191" s="6">
        <x:v>3.09934170333333</x:v>
      </x:c>
      <x:c r="D191" s="14" t="s">
        <x:v>77</x:v>
      </x:c>
      <x:c r="E191" s="15">
        <x:v>43194.5278059838</x:v>
      </x:c>
      <x:c r="F191" t="s">
        <x:v>82</x:v>
      </x:c>
      <x:c r="G191" s="6">
        <x:v>144.317341459264</x:v>
      </x:c>
      <x:c r="H191" t="s">
        <x:v>83</x:v>
      </x:c>
      <x:c r="I191" s="6">
        <x:v>30.0424143554355</x:v>
      </x:c>
      <x:c r="J191" t="s">
        <x:v>78</x:v>
      </x:c>
      <x:c r="K191" s="6">
        <x:v>995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23.58</x:v>
      </x:c>
      <x:c r="R191" s="8">
        <x:v>70048.6512647297</x:v>
      </x:c>
      <x:c r="S191" s="12">
        <x:v>313870.467531474</x:v>
      </x:c>
      <x:c r="T191" s="12">
        <x:v>30.869056362872</x:v>
      </x:c>
      <x:c r="U191" s="12">
        <x:v>95</x:v>
      </x:c>
      <x:c r="V191" s="12">
        <x:f>NA()</x:f>
      </x:c>
    </x:row>
    <x:row r="192">
      <x:c r="A192">
        <x:v>555990</x:v>
      </x:c>
      <x:c r="B192" s="1">
        <x:v>43207.6380385069</x:v>
      </x:c>
      <x:c r="C192" s="6">
        <x:v>3.115742605</x:v>
      </x:c>
      <x:c r="D192" s="14" t="s">
        <x:v>77</x:v>
      </x:c>
      <x:c r="E192" s="15">
        <x:v>43194.5278059838</x:v>
      </x:c>
      <x:c r="F192" t="s">
        <x:v>82</x:v>
      </x:c>
      <x:c r="G192" s="6">
        <x:v>144.390346750472</x:v>
      </x:c>
      <x:c r="H192" t="s">
        <x:v>83</x:v>
      </x:c>
      <x:c r="I192" s="6">
        <x:v>30.0369235615667</x:v>
      </x:c>
      <x:c r="J192" t="s">
        <x:v>78</x:v>
      </x:c>
      <x:c r="K192" s="6">
        <x:v>995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23.576</x:v>
      </x:c>
      <x:c r="R192" s="8">
        <x:v>70051.8611088917</x:v>
      </x:c>
      <x:c r="S192" s="12">
        <x:v>313858.335056269</x:v>
      </x:c>
      <x:c r="T192" s="12">
        <x:v>30.869056362872</x:v>
      </x:c>
      <x:c r="U192" s="12">
        <x:v>95</x:v>
      </x:c>
      <x:c r="V192" s="12">
        <x:f>NA()</x:f>
      </x:c>
    </x:row>
    <x:row r="193">
      <x:c r="A193">
        <x:v>555992</x:v>
      </x:c>
      <x:c r="B193" s="1">
        <x:v>43207.6380502315</x:v>
      </x:c>
      <x:c r="C193" s="6">
        <x:v>3.13262691</x:v>
      </x:c>
      <x:c r="D193" s="14" t="s">
        <x:v>77</x:v>
      </x:c>
      <x:c r="E193" s="15">
        <x:v>43194.5278059838</x:v>
      </x:c>
      <x:c r="F193" t="s">
        <x:v>82</x:v>
      </x:c>
      <x:c r="G193" s="6">
        <x:v>144.425453384084</x:v>
      </x:c>
      <x:c r="H193" t="s">
        <x:v>83</x:v>
      </x:c>
      <x:c r="I193" s="6">
        <x:v>30.0344932130524</x:v>
      </x:c>
      <x:c r="J193" t="s">
        <x:v>78</x:v>
      </x:c>
      <x:c r="K193" s="6">
        <x:v>995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23.574</x:v>
      </x:c>
      <x:c r="R193" s="8">
        <x:v>70045.9164122422</x:v>
      </x:c>
      <x:c r="S193" s="12">
        <x:v>313872.73324696</x:v>
      </x:c>
      <x:c r="T193" s="12">
        <x:v>30.869056362872</x:v>
      </x:c>
      <x:c r="U193" s="12">
        <x:v>95</x:v>
      </x:c>
      <x:c r="V193" s="12">
        <x:f>NA()</x:f>
      </x:c>
    </x:row>
    <x:row r="194">
      <x:c r="A194">
        <x:v>556007</x:v>
      </x:c>
      <x:c r="B194" s="1">
        <x:v>43207.6380614931</x:v>
      </x:c>
      <x:c r="C194" s="6">
        <x:v>3.14887781333333</x:v>
      </x:c>
      <x:c r="D194" s="14" t="s">
        <x:v>77</x:v>
      </x:c>
      <x:c r="E194" s="15">
        <x:v>43194.5278059838</x:v>
      </x:c>
      <x:c r="F194" t="s">
        <x:v>82</x:v>
      </x:c>
      <x:c r="G194" s="6">
        <x:v>144.352804487763</x:v>
      </x:c>
      <x:c r="H194" t="s">
        <x:v>83</x:v>
      </x:c>
      <x:c r="I194" s="6">
        <x:v>30.0371936003994</x:v>
      </x:c>
      <x:c r="J194" t="s">
        <x:v>78</x:v>
      </x:c>
      <x:c r="K194" s="6">
        <x:v>995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23.579</x:v>
      </x:c>
      <x:c r="R194" s="8">
        <x:v>70047.0497442369</x:v>
      </x:c>
      <x:c r="S194" s="12">
        <x:v>313854.339033276</x:v>
      </x:c>
      <x:c r="T194" s="12">
        <x:v>30.869056362872</x:v>
      </x:c>
      <x:c r="U194" s="12">
        <x:v>95</x:v>
      </x:c>
      <x:c r="V194" s="12">
        <x:f>NA()</x:f>
      </x:c>
    </x:row>
    <x:row r="195">
      <x:c r="A195">
        <x:v>556013</x:v>
      </x:c>
      <x:c r="B195" s="1">
        <x:v>43207.6380729514</x:v>
      </x:c>
      <x:c r="C195" s="6">
        <x:v>3.16536206666667</x:v>
      </x:c>
      <x:c r="D195" s="14" t="s">
        <x:v>77</x:v>
      </x:c>
      <x:c r="E195" s="15">
        <x:v>43194.5278059838</x:v>
      </x:c>
      <x:c r="F195" t="s">
        <x:v>82</x:v>
      </x:c>
      <x:c r="G195" s="6">
        <x:v>144.445163463169</x:v>
      </x:c>
      <x:c r="H195" t="s">
        <x:v>83</x:v>
      </x:c>
      <x:c r="I195" s="6">
        <x:v>30.0273822034401</x:v>
      </x:c>
      <x:c r="J195" t="s">
        <x:v>78</x:v>
      </x:c>
      <x:c r="K195" s="6">
        <x:v>995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23.575</x:v>
      </x:c>
      <x:c r="R195" s="8">
        <x:v>70045.0457770087</x:v>
      </x:c>
      <x:c r="S195" s="12">
        <x:v>313843.284789952</x:v>
      </x:c>
      <x:c r="T195" s="12">
        <x:v>30.869056362872</x:v>
      </x:c>
      <x:c r="U195" s="12">
        <x:v>95</x:v>
      </x:c>
      <x:c r="V195" s="12">
        <x:f>NA()</x:f>
      </x:c>
    </x:row>
    <x:row r="196">
      <x:c r="A196">
        <x:v>556024</x:v>
      </x:c>
      <x:c r="B196" s="1">
        <x:v>43207.6380856134</x:v>
      </x:c>
      <x:c r="C196" s="6">
        <x:v>3.1835631</x:v>
      </x:c>
      <x:c r="D196" s="14" t="s">
        <x:v>77</x:v>
      </x:c>
      <x:c r="E196" s="15">
        <x:v>43194.5278059838</x:v>
      </x:c>
      <x:c r="F196" t="s">
        <x:v>82</x:v>
      </x:c>
      <x:c r="G196" s="6">
        <x:v>144.344856622723</x:v>
      </x:c>
      <x:c r="H196" t="s">
        <x:v>83</x:v>
      </x:c>
      <x:c r="I196" s="6">
        <x:v>30.0362634667345</x:v>
      </x:c>
      <x:c r="J196" t="s">
        <x:v>78</x:v>
      </x:c>
      <x:c r="K196" s="6">
        <x:v>995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23.58</x:v>
      </x:c>
      <x:c r="R196" s="8">
        <x:v>70049.5363909068</x:v>
      </x:c>
      <x:c r="S196" s="12">
        <x:v>313861.710381422</x:v>
      </x:c>
      <x:c r="T196" s="12">
        <x:v>30.869056362872</x:v>
      </x:c>
      <x:c r="U196" s="12">
        <x:v>95</x:v>
      </x:c>
      <x:c r="V196" s="12">
        <x:f>NA()</x:f>
      </x:c>
    </x:row>
    <x:row r="197">
      <x:c r="A197">
        <x:v>556039</x:v>
      </x:c>
      <x:c r="B197" s="1">
        <x:v>43207.6380963773</x:v>
      </x:c>
      <x:c r="C197" s="6">
        <x:v>3.19908066333333</x:v>
      </x:c>
      <x:c r="D197" s="14" t="s">
        <x:v>77</x:v>
      </x:c>
      <x:c r="E197" s="15">
        <x:v>43194.5278059838</x:v>
      </x:c>
      <x:c r="F197" t="s">
        <x:v>82</x:v>
      </x:c>
      <x:c r="G197" s="6">
        <x:v>144.300237544207</x:v>
      </x:c>
      <x:c r="H197" t="s">
        <x:v>83</x:v>
      </x:c>
      <x:c r="I197" s="6">
        <x:v>30.0543561130289</x:v>
      </x:c>
      <x:c r="J197" t="s">
        <x:v>78</x:v>
      </x:c>
      <x:c r="K197" s="6">
        <x:v>995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23.577</x:v>
      </x:c>
      <x:c r="R197" s="8">
        <x:v>70045.5237460859</x:v>
      </x:c>
      <x:c r="S197" s="12">
        <x:v>313850.090188103</x:v>
      </x:c>
      <x:c r="T197" s="12">
        <x:v>30.869056362872</x:v>
      </x:c>
      <x:c r="U197" s="12">
        <x:v>95</x:v>
      </x:c>
      <x:c r="V197" s="12">
        <x:f>NA()</x:f>
      </x:c>
    </x:row>
    <x:row r="198">
      <x:c r="A198">
        <x:v>556050</x:v>
      </x:c>
      <x:c r="B198" s="1">
        <x:v>43207.6381081829</x:v>
      </x:c>
      <x:c r="C198" s="6">
        <x:v>3.21611494333333</x:v>
      </x:c>
      <x:c r="D198" s="14" t="s">
        <x:v>77</x:v>
      </x:c>
      <x:c r="E198" s="15">
        <x:v>43194.5278059838</x:v>
      </x:c>
      <x:c r="F198" t="s">
        <x:v>82</x:v>
      </x:c>
      <x:c r="G198" s="6">
        <x:v>144.276747233023</x:v>
      </x:c>
      <x:c r="H198" t="s">
        <x:v>83</x:v>
      </x:c>
      <x:c r="I198" s="6">
        <x:v>30.0596068992982</x:v>
      </x:c>
      <x:c r="J198" t="s">
        <x:v>78</x:v>
      </x:c>
      <x:c r="K198" s="6">
        <x:v>995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23.577</x:v>
      </x:c>
      <x:c r="R198" s="8">
        <x:v>70038.7529859274</x:v>
      </x:c>
      <x:c r="S198" s="12">
        <x:v>313857.757013312</x:v>
      </x:c>
      <x:c r="T198" s="12">
        <x:v>30.869056362872</x:v>
      </x:c>
      <x:c r="U198" s="12">
        <x:v>95</x:v>
      </x:c>
      <x:c r="V198" s="12">
        <x:f>NA()</x:f>
      </x:c>
    </x:row>
    <x:row r="199">
      <x:c r="A199">
        <x:v>556054</x:v>
      </x:c>
      <x:c r="B199" s="1">
        <x:v>43207.6381204514</x:v>
      </x:c>
      <x:c r="C199" s="6">
        <x:v>3.23378258666667</x:v>
      </x:c>
      <x:c r="D199" s="14" t="s">
        <x:v>77</x:v>
      </x:c>
      <x:c r="E199" s="15">
        <x:v>43194.5278059838</x:v>
      </x:c>
      <x:c r="F199" t="s">
        <x:v>82</x:v>
      </x:c>
      <x:c r="G199" s="6">
        <x:v>144.312721462556</x:v>
      </x:c>
      <x:c r="H199" t="s">
        <x:v>83</x:v>
      </x:c>
      <x:c r="I199" s="6">
        <x:v>30.0515656985276</x:v>
      </x:c>
      <x:c r="J199" t="s">
        <x:v>78</x:v>
      </x:c>
      <x:c r="K199" s="6">
        <x:v>995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23.577</x:v>
      </x:c>
      <x:c r="R199" s="8">
        <x:v>70037.3380862228</x:v>
      </x:c>
      <x:c r="S199" s="12">
        <x:v>313866.580109643</x:v>
      </x:c>
      <x:c r="T199" s="12">
        <x:v>30.869056362872</x:v>
      </x:c>
      <x:c r="U199" s="12">
        <x:v>95</x:v>
      </x:c>
      <x:c r="V199" s="12">
        <x:f>NA()</x:f>
      </x:c>
    </x:row>
    <x:row r="200">
      <x:c r="A200">
        <x:v>556062</x:v>
      </x:c>
      <x:c r="B200" s="1">
        <x:v>43207.6381310532</x:v>
      </x:c>
      <x:c r="C200" s="6">
        <x:v>3.24903348333333</x:v>
      </x:c>
      <x:c r="D200" s="14" t="s">
        <x:v>77</x:v>
      </x:c>
      <x:c r="E200" s="15">
        <x:v>43194.5278059838</x:v>
      </x:c>
      <x:c r="F200" t="s">
        <x:v>82</x:v>
      </x:c>
      <x:c r="G200" s="6">
        <x:v>144.398813796715</x:v>
      </x:c>
      <x:c r="H200" t="s">
        <x:v>83</x:v>
      </x:c>
      <x:c r="I200" s="6">
        <x:v>30.0485652554185</x:v>
      </x:c>
      <x:c r="J200" t="s">
        <x:v>78</x:v>
      </x:c>
      <x:c r="K200" s="6">
        <x:v>995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23.571</x:v>
      </x:c>
      <x:c r="R200" s="8">
        <x:v>70020.5352707657</x:v>
      </x:c>
      <x:c r="S200" s="12">
        <x:v>313843.034861454</x:v>
      </x:c>
      <x:c r="T200" s="12">
        <x:v>30.869056362872</x:v>
      </x:c>
      <x:c r="U200" s="12">
        <x:v>95</x:v>
      </x:c>
      <x:c r="V200" s="12">
        <x:f>NA()</x:f>
      </x:c>
    </x:row>
    <x:row r="201">
      <x:c r="A201">
        <x:v>556081</x:v>
      </x:c>
      <x:c r="B201" s="1">
        <x:v>43207.6381427894</x:v>
      </x:c>
      <x:c r="C201" s="6">
        <x:v>3.265951105</x:v>
      </x:c>
      <x:c r="D201" s="14" t="s">
        <x:v>77</x:v>
      </x:c>
      <x:c r="E201" s="15">
        <x:v>43194.5278059838</x:v>
      </x:c>
      <x:c r="F201" t="s">
        <x:v>82</x:v>
      </x:c>
      <x:c r="G201" s="6">
        <x:v>144.336455386229</x:v>
      </x:c>
      <x:c r="H201" t="s">
        <x:v>83</x:v>
      </x:c>
      <x:c r="I201" s="6">
        <x:v>30.04355452141</x:v>
      </x:c>
      <x:c r="J201" t="s">
        <x:v>78</x:v>
      </x:c>
      <x:c r="K201" s="6">
        <x:v>995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23.578</x:v>
      </x:c>
      <x:c r="R201" s="8">
        <x:v>70024.377825756</x:v>
      </x:c>
      <x:c r="S201" s="12">
        <x:v>313843.907405859</x:v>
      </x:c>
      <x:c r="T201" s="12">
        <x:v>30.869056362872</x:v>
      </x:c>
      <x:c r="U201" s="12">
        <x:v>95</x:v>
      </x:c>
      <x:c r="V201" s="12">
        <x:f>NA()</x:f>
      </x:c>
    </x:row>
    <x:row r="202">
      <x:c r="A202">
        <x:v>556088</x:v>
      </x:c>
      <x:c r="B202" s="1">
        <x:v>43207.6381544792</x:v>
      </x:c>
      <x:c r="C202" s="6">
        <x:v>3.282785375</x:v>
      </x:c>
      <x:c r="D202" s="14" t="s">
        <x:v>77</x:v>
      </x:c>
      <x:c r="E202" s="15">
        <x:v>43194.5278059838</x:v>
      </x:c>
      <x:c r="F202" t="s">
        <x:v>82</x:v>
      </x:c>
      <x:c r="G202" s="6">
        <x:v>144.297394102509</x:v>
      </x:c>
      <x:c r="H202" t="s">
        <x:v>83</x:v>
      </x:c>
      <x:c r="I202" s="6">
        <x:v>30.0522858052736</x:v>
      </x:c>
      <x:c r="J202" t="s">
        <x:v>78</x:v>
      </x:c>
      <x:c r="K202" s="6">
        <x:v>995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23.578</x:v>
      </x:c>
      <x:c r="R202" s="8">
        <x:v>70038.9173096195</x:v>
      </x:c>
      <x:c r="S202" s="12">
        <x:v>313847.679791572</x:v>
      </x:c>
      <x:c r="T202" s="12">
        <x:v>30.869056362872</x:v>
      </x:c>
      <x:c r="U202" s="12">
        <x:v>95</x:v>
      </x:c>
      <x:c r="V202" s="12">
        <x:f>NA()</x:f>
      </x:c>
    </x:row>
    <x:row r="203">
      <x:c r="A203">
        <x:v>556097</x:v>
      </x:c>
      <x:c r="B203" s="1">
        <x:v>43207.6381659375</x:v>
      </x:c>
      <x:c r="C203" s="6">
        <x:v>3.29926964</x:v>
      </x:c>
      <x:c r="D203" s="14" t="s">
        <x:v>77</x:v>
      </x:c>
      <x:c r="E203" s="15">
        <x:v>43194.5278059838</x:v>
      </x:c>
      <x:c r="F203" t="s">
        <x:v>82</x:v>
      </x:c>
      <x:c r="G203" s="6">
        <x:v>144.2684893969</x:v>
      </x:c>
      <x:c r="H203" t="s">
        <x:v>83</x:v>
      </x:c>
      <x:c r="I203" s="6">
        <x:v>30.0533359612218</x:v>
      </x:c>
      <x:c r="J203" t="s">
        <x:v>78</x:v>
      </x:c>
      <x:c r="K203" s="6">
        <x:v>995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23.58</x:v>
      </x:c>
      <x:c r="R203" s="8">
        <x:v>70032.2199138203</x:v>
      </x:c>
      <x:c r="S203" s="12">
        <x:v>313858.961563513</x:v>
      </x:c>
      <x:c r="T203" s="12">
        <x:v>30.869056362872</x:v>
      </x:c>
      <x:c r="U203" s="12">
        <x:v>95</x:v>
      </x:c>
      <x:c r="V203" s="12">
        <x:f>NA()</x:f>
      </x:c>
    </x:row>
    <x:row r="204">
      <x:c r="A204">
        <x:v>556106</x:v>
      </x:c>
      <x:c r="B204" s="1">
        <x:v>43207.6381776968</x:v>
      </x:c>
      <x:c r="C204" s="6">
        <x:v>3.316203955</x:v>
      </x:c>
      <x:c r="D204" s="14" t="s">
        <x:v>77</x:v>
      </x:c>
      <x:c r="E204" s="15">
        <x:v>43194.5278059838</x:v>
      </x:c>
      <x:c r="F204" t="s">
        <x:v>82</x:v>
      </x:c>
      <x:c r="G204" s="6">
        <x:v>144.444271288969</x:v>
      </x:c>
      <x:c r="H204" t="s">
        <x:v>83</x:v>
      </x:c>
      <x:c r="I204" s="6">
        <x:v>30.0438245607766</x:v>
      </x:c>
      <x:c r="J204" t="s">
        <x:v>78</x:v>
      </x:c>
      <x:c r="K204" s="6">
        <x:v>995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23.569</x:v>
      </x:c>
      <x:c r="R204" s="8">
        <x:v>70025.9937041574</x:v>
      </x:c>
      <x:c r="S204" s="12">
        <x:v>313846.383034318</x:v>
      </x:c>
      <x:c r="T204" s="12">
        <x:v>30.869056362872</x:v>
      </x:c>
      <x:c r="U204" s="12">
        <x:v>95</x:v>
      </x:c>
      <x:c r="V204" s="12">
        <x:f>NA()</x:f>
      </x:c>
    </x:row>
    <x:row r="205">
      <x:c r="A205">
        <x:v>556120</x:v>
      </x:c>
      <x:c r="B205" s="1">
        <x:v>43207.6381889699</x:v>
      </x:c>
      <x:c r="C205" s="6">
        <x:v>3.33240483666667</x:v>
      </x:c>
      <x:c r="D205" s="14" t="s">
        <x:v>77</x:v>
      </x:c>
      <x:c r="E205" s="15">
        <x:v>43194.5278059838</x:v>
      </x:c>
      <x:c r="F205" t="s">
        <x:v>82</x:v>
      </x:c>
      <x:c r="G205" s="6">
        <x:v>144.430628998173</x:v>
      </x:c>
      <x:c r="H205" t="s">
        <x:v>83</x:v>
      </x:c>
      <x:c r="I205" s="6">
        <x:v>30.0279222795903</x:v>
      </x:c>
      <x:c r="J205" t="s">
        <x:v>78</x:v>
      </x:c>
      <x:c r="K205" s="6">
        <x:v>995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23.576</x:v>
      </x:c>
      <x:c r="R205" s="8">
        <x:v>70030.6587113422</x:v>
      </x:c>
      <x:c r="S205" s="12">
        <x:v>313837.047564092</x:v>
      </x:c>
      <x:c r="T205" s="12">
        <x:v>30.869056362872</x:v>
      </x:c>
      <x:c r="U205" s="12">
        <x:v>95</x:v>
      </x:c>
      <x:c r="V205" s="12">
        <x:f>NA()</x:f>
      </x:c>
    </x:row>
    <x:row r="206">
      <x:c r="A206">
        <x:v>556125</x:v>
      </x:c>
      <x:c r="B206" s="1">
        <x:v>43207.6382009259</x:v>
      </x:c>
      <x:c r="C206" s="6">
        <x:v>3.34962248666667</x:v>
      </x:c>
      <x:c r="D206" s="14" t="s">
        <x:v>77</x:v>
      </x:c>
      <x:c r="E206" s="15">
        <x:v>43194.5278059838</x:v>
      </x:c>
      <x:c r="F206" t="s">
        <x:v>82</x:v>
      </x:c>
      <x:c r="G206" s="6">
        <x:v>144.428391430297</x:v>
      </x:c>
      <x:c r="H206" t="s">
        <x:v>83</x:v>
      </x:c>
      <x:c r="I206" s="6">
        <x:v>30.0446646833893</x:v>
      </x:c>
      <x:c r="J206" t="s">
        <x:v>78</x:v>
      </x:c>
      <x:c r="K206" s="6">
        <x:v>995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23.57</x:v>
      </x:c>
      <x:c r="R206" s="8">
        <x:v>70031.5599509659</x:v>
      </x:c>
      <x:c r="S206" s="12">
        <x:v>313858.304327045</x:v>
      </x:c>
      <x:c r="T206" s="12">
        <x:v>30.869056362872</x:v>
      </x:c>
      <x:c r="U206" s="12">
        <x:v>95</x:v>
      </x:c>
      <x:c r="V206" s="12">
        <x:f>NA()</x:f>
      </x:c>
    </x:row>
    <x:row r="207">
      <x:c r="A207">
        <x:v>556134</x:v>
      </x:c>
      <x:c r="B207" s="1">
        <x:v>43207.6382125347</x:v>
      </x:c>
      <x:c r="C207" s="6">
        <x:v>3.366340055</x:v>
      </x:c>
      <x:c r="D207" s="14" t="s">
        <x:v>77</x:v>
      </x:c>
      <x:c r="E207" s="15">
        <x:v>43194.5278059838</x:v>
      </x:c>
      <x:c r="F207" t="s">
        <x:v>82</x:v>
      </x:c>
      <x:c r="G207" s="6">
        <x:v>144.423392918252</x:v>
      </x:c>
      <x:c r="H207" t="s">
        <x:v>83</x:v>
      </x:c>
      <x:c r="I207" s="6">
        <x:v>30.0430744514788</x:v>
      </x:c>
      <x:c r="J207" t="s">
        <x:v>78</x:v>
      </x:c>
      <x:c r="K207" s="6">
        <x:v>995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23.571</x:v>
      </x:c>
      <x:c r="R207" s="8">
        <x:v>70029.9826113402</x:v>
      </x:c>
      <x:c r="S207" s="12">
        <x:v>313840.611755517</x:v>
      </x:c>
      <x:c r="T207" s="12">
        <x:v>30.869056362872</x:v>
      </x:c>
      <x:c r="U207" s="12">
        <x:v>95</x:v>
      </x:c>
      <x:c r="V207" s="12">
        <x:f>NA()</x:f>
      </x:c>
    </x:row>
    <x:row r="208">
      <x:c r="A208">
        <x:v>556144</x:v>
      </x:c>
      <x:c r="B208" s="1">
        <x:v>43207.6382238079</x:v>
      </x:c>
      <x:c r="C208" s="6">
        <x:v>3.38260768666667</x:v>
      </x:c>
      <x:c r="D208" s="14" t="s">
        <x:v>77</x:v>
      </x:c>
      <x:c r="E208" s="15">
        <x:v>43194.5278059838</x:v>
      </x:c>
      <x:c r="F208" t="s">
        <x:v>82</x:v>
      </x:c>
      <x:c r="G208" s="6">
        <x:v>144.423392918252</x:v>
      </x:c>
      <x:c r="H208" t="s">
        <x:v>83</x:v>
      </x:c>
      <x:c r="I208" s="6">
        <x:v>30.0430744514788</x:v>
      </x:c>
      <x:c r="J208" t="s">
        <x:v>78</x:v>
      </x:c>
      <x:c r="K208" s="6">
        <x:v>995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23.571</x:v>
      </x:c>
      <x:c r="R208" s="8">
        <x:v>70026.0064889302</x:v>
      </x:c>
      <x:c r="S208" s="12">
        <x:v>313855.824711314</x:v>
      </x:c>
      <x:c r="T208" s="12">
        <x:v>30.869056362872</x:v>
      </x:c>
      <x:c r="U208" s="12">
        <x:v>95</x:v>
      </x:c>
      <x:c r="V208" s="12">
        <x:f>NA()</x:f>
      </x:c>
    </x:row>
    <x:row r="209">
      <x:c r="A209">
        <x:v>556157</x:v>
      </x:c>
      <x:c r="B209" s="1">
        <x:v>43207.6382358796</x:v>
      </x:c>
      <x:c r="C209" s="6">
        <x:v>3.399975335</x:v>
      </x:c>
      <x:c r="D209" s="14" t="s">
        <x:v>77</x:v>
      </x:c>
      <x:c r="E209" s="15">
        <x:v>43194.5278059838</x:v>
      </x:c>
      <x:c r="F209" t="s">
        <x:v>82</x:v>
      </x:c>
      <x:c r="G209" s="6">
        <x:v>144.434420227653</x:v>
      </x:c>
      <x:c r="H209" t="s">
        <x:v>83</x:v>
      </x:c>
      <x:c r="I209" s="6">
        <x:v>30.0297825425519</x:v>
      </x:c>
      <x:c r="J209" t="s">
        <x:v>78</x:v>
      </x:c>
      <x:c r="K209" s="6">
        <x:v>995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23.575</x:v>
      </x:c>
      <x:c r="R209" s="8">
        <x:v>70025.4197170474</x:v>
      </x:c>
      <x:c r="S209" s="12">
        <x:v>313850.531793151</x:v>
      </x:c>
      <x:c r="T209" s="12">
        <x:v>30.869056362872</x:v>
      </x:c>
      <x:c r="U209" s="12">
        <x:v>95</x:v>
      </x:c>
      <x:c r="V209" s="12">
        <x:f>NA()</x:f>
      </x:c>
    </x:row>
    <x:row r="210">
      <x:c r="A210">
        <x:v>556170</x:v>
      </x:c>
      <x:c r="B210" s="1">
        <x:v>43207.638246875</x:v>
      </x:c>
      <x:c r="C210" s="6">
        <x:v>3.4158262</x:v>
      </x:c>
      <x:c r="D210" s="14" t="s">
        <x:v>77</x:v>
      </x:c>
      <x:c r="E210" s="15">
        <x:v>43194.5278059838</x:v>
      </x:c>
      <x:c r="F210" t="s">
        <x:v>82</x:v>
      </x:c>
      <x:c r="G210" s="6">
        <x:v>144.466913331469</x:v>
      </x:c>
      <x:c r="H210" t="s">
        <x:v>83</x:v>
      </x:c>
      <x:c r="I210" s="6">
        <x:v>30.0333530501584</x:v>
      </x:c>
      <x:c r="J210" t="s">
        <x:v>78</x:v>
      </x:c>
      <x:c r="K210" s="6">
        <x:v>995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23.571</x:v>
      </x:c>
      <x:c r="R210" s="8">
        <x:v>70024.2627143593</x:v>
      </x:c>
      <x:c r="S210" s="12">
        <x:v>313837.836078001</x:v>
      </x:c>
      <x:c r="T210" s="12">
        <x:v>30.869056362872</x:v>
      </x:c>
      <x:c r="U210" s="12">
        <x:v>95</x:v>
      </x:c>
      <x:c r="V210" s="12">
        <x:f>NA()</x:f>
      </x:c>
    </x:row>
    <x:row r="211">
      <x:c r="A211">
        <x:v>556175</x:v>
      </x:c>
      <x:c r="B211" s="1">
        <x:v>43207.6382583681</x:v>
      </x:c>
      <x:c r="C211" s="6">
        <x:v>3.43237718</x:v>
      </x:c>
      <x:c r="D211" s="14" t="s">
        <x:v>77</x:v>
      </x:c>
      <x:c r="E211" s="15">
        <x:v>43194.5278059838</x:v>
      </x:c>
      <x:c r="F211" t="s">
        <x:v>82</x:v>
      </x:c>
      <x:c r="G211" s="6">
        <x:v>144.455733394595</x:v>
      </x:c>
      <x:c r="H211" t="s">
        <x:v>83</x:v>
      </x:c>
      <x:c r="I211" s="6">
        <x:v>30.0331430201941</x:v>
      </x:c>
      <x:c r="J211" t="s">
        <x:v>78</x:v>
      </x:c>
      <x:c r="K211" s="6">
        <x:v>995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23.572</x:v>
      </x:c>
      <x:c r="R211" s="8">
        <x:v>70022.6503642519</x:v>
      </x:c>
      <x:c r="S211" s="12">
        <x:v>313833.659397853</x:v>
      </x:c>
      <x:c r="T211" s="12">
        <x:v>30.869056362872</x:v>
      </x:c>
      <x:c r="U211" s="12">
        <x:v>95</x:v>
      </x:c>
      <x:c r="V211" s="12">
        <x:f>NA()</x:f>
      </x:c>
    </x:row>
    <x:row r="212">
      <x:c r="A212">
        <x:v>556184</x:v>
      </x:c>
      <x:c r="B212" s="1">
        <x:v>43207.6382698727</x:v>
      </x:c>
      <x:c r="C212" s="6">
        <x:v>3.44892809</x:v>
      </x:c>
      <x:c r="D212" s="14" t="s">
        <x:v>77</x:v>
      </x:c>
      <x:c r="E212" s="15">
        <x:v>43194.5278059838</x:v>
      </x:c>
      <x:c r="F212" t="s">
        <x:v>82</x:v>
      </x:c>
      <x:c r="G212" s="6">
        <x:v>144.45213741206</x:v>
      </x:c>
      <x:c r="H212" t="s">
        <x:v>83</x:v>
      </x:c>
      <x:c r="I212" s="6">
        <x:v>30.0366535227558</x:v>
      </x:c>
      <x:c r="J212" t="s">
        <x:v>78</x:v>
      </x:c>
      <x:c r="K212" s="6">
        <x:v>995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23.571</x:v>
      </x:c>
      <x:c r="R212" s="8">
        <x:v>70016.3453386407</x:v>
      </x:c>
      <x:c r="S212" s="12">
        <x:v>313844.624564451</x:v>
      </x:c>
      <x:c r="T212" s="12">
        <x:v>30.869056362872</x:v>
      </x:c>
      <x:c r="U212" s="12">
        <x:v>95</x:v>
      </x:c>
      <x:c r="V212" s="12">
        <x:f>NA()</x:f>
      </x:c>
    </x:row>
    <x:row r="213">
      <x:c r="A213">
        <x:v>556201</x:v>
      </x:c>
      <x:c r="B213" s="1">
        <x:v>43207.6382815972</x:v>
      </x:c>
      <x:c r="C213" s="6">
        <x:v>3.46581236</x:v>
      </x:c>
      <x:c r="D213" s="14" t="s">
        <x:v>77</x:v>
      </x:c>
      <x:c r="E213" s="15">
        <x:v>43194.5278059838</x:v>
      </x:c>
      <x:c r="F213" t="s">
        <x:v>82</x:v>
      </x:c>
      <x:c r="G213" s="6">
        <x:v>144.446868503391</x:v>
      </x:c>
      <x:c r="H213" t="s">
        <x:v>83</x:v>
      </x:c>
      <x:c r="I213" s="6">
        <x:v>30.0351233032388</x:v>
      </x:c>
      <x:c r="J213" t="s">
        <x:v>78</x:v>
      </x:c>
      <x:c r="K213" s="6">
        <x:v>995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23.572</x:v>
      </x:c>
      <x:c r="R213" s="8">
        <x:v>70020.5929626105</x:v>
      </x:c>
      <x:c r="S213" s="12">
        <x:v>313832.744482495</x:v>
      </x:c>
      <x:c r="T213" s="12">
        <x:v>30.869056362872</x:v>
      </x:c>
      <x:c r="U213" s="12">
        <x:v>95</x:v>
      </x:c>
      <x:c r="V213" s="12">
        <x:f>NA()</x:f>
      </x:c>
    </x:row>
    <x:row r="214">
      <x:c r="A214">
        <x:v>556205</x:v>
      </x:c>
      <x:c r="B214" s="1">
        <x:v>43207.6382934028</x:v>
      </x:c>
      <x:c r="C214" s="6">
        <x:v>3.48281331</x:v>
      </x:c>
      <x:c r="D214" s="14" t="s">
        <x:v>77</x:v>
      </x:c>
      <x:c r="E214" s="15">
        <x:v>43194.5278059838</x:v>
      </x:c>
      <x:c r="F214" t="s">
        <x:v>82</x:v>
      </x:c>
      <x:c r="G214" s="6">
        <x:v>144.360030344694</x:v>
      </x:c>
      <x:c r="H214" t="s">
        <x:v>83</x:v>
      </x:c>
      <x:c r="I214" s="6">
        <x:v>30.0464049380416</x:v>
      </x:c>
      <x:c r="J214" t="s">
        <x:v>78</x:v>
      </x:c>
      <x:c r="K214" s="6">
        <x:v>995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23.575</x:v>
      </x:c>
      <x:c r="R214" s="8">
        <x:v>70024.1259887309</x:v>
      </x:c>
      <x:c r="S214" s="12">
        <x:v>313845.475095516</x:v>
      </x:c>
      <x:c r="T214" s="12">
        <x:v>30.869056362872</x:v>
      </x:c>
      <x:c r="U214" s="12">
        <x:v>95</x:v>
      </x:c>
      <x:c r="V214" s="12">
        <x:f>NA()</x:f>
      </x:c>
    </x:row>
    <x:row r="215">
      <x:c r="A215">
        <x:v>556218</x:v>
      </x:c>
      <x:c r="B215" s="1">
        <x:v>43207.6383045486</x:v>
      </x:c>
      <x:c r="C215" s="6">
        <x:v>3.49886424</x:v>
      </x:c>
      <x:c r="D215" s="14" t="s">
        <x:v>77</x:v>
      </x:c>
      <x:c r="E215" s="15">
        <x:v>43194.5278059838</x:v>
      </x:c>
      <x:c r="F215" t="s">
        <x:v>82</x:v>
      </x:c>
      <x:c r="G215" s="6">
        <x:v>144.453166930858</x:v>
      </x:c>
      <x:c r="H215" t="s">
        <x:v>83</x:v>
      </x:c>
      <x:c r="I215" s="6">
        <x:v>30.04454466586</x:v>
      </x:c>
      <x:c r="J215" t="s">
        <x:v>78</x:v>
      </x:c>
      <x:c r="K215" s="6">
        <x:v>995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23.568</x:v>
      </x:c>
      <x:c r="R215" s="8">
        <x:v>70020.09977073</x:v>
      </x:c>
      <x:c r="S215" s="12">
        <x:v>313835.178995668</x:v>
      </x:c>
      <x:c r="T215" s="12">
        <x:v>30.869056362872</x:v>
      </x:c>
      <x:c r="U215" s="12">
        <x:v>95</x:v>
      </x:c>
      <x:c r="V215" s="12">
        <x:f>NA()</x:f>
      </x:c>
    </x:row>
    <x:row r="216">
      <x:c r="A216">
        <x:v>556227</x:v>
      </x:c>
      <x:c r="B216" s="1">
        <x:v>43207.6383162384</x:v>
      </x:c>
      <x:c r="C216" s="6">
        <x:v>3.51569853333333</x:v>
      </x:c>
      <x:c r="D216" s="14" t="s">
        <x:v>77</x:v>
      </x:c>
      <x:c r="E216" s="15">
        <x:v>43194.5278059838</x:v>
      </x:c>
      <x:c r="F216" t="s">
        <x:v>82</x:v>
      </x:c>
      <x:c r="G216" s="6">
        <x:v>144.359328822543</x:v>
      </x:c>
      <x:c r="H216" t="s">
        <x:v>83</x:v>
      </x:c>
      <x:c r="I216" s="6">
        <x:v>30.0573865658153</x:v>
      </x:c>
      <x:c r="J216" t="s">
        <x:v>78</x:v>
      </x:c>
      <x:c r="K216" s="6">
        <x:v>995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23.571</x:v>
      </x:c>
      <x:c r="R216" s="8">
        <x:v>70022.2092856166</x:v>
      </x:c>
      <x:c r="S216" s="12">
        <x:v>313825.444663068</x:v>
      </x:c>
      <x:c r="T216" s="12">
        <x:v>30.869056362872</x:v>
      </x:c>
      <x:c r="U216" s="12">
        <x:v>95</x:v>
      </x:c>
      <x:c r="V216" s="12">
        <x:f>NA()</x:f>
      </x:c>
    </x:row>
    <x:row r="217">
      <x:c r="A217">
        <x:v>556238</x:v>
      </x:c>
      <x:c r="B217" s="1">
        <x:v>43207.638327662</x:v>
      </x:c>
      <x:c r="C217" s="6">
        <x:v>3.53213279833333</x:v>
      </x:c>
      <x:c r="D217" s="14" t="s">
        <x:v>77</x:v>
      </x:c>
      <x:c r="E217" s="15">
        <x:v>43194.5278059838</x:v>
      </x:c>
      <x:c r="F217" t="s">
        <x:v>82</x:v>
      </x:c>
      <x:c r="G217" s="6">
        <x:v>144.401684021252</x:v>
      </x:c>
      <x:c r="H217" t="s">
        <x:v>83</x:v>
      </x:c>
      <x:c r="I217" s="6">
        <x:v>30.0398039769016</x:v>
      </x:c>
      <x:c r="J217" t="s">
        <x:v>78</x:v>
      </x:c>
      <x:c r="K217" s="6">
        <x:v>995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23.574</x:v>
      </x:c>
      <x:c r="R217" s="8">
        <x:v>70016.3554495465</x:v>
      </x:c>
      <x:c r="S217" s="12">
        <x:v>313841.920142062</x:v>
      </x:c>
      <x:c r="T217" s="12">
        <x:v>30.869056362872</x:v>
      </x:c>
      <x:c r="U217" s="12">
        <x:v>95</x:v>
      </x:c>
      <x:c r="V217" s="12">
        <x:f>NA()</x:f>
      </x:c>
    </x:row>
    <x:row r="218">
      <x:c r="A218">
        <x:v>556250</x:v>
      </x:c>
      <x:c r="B218" s="1">
        <x:v>43207.6383401273</x:v>
      </x:c>
      <x:c r="C218" s="6">
        <x:v>3.550067155</x:v>
      </x:c>
      <x:c r="D218" s="14" t="s">
        <x:v>77</x:v>
      </x:c>
      <x:c r="E218" s="15">
        <x:v>43194.5278059838</x:v>
      </x:c>
      <x:c r="F218" t="s">
        <x:v>82</x:v>
      </x:c>
      <x:c r="G218" s="6">
        <x:v>144.448493392718</x:v>
      </x:c>
      <x:c r="H218" t="s">
        <x:v>83</x:v>
      </x:c>
      <x:c r="I218" s="6">
        <x:v>30.0482952156699</x:v>
      </x:c>
      <x:c r="J218" t="s">
        <x:v>78</x:v>
      </x:c>
      <x:c r="K218" s="6">
        <x:v>995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23.567</x:v>
      </x:c>
      <x:c r="R218" s="8">
        <x:v>70018.2716773149</x:v>
      </x:c>
      <x:c r="S218" s="12">
        <x:v>313845.229554414</x:v>
      </x:c>
      <x:c r="T218" s="12">
        <x:v>30.869056362872</x:v>
      </x:c>
      <x:c r="U218" s="12">
        <x:v>95</x:v>
      </x:c>
      <x:c r="V218" s="12">
        <x:f>NA()</x:f>
      </x:c>
    </x:row>
    <x:row r="219">
      <x:c r="A219">
        <x:v>556252</x:v>
      </x:c>
      <x:c r="B219" s="1">
        <x:v>43207.6383507292</x:v>
      </x:c>
      <x:c r="C219" s="6">
        <x:v>3.565384675</x:v>
      </x:c>
      <x:c r="D219" s="14" t="s">
        <x:v>77</x:v>
      </x:c>
      <x:c r="E219" s="15">
        <x:v>43194.5278059838</x:v>
      </x:c>
      <x:c r="F219" t="s">
        <x:v>82</x:v>
      </x:c>
      <x:c r="G219" s="6">
        <x:v>144.454346685832</x:v>
      </x:c>
      <x:c r="H219" t="s">
        <x:v>83</x:v>
      </x:c>
      <x:c r="I219" s="6">
        <x:v>30.0415742333871</x:v>
      </x:c>
      <x:c r="J219" t="s">
        <x:v>78</x:v>
      </x:c>
      <x:c r="K219" s="6">
        <x:v>995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23.569</x:v>
      </x:c>
      <x:c r="R219" s="8">
        <x:v>70010.3487100819</x:v>
      </x:c>
      <x:c r="S219" s="12">
        <x:v>313827.927371145</x:v>
      </x:c>
      <x:c r="T219" s="12">
        <x:v>30.869056362872</x:v>
      </x:c>
      <x:c r="U219" s="12">
        <x:v>95</x:v>
      </x:c>
      <x:c r="V219" s="12">
        <x:f>NA()</x:f>
      </x:c>
    </x:row>
    <x:row r="220">
      <x:c r="A220">
        <x:v>556265</x:v>
      </x:c>
      <x:c r="B220" s="1">
        <x:v>43207.6383623843</x:v>
      </x:c>
      <x:c r="C220" s="6">
        <x:v>3.58213565166667</x:v>
      </x:c>
      <x:c r="D220" s="14" t="s">
        <x:v>77</x:v>
      </x:c>
      <x:c r="E220" s="15">
        <x:v>43194.5278059838</x:v>
      </x:c>
      <x:c r="F220" t="s">
        <x:v>82</x:v>
      </x:c>
      <x:c r="G220" s="6">
        <x:v>144.397655439751</x:v>
      </x:c>
      <x:c r="H220" t="s">
        <x:v>83</x:v>
      </x:c>
      <x:c r="I220" s="6">
        <x:v>30.0407041072017</x:v>
      </x:c>
      <x:c r="J220" t="s">
        <x:v>78</x:v>
      </x:c>
      <x:c r="K220" s="6">
        <x:v>995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23.574</x:v>
      </x:c>
      <x:c r="R220" s="8">
        <x:v>70007.6333716589</x:v>
      </x:c>
      <x:c r="S220" s="12">
        <x:v>313821.615282304</x:v>
      </x:c>
      <x:c r="T220" s="12">
        <x:v>30.869056362872</x:v>
      </x:c>
      <x:c r="U220" s="12">
        <x:v>95</x:v>
      </x:c>
      <x:c r="V220" s="12">
        <x:f>NA()</x:f>
      </x:c>
    </x:row>
    <x:row r="221">
      <x:c r="A221">
        <x:v>556280</x:v>
      </x:c>
      <x:c r="B221" s="1">
        <x:v>43207.6383741898</x:v>
      </x:c>
      <x:c r="C221" s="6">
        <x:v>3.59915324833333</x:v>
      </x:c>
      <x:c r="D221" s="14" t="s">
        <x:v>77</x:v>
      </x:c>
      <x:c r="E221" s="15">
        <x:v>43194.5278059838</x:v>
      </x:c>
      <x:c r="F221" t="s">
        <x:v>82</x:v>
      </x:c>
      <x:c r="G221" s="6">
        <x:v>144.442197520317</x:v>
      </x:c>
      <x:c r="H221" t="s">
        <x:v>83</x:v>
      </x:c>
      <x:c r="I221" s="6">
        <x:v>30.0388738425127</x:v>
      </x:c>
      <x:c r="J221" t="s">
        <x:v>78</x:v>
      </x:c>
      <x:c r="K221" s="6">
        <x:v>995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23.571</x:v>
      </x:c>
      <x:c r="R221" s="8">
        <x:v>70017.271401018</x:v>
      </x:c>
      <x:c r="S221" s="12">
        <x:v>313833.754073924</x:v>
      </x:c>
      <x:c r="T221" s="12">
        <x:v>30.869056362872</x:v>
      </x:c>
      <x:c r="U221" s="12">
        <x:v>95</x:v>
      </x:c>
      <x:c r="V221" s="12">
        <x:f>NA()</x:f>
      </x:c>
    </x:row>
    <x:row r="222">
      <x:c r="A222">
        <x:v>556286</x:v>
      </x:c>
      <x:c r="B222" s="1">
        <x:v>43207.6383858796</x:v>
      </x:c>
      <x:c r="C222" s="6">
        <x:v>3.61595417833333</x:v>
      </x:c>
      <x:c r="D222" s="14" t="s">
        <x:v>77</x:v>
      </x:c>
      <x:c r="E222" s="15">
        <x:v>43194.5278059838</x:v>
      </x:c>
      <x:c r="F222" t="s">
        <x:v>82</x:v>
      </x:c>
      <x:c r="G222" s="6">
        <x:v>144.508053088609</x:v>
      </x:c>
      <x:c r="H222" t="s">
        <x:v>83</x:v>
      </x:c>
      <x:c r="I222" s="6">
        <x:v>30.0268721315997</x:v>
      </x:c>
      <x:c r="J222" t="s">
        <x:v>78</x:v>
      </x:c>
      <x:c r="K222" s="6">
        <x:v>995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23.57</x:v>
      </x:c>
      <x:c r="R222" s="8">
        <x:v>70014.5875696781</x:v>
      </x:c>
      <x:c r="S222" s="12">
        <x:v>313841.310249178</x:v>
      </x:c>
      <x:c r="T222" s="12">
        <x:v>30.869056362872</x:v>
      </x:c>
      <x:c r="U222" s="12">
        <x:v>95</x:v>
      </x:c>
      <x:c r="V222" s="12">
        <x:f>NA()</x:f>
      </x:c>
    </x:row>
    <x:row r="223">
      <x:c r="A223">
        <x:v>556298</x:v>
      </x:c>
      <x:c r="B223" s="1">
        <x:v>43207.6383973727</x:v>
      </x:c>
      <x:c r="C223" s="6">
        <x:v>3.632521805</x:v>
      </x:c>
      <x:c r="D223" s="14" t="s">
        <x:v>77</x:v>
      </x:c>
      <x:c r="E223" s="15">
        <x:v>43194.5278059838</x:v>
      </x:c>
      <x:c r="F223" t="s">
        <x:v>82</x:v>
      </x:c>
      <x:c r="G223" s="6">
        <x:v>144.499384779064</x:v>
      </x:c>
      <x:c r="H223" t="s">
        <x:v>83</x:v>
      </x:c>
      <x:c r="I223" s="6">
        <x:v>30.0342231744371</x:v>
      </x:c>
      <x:c r="J223" t="s">
        <x:v>78</x:v>
      </x:c>
      <x:c r="K223" s="6">
        <x:v>995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23.568</x:v>
      </x:c>
      <x:c r="R223" s="8">
        <x:v>70012.5392654981</x:v>
      </x:c>
      <x:c r="S223" s="12">
        <x:v>313836.38464625</x:v>
      </x:c>
      <x:c r="T223" s="12">
        <x:v>30.869056362872</x:v>
      </x:c>
      <x:c r="U223" s="12">
        <x:v>95</x:v>
      </x:c>
      <x:c r="V223" s="12">
        <x:f>NA()</x:f>
      </x:c>
    </x:row>
    <x:row r="224">
      <x:c r="A224">
        <x:v>556308</x:v>
      </x:c>
      <x:c r="B224" s="1">
        <x:v>43207.6384089468</x:v>
      </x:c>
      <x:c r="C224" s="6">
        <x:v>3.64918941833333</x:v>
      </x:c>
      <x:c r="D224" s="14" t="s">
        <x:v>77</x:v>
      </x:c>
      <x:c r="E224" s="15">
        <x:v>43194.5278059838</x:v>
      </x:c>
      <x:c r="F224" t="s">
        <x:v>82</x:v>
      </x:c>
      <x:c r="G224" s="6">
        <x:v>144.437985936381</x:v>
      </x:c>
      <x:c r="H224" t="s">
        <x:v>83</x:v>
      </x:c>
      <x:c r="I224" s="6">
        <x:v>30.0479351627064</x:v>
      </x:c>
      <x:c r="J224" t="s">
        <x:v>78</x:v>
      </x:c>
      <x:c r="K224" s="6">
        <x:v>995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23.568</x:v>
      </x:c>
      <x:c r="R224" s="8">
        <x:v>70017.8661927491</x:v>
      </x:c>
      <x:c r="S224" s="12">
        <x:v>313824.530343262</x:v>
      </x:c>
      <x:c r="T224" s="12">
        <x:v>30.869056362872</x:v>
      </x:c>
      <x:c r="U224" s="12">
        <x:v>95</x:v>
      </x:c>
      <x:c r="V224" s="12">
        <x:f>NA()</x:f>
      </x:c>
    </x:row>
    <x:row r="225">
      <x:c r="A225">
        <x:v>556312</x:v>
      </x:c>
      <x:c r="B225" s="1">
        <x:v>43207.6384208681</x:v>
      </x:c>
      <x:c r="C225" s="6">
        <x:v>3.66637367166667</x:v>
      </x:c>
      <x:c r="D225" s="14" t="s">
        <x:v>77</x:v>
      </x:c>
      <x:c r="E225" s="15">
        <x:v>43194.5278059838</x:v>
      </x:c>
      <x:c r="F225" t="s">
        <x:v>82</x:v>
      </x:c>
      <x:c r="G225" s="6">
        <x:v>144.467303276646</x:v>
      </x:c>
      <x:c r="H225" t="s">
        <x:v>83</x:v>
      </x:c>
      <x:c r="I225" s="6">
        <x:v>30.044094600165</x:v>
      </x:c>
      <x:c r="J225" t="s">
        <x:v>78</x:v>
      </x:c>
      <x:c r="K225" s="6">
        <x:v>995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23.567</x:v>
      </x:c>
      <x:c r="R225" s="8">
        <x:v>70004.4926453187</x:v>
      </x:c>
      <x:c r="S225" s="12">
        <x:v>313827.571785144</x:v>
      </x:c>
      <x:c r="T225" s="12">
        <x:v>30.869056362872</x:v>
      </x:c>
      <x:c r="U225" s="12">
        <x:v>95</x:v>
      </x:c>
      <x:c r="V225" s="12">
        <x:f>NA()</x:f>
      </x:c>
    </x:row>
    <x:row r="226">
      <x:c r="A226">
        <x:v>556330</x:v>
      </x:c>
      <x:c r="B226" s="1">
        <x:v>43207.638431794</x:v>
      </x:c>
      <x:c r="C226" s="6">
        <x:v>3.68210793666667</x:v>
      </x:c>
      <x:c r="D226" s="14" t="s">
        <x:v>77</x:v>
      </x:c>
      <x:c r="E226" s="15">
        <x:v>43194.5278059838</x:v>
      </x:c>
      <x:c r="F226" t="s">
        <x:v>82</x:v>
      </x:c>
      <x:c r="G226" s="6">
        <x:v>144.403487199431</x:v>
      </x:c>
      <x:c r="H226" t="s">
        <x:v>83</x:v>
      </x:c>
      <x:c r="I226" s="6">
        <x:v>30.058346709844</x:v>
      </x:c>
      <x:c r="J226" t="s">
        <x:v>78</x:v>
      </x:c>
      <x:c r="K226" s="6">
        <x:v>995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23.567</x:v>
      </x:c>
      <x:c r="R226" s="8">
        <x:v>70003.1216752687</x:v>
      </x:c>
      <x:c r="S226" s="12">
        <x:v>313826.633118627</x:v>
      </x:c>
      <x:c r="T226" s="12">
        <x:v>30.869056362872</x:v>
      </x:c>
      <x:c r="U226" s="12">
        <x:v>95</x:v>
      </x:c>
      <x:c r="V226" s="12">
        <x:f>NA()</x:f>
      </x:c>
    </x:row>
    <x:row r="227">
      <x:c r="A227">
        <x:v>556337</x:v>
      </x:c>
      <x:c r="B227" s="1">
        <x:v>43207.63844375</x:v>
      </x:c>
      <x:c r="C227" s="6">
        <x:v>3.69929223666667</x:v>
      </x:c>
      <x:c r="D227" s="14" t="s">
        <x:v>77</x:v>
      </x:c>
      <x:c r="E227" s="15">
        <x:v>43194.5278059838</x:v>
      </x:c>
      <x:c r="F227" t="s">
        <x:v>82</x:v>
      </x:c>
      <x:c r="G227" s="6">
        <x:v>144.449107451433</x:v>
      </x:c>
      <x:c r="H227" t="s">
        <x:v>83</x:v>
      </x:c>
      <x:c r="I227" s="6">
        <x:v>30.0427444034408</x:v>
      </x:c>
      <x:c r="J227" t="s">
        <x:v>78</x:v>
      </x:c>
      <x:c r="K227" s="6">
        <x:v>995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23.569</x:v>
      </x:c>
      <x:c r="R227" s="8">
        <x:v>70007.7410729362</x:v>
      </x:c>
      <x:c r="S227" s="12">
        <x:v>313842.198586383</x:v>
      </x:c>
      <x:c r="T227" s="12">
        <x:v>30.869056362872</x:v>
      </x:c>
      <x:c r="U227" s="12">
        <x:v>95</x:v>
      </x:c>
      <x:c r="V227" s="12">
        <x:f>NA()</x:f>
      </x:c>
    </x:row>
    <x:row r="228">
      <x:c r="A228">
        <x:v>556350</x:v>
      </x:c>
      <x:c r="B228" s="1">
        <x:v>43207.6384552083</x:v>
      </x:c>
      <x:c r="C228" s="6">
        <x:v>3.71582654666667</x:v>
      </x:c>
      <x:c r="D228" s="14" t="s">
        <x:v>77</x:v>
      </x:c>
      <x:c r="E228" s="15">
        <x:v>43194.5278059838</x:v>
      </x:c>
      <x:c r="F228" t="s">
        <x:v>82</x:v>
      </x:c>
      <x:c r="G228" s="6">
        <x:v>144.491291730794</x:v>
      </x:c>
      <x:c r="H228" t="s">
        <x:v>83</x:v>
      </x:c>
      <x:c r="I228" s="6">
        <x:v>30.0333230458768</x:v>
      </x:c>
      <x:c r="J228" t="s">
        <x:v>78</x:v>
      </x:c>
      <x:c r="K228" s="6">
        <x:v>995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23.569</x:v>
      </x:c>
      <x:c r="R228" s="8">
        <x:v>70002.8998672186</x:v>
      </x:c>
      <x:c r="S228" s="12">
        <x:v>313831.469996821</x:v>
      </x:c>
      <x:c r="T228" s="12">
        <x:v>30.869056362872</x:v>
      </x:c>
      <x:c r="U228" s="12">
        <x:v>95</x:v>
      </x:c>
      <x:c r="V228" s="12">
        <x:f>NA()</x:f>
      </x:c>
    </x:row>
    <x:row r="229">
      <x:c r="A229">
        <x:v>556358</x:v>
      </x:c>
      <x:c r="B229" s="1">
        <x:v>43207.6384672106</x:v>
      </x:c>
      <x:c r="C229" s="6">
        <x:v>3.733077445</x:v>
      </x:c>
      <x:c r="D229" s="14" t="s">
        <x:v>77</x:v>
      </x:c>
      <x:c r="E229" s="15">
        <x:v>43194.5278059838</x:v>
      </x:c>
      <x:c r="F229" t="s">
        <x:v>82</x:v>
      </x:c>
      <x:c r="G229" s="6">
        <x:v>144.493772795911</x:v>
      </x:c>
      <x:c r="H229" t="s">
        <x:v>83</x:v>
      </x:c>
      <x:c r="I229" s="6">
        <x:v>30.0381837429713</x:v>
      </x:c>
      <x:c r="J229" t="s">
        <x:v>78</x:v>
      </x:c>
      <x:c r="K229" s="6">
        <x:v>995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23.567</x:v>
      </x:c>
      <x:c r="R229" s="8">
        <x:v>69995.6822050693</x:v>
      </x:c>
      <x:c r="S229" s="12">
        <x:v>313829.997753342</x:v>
      </x:c>
      <x:c r="T229" s="12">
        <x:v>30.869056362872</x:v>
      </x:c>
      <x:c r="U229" s="12">
        <x:v>95</x:v>
      </x:c>
      <x:c r="V229" s="12">
        <x:f>NA()</x:f>
      </x:c>
    </x:row>
    <x:row r="230">
      <x:c r="A230">
        <x:v>556367</x:v>
      </x:c>
      <x:c r="B230" s="1">
        <x:v>43207.6384782755</x:v>
      </x:c>
      <x:c r="C230" s="6">
        <x:v>3.74904504833333</x:v>
      </x:c>
      <x:c r="D230" s="14" t="s">
        <x:v>77</x:v>
      </x:c>
      <x:c r="E230" s="15">
        <x:v>43194.5278059838</x:v>
      </x:c>
      <x:c r="F230" t="s">
        <x:v>82</x:v>
      </x:c>
      <x:c r="G230" s="6">
        <x:v>144.478216319385</x:v>
      </x:c>
      <x:c r="H230" t="s">
        <x:v>83</x:v>
      </x:c>
      <x:c r="I230" s="6">
        <x:v>30.0443646395747</x:v>
      </x:c>
      <x:c r="J230" t="s">
        <x:v>78</x:v>
      </x:c>
      <x:c r="K230" s="6">
        <x:v>995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23.566</x:v>
      </x:c>
      <x:c r="R230" s="8">
        <x:v>70002.7132878797</x:v>
      </x:c>
      <x:c r="S230" s="12">
        <x:v>313834.011111046</x:v>
      </x:c>
      <x:c r="T230" s="12">
        <x:v>30.869056362872</x:v>
      </x:c>
      <x:c r="U230" s="12">
        <x:v>95</x:v>
      </x:c>
      <x:c r="V230" s="12">
        <x:f>NA()</x:f>
      </x:c>
    </x:row>
    <x:row r="231">
      <x:c r="A231">
        <x:v>556377</x:v>
      </x:c>
      <x:c r="B231" s="1">
        <x:v>43207.6384902431</x:v>
      </x:c>
      <x:c r="C231" s="6">
        <x:v>3.766229335</x:v>
      </x:c>
      <x:c r="D231" s="14" t="s">
        <x:v>77</x:v>
      </x:c>
      <x:c r="E231" s="15">
        <x:v>43194.5278059838</x:v>
      </x:c>
      <x:c r="F231" t="s">
        <x:v>82</x:v>
      </x:c>
      <x:c r="G231" s="6">
        <x:v>144.459298867513</x:v>
      </x:c>
      <x:c r="H231" t="s">
        <x:v>83</x:v>
      </x:c>
      <x:c r="I231" s="6">
        <x:v>30.0512956585376</x:v>
      </x:c>
      <x:c r="J231" t="s">
        <x:v>78</x:v>
      </x:c>
      <x:c r="K231" s="6">
        <x:v>995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23.565</x:v>
      </x:c>
      <x:c r="R231" s="8">
        <x:v>69993.1879106503</x:v>
      </x:c>
      <x:c r="S231" s="12">
        <x:v>313828.205191129</x:v>
      </x:c>
      <x:c r="T231" s="12">
        <x:v>30.869056362872</x:v>
      </x:c>
      <x:c r="U231" s="12">
        <x:v>95</x:v>
      </x:c>
      <x:c r="V231" s="12">
        <x:f>NA()</x:f>
      </x:c>
    </x:row>
    <x:row r="232">
      <x:c r="A232">
        <x:v>556384</x:v>
      </x:c>
      <x:c r="B232" s="1">
        <x:v>43207.6385016551</x:v>
      </x:c>
      <x:c r="C232" s="6">
        <x:v>3.78269690666667</x:v>
      </x:c>
      <x:c r="D232" s="14" t="s">
        <x:v>77</x:v>
      </x:c>
      <x:c r="E232" s="15">
        <x:v>43194.5278059838</x:v>
      </x:c>
      <x:c r="F232" t="s">
        <x:v>82</x:v>
      </x:c>
      <x:c r="G232" s="6">
        <x:v>144.521051066227</x:v>
      </x:c>
      <x:c r="H232" t="s">
        <x:v>83</x:v>
      </x:c>
      <x:c r="I232" s="6">
        <x:v>30.0212613464805</x:v>
      </x:c>
      <x:c r="J232" t="s">
        <x:v>78</x:v>
      </x:c>
      <x:c r="K232" s="6">
        <x:v>995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23.571</x:v>
      </x:c>
      <x:c r="R232" s="8">
        <x:v>70001.866469572</x:v>
      </x:c>
      <x:c r="S232" s="12">
        <x:v>313839.004474902</x:v>
      </x:c>
      <x:c r="T232" s="12">
        <x:v>30.869056362872</x:v>
      </x:c>
      <x:c r="U232" s="12">
        <x:v>95</x:v>
      </x:c>
      <x:c r="V232" s="12">
        <x:f>NA()</x:f>
      </x:c>
    </x:row>
    <x:row r="233">
      <x:c r="A233">
        <x:v>556398</x:v>
      </x:c>
      <x:c r="B233" s="1">
        <x:v>43207.6385131134</x:v>
      </x:c>
      <x:c r="C233" s="6">
        <x:v>3.799181205</x:v>
      </x:c>
      <x:c r="D233" s="14" t="s">
        <x:v>77</x:v>
      </x:c>
      <x:c r="E233" s="15">
        <x:v>43194.5278059838</x:v>
      </x:c>
      <x:c r="F233" t="s">
        <x:v>82</x:v>
      </x:c>
      <x:c r="G233" s="6">
        <x:v>144.510837724663</x:v>
      </x:c>
      <x:c r="H233" t="s">
        <x:v>83</x:v>
      </x:c>
      <x:c r="I233" s="6">
        <x:v>30.0343731958874</x:v>
      </x:c>
      <x:c r="J233" t="s">
        <x:v>78</x:v>
      </x:c>
      <x:c r="K233" s="6">
        <x:v>995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23.567</x:v>
      </x:c>
      <x:c r="R233" s="8">
        <x:v>69996.8484757162</x:v>
      </x:c>
      <x:c r="S233" s="12">
        <x:v>313825.249625915</x:v>
      </x:c>
      <x:c r="T233" s="12">
        <x:v>30.869056362872</x:v>
      </x:c>
      <x:c r="U233" s="12">
        <x:v>95</x:v>
      </x:c>
      <x:c r="V233" s="12">
        <x:f>NA()</x:f>
      </x:c>
    </x:row>
    <x:row r="234">
      <x:c r="A234">
        <x:v>556409</x:v>
      </x:c>
      <x:c r="B234" s="1">
        <x:v>43207.6385246181</x:v>
      </x:c>
      <x:c r="C234" s="6">
        <x:v>3.81576545666667</x:v>
      </x:c>
      <x:c r="D234" s="14" t="s">
        <x:v>77</x:v>
      </x:c>
      <x:c r="E234" s="15">
        <x:v>43194.5278059838</x:v>
      </x:c>
      <x:c r="F234" t="s">
        <x:v>82</x:v>
      </x:c>
      <x:c r="G234" s="6">
        <x:v>144.356533344074</x:v>
      </x:c>
      <x:c r="H234" t="s">
        <x:v>83</x:v>
      </x:c>
      <x:c r="I234" s="6">
        <x:v>30.0607170665908</x:v>
      </x:c>
      <x:c r="J234" t="s">
        <x:v>78</x:v>
      </x:c>
      <x:c r="K234" s="6">
        <x:v>995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23.57</x:v>
      </x:c>
      <x:c r="R234" s="8">
        <x:v>69997.4722021728</x:v>
      </x:c>
      <x:c r="S234" s="12">
        <x:v>313821.322016417</x:v>
      </x:c>
      <x:c r="T234" s="12">
        <x:v>30.869056362872</x:v>
      </x:c>
      <x:c r="U234" s="12">
        <x:v>95</x:v>
      </x:c>
      <x:c r="V234" s="12">
        <x:f>NA()</x:f>
      </x:c>
    </x:row>
    <x:row r="235">
      <x:c r="A235">
        <x:v>556419</x:v>
      </x:c>
      <x:c r="B235" s="1">
        <x:v>43207.6385367708</x:v>
      </x:c>
      <x:c r="C235" s="6">
        <x:v>3.833249785</x:v>
      </x:c>
      <x:c r="D235" s="14" t="s">
        <x:v>77</x:v>
      </x:c>
      <x:c r="E235" s="15">
        <x:v>43194.5278059838</x:v>
      </x:c>
      <x:c r="F235" t="s">
        <x:v>82</x:v>
      </x:c>
      <x:c r="G235" s="6">
        <x:v>144.47155542799</x:v>
      </x:c>
      <x:c r="H235" t="s">
        <x:v>83</x:v>
      </x:c>
      <x:c r="I235" s="6">
        <x:v>30.0512656540959</x:v>
      </x:c>
      <x:c r="J235" t="s">
        <x:v>78</x:v>
      </x:c>
      <x:c r="K235" s="6">
        <x:v>995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23.564</x:v>
      </x:c>
      <x:c r="R235" s="8">
        <x:v>69994.4276978085</x:v>
      </x:c>
      <x:c r="S235" s="12">
        <x:v>313842.796832486</x:v>
      </x:c>
      <x:c r="T235" s="12">
        <x:v>30.869056362872</x:v>
      </x:c>
      <x:c r="U235" s="12">
        <x:v>95</x:v>
      </x:c>
      <x:c r="V235" s="12">
        <x:f>NA()</x:f>
      </x:c>
    </x:row>
    <x:row r="236">
      <x:c r="A236">
        <x:v>556423</x:v>
      </x:c>
      <x:c r="B236" s="1">
        <x:v>43207.6385481481</x:v>
      </x:c>
      <x:c r="C236" s="6">
        <x:v>3.84963402833333</x:v>
      </x:c>
      <x:c r="D236" s="14" t="s">
        <x:v>77</x:v>
      </x:c>
      <x:c r="E236" s="15">
        <x:v>43194.5278059838</x:v>
      </x:c>
      <x:c r="F236" t="s">
        <x:v>82</x:v>
      </x:c>
      <x:c r="G236" s="6">
        <x:v>144.51768188454</x:v>
      </x:c>
      <x:c r="H236" t="s">
        <x:v>83</x:v>
      </x:c>
      <x:c r="I236" s="6">
        <x:v>30.0436745389034</x:v>
      </x:c>
      <x:c r="J236" t="s">
        <x:v>78</x:v>
      </x:c>
      <x:c r="K236" s="6">
        <x:v>995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23.563</x:v>
      </x:c>
      <x:c r="R236" s="8">
        <x:v>69985.9877351432</x:v>
      </x:c>
      <x:c r="S236" s="12">
        <x:v>313822.355181578</x:v>
      </x:c>
      <x:c r="T236" s="12">
        <x:v>30.869056362872</x:v>
      </x:c>
      <x:c r="U236" s="12">
        <x:v>95</x:v>
      </x:c>
      <x:c r="V236" s="12">
        <x:f>NA()</x:f>
      </x:c>
    </x:row>
    <x:row r="237">
      <x:c r="A237">
        <x:v>556433</x:v>
      </x:c>
      <x:c r="B237" s="1">
        <x:v>43207.6385595718</x:v>
      </x:c>
      <x:c r="C237" s="6">
        <x:v>3.86608496333333</x:v>
      </x:c>
      <x:c r="D237" s="14" t="s">
        <x:v>77</x:v>
      </x:c>
      <x:c r="E237" s="15">
        <x:v>43194.5278059838</x:v>
      </x:c>
      <x:c r="F237" t="s">
        <x:v>82</x:v>
      </x:c>
      <x:c r="G237" s="6">
        <x:v>144.555577999465</x:v>
      </x:c>
      <x:c r="H237" t="s">
        <x:v>83</x:v>
      </x:c>
      <x:c r="I237" s="6">
        <x:v>30.0460448852805</x:v>
      </x:c>
      <x:c r="J237" t="s">
        <x:v>78</x:v>
      </x:c>
      <x:c r="K237" s="6">
        <x:v>995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23.559</x:v>
      </x:c>
      <x:c r="R237" s="8">
        <x:v>69993.8251553515</x:v>
      </x:c>
      <x:c r="S237" s="12">
        <x:v>313833.597614794</x:v>
      </x:c>
      <x:c r="T237" s="12">
        <x:v>30.869056362872</x:v>
      </x:c>
      <x:c r="U237" s="12">
        <x:v>95</x:v>
      </x:c>
      <x:c r="V237" s="12">
        <x:f>NA()</x:f>
      </x:c>
    </x:row>
    <x:row r="238">
      <x:c r="A238">
        <x:v>556450</x:v>
      </x:c>
      <x:c r="B238" s="1">
        <x:v>43207.6385711806</x:v>
      </x:c>
      <x:c r="C238" s="6">
        <x:v>3.88281924666667</x:v>
      </x:c>
      <x:c r="D238" s="14" t="s">
        <x:v>77</x:v>
      </x:c>
      <x:c r="E238" s="15">
        <x:v>43194.5278059838</x:v>
      </x:c>
      <x:c r="F238" t="s">
        <x:v>82</x:v>
      </x:c>
      <x:c r="G238" s="6">
        <x:v>144.423661549912</x:v>
      </x:c>
      <x:c r="H238" t="s">
        <x:v>83</x:v>
      </x:c>
      <x:c r="I238" s="6">
        <x:v>30.0430144427423</x:v>
      </x:c>
      <x:c r="J238" t="s">
        <x:v>78</x:v>
      </x:c>
      <x:c r="K238" s="6">
        <x:v>995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23.571</x:v>
      </x:c>
      <x:c r="R238" s="8">
        <x:v>69991.1430045344</x:v>
      </x:c>
      <x:c r="S238" s="12">
        <x:v>313830.438462824</x:v>
      </x:c>
      <x:c r="T238" s="12">
        <x:v>30.869056362872</x:v>
      </x:c>
      <x:c r="U238" s="12">
        <x:v>95</x:v>
      </x:c>
      <x:c r="V238" s="12">
        <x:f>NA()</x:f>
      </x:c>
    </x:row>
    <x:row r="239">
      <x:c r="A239">
        <x:v>556459</x:v>
      </x:c>
      <x:c r="B239" s="1">
        <x:v>43207.6385824074</x:v>
      </x:c>
      <x:c r="C239" s="6">
        <x:v>3.898953505</x:v>
      </x:c>
      <x:c r="D239" s="14" t="s">
        <x:v>77</x:v>
      </x:c>
      <x:c r="E239" s="15">
        <x:v>43194.5278059838</x:v>
      </x:c>
      <x:c r="F239" t="s">
        <x:v>82</x:v>
      </x:c>
      <x:c r="G239" s="6">
        <x:v>144.495311962792</x:v>
      </x:c>
      <x:c r="H239" t="s">
        <x:v>83</x:v>
      </x:c>
      <x:c r="I239" s="6">
        <x:v>30.043254477695</x:v>
      </x:c>
      <x:c r="J239" t="s">
        <x:v>78</x:v>
      </x:c>
      <x:c r="K239" s="6">
        <x:v>995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23.565</x:v>
      </x:c>
      <x:c r="R239" s="8">
        <x:v>69976.9524618738</x:v>
      </x:c>
      <x:c r="S239" s="12">
        <x:v>313819.710117303</x:v>
      </x:c>
      <x:c r="T239" s="12">
        <x:v>30.869056362872</x:v>
      </x:c>
      <x:c r="U239" s="12">
        <x:v>95</x:v>
      </x:c>
      <x:c r="V239" s="12">
        <x:f>NA()</x:f>
      </x:c>
    </x:row>
    <x:row r="240">
      <x:c r="A240">
        <x:v>556464</x:v>
      </x:c>
      <x:c r="B240" s="1">
        <x:v>43207.6385940625</x:v>
      </x:c>
      <x:c r="C240" s="6">
        <x:v>3.91572114166667</x:v>
      </x:c>
      <x:c r="D240" s="14" t="s">
        <x:v>77</x:v>
      </x:c>
      <x:c r="E240" s="15">
        <x:v>43194.5278059838</x:v>
      </x:c>
      <x:c r="F240" t="s">
        <x:v>82</x:v>
      </x:c>
      <x:c r="G240" s="6">
        <x:v>144.463598787962</x:v>
      </x:c>
      <x:c r="H240" t="s">
        <x:v>83</x:v>
      </x:c>
      <x:c r="I240" s="6">
        <x:v>30.0503355165283</x:v>
      </x:c>
      <x:c r="J240" t="s">
        <x:v>78</x:v>
      </x:c>
      <x:c r="K240" s="6">
        <x:v>995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23.565</x:v>
      </x:c>
      <x:c r="R240" s="8">
        <x:v>69983.7089797344</x:v>
      </x:c>
      <x:c r="S240" s="12">
        <x:v>313835.287376689</x:v>
      </x:c>
      <x:c r="T240" s="12">
        <x:v>30.869056362872</x:v>
      </x:c>
      <x:c r="U240" s="12">
        <x:v>95</x:v>
      </x:c>
      <x:c r="V240" s="12">
        <x:f>NA()</x:f>
      </x:c>
    </x:row>
    <x:row r="241">
      <x:c r="A241">
        <x:v>556479</x:v>
      </x:c>
      <x:c r="B241" s="1">
        <x:v>43207.6386058218</x:v>
      </x:c>
      <x:c r="C241" s="6">
        <x:v>3.93267206833333</x:v>
      </x:c>
      <x:c r="D241" s="14" t="s">
        <x:v>77</x:v>
      </x:c>
      <x:c r="E241" s="15">
        <x:v>43194.5278059838</x:v>
      </x:c>
      <x:c r="F241" t="s">
        <x:v>82</x:v>
      </x:c>
      <x:c r="G241" s="6">
        <x:v>144.448655902757</x:v>
      </x:c>
      <x:c r="H241" t="s">
        <x:v>83</x:v>
      </x:c>
      <x:c r="I241" s="6">
        <x:v>30.0509656096915</x:v>
      </x:c>
      <x:c r="J241" t="s">
        <x:v>78</x:v>
      </x:c>
      <x:c r="K241" s="6">
        <x:v>995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23.566</x:v>
      </x:c>
      <x:c r="R241" s="8">
        <x:v>69990.086518083</x:v>
      </x:c>
      <x:c r="S241" s="12">
        <x:v>313845.260253496</x:v>
      </x:c>
      <x:c r="T241" s="12">
        <x:v>30.869056362872</x:v>
      </x:c>
      <x:c r="U241" s="12">
        <x:v>95</x:v>
      </x:c>
      <x:c r="V241" s="12">
        <x:f>NA()</x:f>
      </x:c>
    </x:row>
    <x:row r="242">
      <x:c r="A242">
        <x:v>556489</x:v>
      </x:c>
      <x:c r="B242" s="1">
        <x:v>43207.6386174421</x:v>
      </x:c>
      <x:c r="C242" s="6">
        <x:v>3.94942301</x:v>
      </x:c>
      <x:c r="D242" s="14" t="s">
        <x:v>77</x:v>
      </x:c>
      <x:c r="E242" s="15">
        <x:v>43194.5278059838</x:v>
      </x:c>
      <x:c r="F242" t="s">
        <x:v>82</x:v>
      </x:c>
      <x:c r="G242" s="6">
        <x:v>144.469318667749</x:v>
      </x:c>
      <x:c r="H242" t="s">
        <x:v>83</x:v>
      </x:c>
      <x:c r="I242" s="6">
        <x:v>30.0436445345304</x:v>
      </x:c>
      <x:c r="J242" t="s">
        <x:v>78</x:v>
      </x:c>
      <x:c r="K242" s="6">
        <x:v>995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23.567</x:v>
      </x:c>
      <x:c r="R242" s="8">
        <x:v>69991.800218435</x:v>
      </x:c>
      <x:c r="S242" s="12">
        <x:v>313832.033124518</x:v>
      </x:c>
      <x:c r="T242" s="12">
        <x:v>30.869056362872</x:v>
      </x:c>
      <x:c r="U242" s="12">
        <x:v>95</x:v>
      </x:c>
      <x:c r="V242" s="12">
        <x:f>NA()</x:f>
      </x:c>
    </x:row>
    <x:row r="243">
      <x:c r="A243">
        <x:v>556492</x:v>
      </x:c>
      <x:c r="B243" s="1">
        <x:v>43207.638628588</x:v>
      </x:c>
      <x:c r="C243" s="6">
        <x:v>3.96545728166667</x:v>
      </x:c>
      <x:c r="D243" s="14" t="s">
        <x:v>77</x:v>
      </x:c>
      <x:c r="E243" s="15">
        <x:v>43194.5278059838</x:v>
      </x:c>
      <x:c r="F243" t="s">
        <x:v>82</x:v>
      </x:c>
      <x:c r="G243" s="6">
        <x:v>144.475230533488</x:v>
      </x:c>
      <x:c r="H243" t="s">
        <x:v>83</x:v>
      </x:c>
      <x:c r="I243" s="6">
        <x:v>30.0423243423497</x:v>
      </x:c>
      <x:c r="J243" t="s">
        <x:v>78</x:v>
      </x:c>
      <x:c r="K243" s="6">
        <x:v>995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23.567</x:v>
      </x:c>
      <x:c r="R243" s="8">
        <x:v>69981.8898907399</x:v>
      </x:c>
      <x:c r="S243" s="12">
        <x:v>313836.872156284</x:v>
      </x:c>
      <x:c r="T243" s="12">
        <x:v>30.869056362872</x:v>
      </x:c>
      <x:c r="U243" s="12">
        <x:v>95</x:v>
      </x:c>
      <x:c r="V243" s="12">
        <x:f>NA()</x:f>
      </x:c>
    </x:row>
    <x:row r="244">
      <x:c r="A244">
        <x:v>556509</x:v>
      </x:c>
      <x:c r="B244" s="1">
        <x:v>43207.6386403935</x:v>
      </x:c>
      <x:c r="C244" s="6">
        <x:v>3.982474925</x:v>
      </x:c>
      <x:c r="D244" s="14" t="s">
        <x:v>77</x:v>
      </x:c>
      <x:c r="E244" s="15">
        <x:v>43194.5278059838</x:v>
      </x:c>
      <x:c r="F244" t="s">
        <x:v>82</x:v>
      </x:c>
      <x:c r="G244" s="6">
        <x:v>144.458440361259</x:v>
      </x:c>
      <x:c r="H244" t="s">
        <x:v>83</x:v>
      </x:c>
      <x:c r="I244" s="6">
        <x:v>30.0596068992982</x:v>
      </x:c>
      <x:c r="J244" t="s">
        <x:v>78</x:v>
      </x:c>
      <x:c r="K244" s="6">
        <x:v>995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23.562</x:v>
      </x:c>
      <x:c r="R244" s="8">
        <x:v>69978.9559924329</x:v>
      </x:c>
      <x:c r="S244" s="12">
        <x:v>313822.030456227</x:v>
      </x:c>
      <x:c r="T244" s="12">
        <x:v>30.869056362872</x:v>
      </x:c>
      <x:c r="U244" s="12">
        <x:v>95</x:v>
      </x:c>
      <x:c r="V244" s="12">
        <x:f>NA()</x:f>
      </x:c>
    </x:row>
    <x:row r="245">
      <x:c r="A245">
        <x:v>556521</x:v>
      </x:c>
      <x:c r="B245" s="1">
        <x:v>43207.6386522338</x:v>
      </x:c>
      <x:c r="C245" s="6">
        <x:v>3.99952587333333</x:v>
      </x:c>
      <x:c r="D245" s="14" t="s">
        <x:v>77</x:v>
      </x:c>
      <x:c r="E245" s="15">
        <x:v>43194.5278059838</x:v>
      </x:c>
      <x:c r="F245" t="s">
        <x:v>82</x:v>
      </x:c>
      <x:c r="G245" s="6">
        <x:v>144.551275750651</x:v>
      </x:c>
      <x:c r="H245" t="s">
        <x:v>83</x:v>
      </x:c>
      <x:c r="I245" s="6">
        <x:v>30.0470050260624</x:v>
      </x:c>
      <x:c r="J245" t="s">
        <x:v>78</x:v>
      </x:c>
      <x:c r="K245" s="6">
        <x:v>995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23.559</x:v>
      </x:c>
      <x:c r="R245" s="8">
        <x:v>69980.195390907</x:v>
      </x:c>
      <x:c r="S245" s="12">
        <x:v>313829.205773833</x:v>
      </x:c>
      <x:c r="T245" s="12">
        <x:v>30.869056362872</x:v>
      </x:c>
      <x:c r="U245" s="12">
        <x:v>95</x:v>
      </x:c>
      <x:c r="V245" s="12">
        <x:f>NA()</x:f>
      </x:c>
    </x:row>
    <x:row r="246">
      <x:c r="A246">
        <x:v>556528</x:v>
      </x:c>
      <x:c r="B246" s="1">
        <x:v>43207.6386635069</x:v>
      </x:c>
      <x:c r="C246" s="6">
        <x:v>4.015776755</x:v>
      </x:c>
      <x:c r="D246" s="14" t="s">
        <x:v>77</x:v>
      </x:c>
      <x:c r="E246" s="15">
        <x:v>43194.5278059838</x:v>
      </x:c>
      <x:c r="F246" t="s">
        <x:v>82</x:v>
      </x:c>
      <x:c r="G246" s="6">
        <x:v>144.545203354488</x:v>
      </x:c>
      <x:c r="H246" t="s">
        <x:v>83</x:v>
      </x:c>
      <x:c r="I246" s="6">
        <x:v>30.0348232602782</x:v>
      </x:c>
      <x:c r="J246" t="s">
        <x:v>78</x:v>
      </x:c>
      <x:c r="K246" s="6">
        <x:v>995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23.564</x:v>
      </x:c>
      <x:c r="R246" s="8">
        <x:v>69972.0923421637</x:v>
      </x:c>
      <x:c r="S246" s="12">
        <x:v>313823.567064987</x:v>
      </x:c>
      <x:c r="T246" s="12">
        <x:v>30.869056362872</x:v>
      </x:c>
      <x:c r="U246" s="12">
        <x:v>95</x:v>
      </x:c>
      <x:c r="V246" s="12">
        <x:f>NA()</x:f>
      </x:c>
    </x:row>
    <x:row r="247">
      <x:c r="A247">
        <x:v>556533</x:v>
      </x:c>
      <x:c r="B247" s="1">
        <x:v>43207.6386751968</x:v>
      </x:c>
      <x:c r="C247" s="6">
        <x:v>4.03261107166667</x:v>
      </x:c>
      <x:c r="D247" s="14" t="s">
        <x:v>77</x:v>
      </x:c>
      <x:c r="E247" s="15">
        <x:v>43194.5278059838</x:v>
      </x:c>
      <x:c r="F247" t="s">
        <x:v>82</x:v>
      </x:c>
      <x:c r="G247" s="6">
        <x:v>144.528971991631</x:v>
      </x:c>
      <x:c r="H247" t="s">
        <x:v>83</x:v>
      </x:c>
      <x:c r="I247" s="6">
        <x:v>30.0411541724416</x:v>
      </x:c>
      <x:c r="J247" t="s">
        <x:v>78</x:v>
      </x:c>
      <x:c r="K247" s="6">
        <x:v>995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23.563</x:v>
      </x:c>
      <x:c r="R247" s="8">
        <x:v>69976.74810723</x:v>
      </x:c>
      <x:c r="S247" s="12">
        <x:v>313828.909574122</x:v>
      </x:c>
      <x:c r="T247" s="12">
        <x:v>30.869056362872</x:v>
      </x:c>
      <x:c r="U247" s="12">
        <x:v>95</x:v>
      </x:c>
      <x:c r="V247" s="12">
        <x:f>NA()</x:f>
      </x:c>
    </x:row>
    <x:row r="248">
      <x:c r="A248">
        <x:v>556551</x:v>
      </x:c>
      <x:c r="B248" s="1">
        <x:v>43207.6386864931</x:v>
      </x:c>
      <x:c r="C248" s="6">
        <x:v>4.04887865666667</x:v>
      </x:c>
      <x:c r="D248" s="14" t="s">
        <x:v>77</x:v>
      </x:c>
      <x:c r="E248" s="15">
        <x:v>43194.5278059838</x:v>
      </x:c>
      <x:c r="F248" t="s">
        <x:v>82</x:v>
      </x:c>
      <x:c r="G248" s="6">
        <x:v>144.525477404547</x:v>
      </x:c>
      <x:c r="H248" t="s">
        <x:v>83</x:v>
      </x:c>
      <x:c r="I248" s="6">
        <x:v>30.041934285668</x:v>
      </x:c>
      <x:c r="J248" t="s">
        <x:v>78</x:v>
      </x:c>
      <x:c r="K248" s="6">
        <x:v>995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23.563</x:v>
      </x:c>
      <x:c r="R248" s="8">
        <x:v>69979.04982286</x:v>
      </x:c>
      <x:c r="S248" s="12">
        <x:v>313818.904065603</x:v>
      </x:c>
      <x:c r="T248" s="12">
        <x:v>30.869056362872</x:v>
      </x:c>
      <x:c r="U248" s="12">
        <x:v>95</x:v>
      </x:c>
      <x:c r="V248" s="12">
        <x:f>NA()</x:f>
      </x:c>
    </x:row>
    <x:row r="249">
      <x:c r="A249">
        <x:v>556555</x:v>
      </x:c>
      <x:c r="B249" s="1">
        <x:v>43207.6386980324</x:v>
      </x:c>
      <x:c r="C249" s="6">
        <x:v>4.06549624833333</x:v>
      </x:c>
      <x:c r="D249" s="14" t="s">
        <x:v>77</x:v>
      </x:c>
      <x:c r="E249" s="15">
        <x:v>43194.5278059838</x:v>
      </x:c>
      <x:c r="F249" t="s">
        <x:v>82</x:v>
      </x:c>
      <x:c r="G249" s="6">
        <x:v>144.463570235265</x:v>
      </x:c>
      <x:c r="H249" t="s">
        <x:v>83</x:v>
      </x:c>
      <x:c r="I249" s="6">
        <x:v>30.0476351185994</x:v>
      </x:c>
      <x:c r="J249" t="s">
        <x:v>78</x:v>
      </x:c>
      <x:c r="K249" s="6">
        <x:v>995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23.566</x:v>
      </x:c>
      <x:c r="R249" s="8">
        <x:v>69986.6436158652</x:v>
      </x:c>
      <x:c r="S249" s="12">
        <x:v>313829.737501312</x:v>
      </x:c>
      <x:c r="T249" s="12">
        <x:v>30.869056362872</x:v>
      </x:c>
      <x:c r="U249" s="12">
        <x:v>95</x:v>
      </x:c>
      <x:c r="V249" s="12">
        <x:f>NA()</x:f>
      </x:c>
    </x:row>
    <x:row r="250">
      <x:c r="A250">
        <x:v>556567</x:v>
      </x:c>
      <x:c r="B250" s="1">
        <x:v>43207.638709919</x:v>
      </x:c>
      <x:c r="C250" s="6">
        <x:v>4.08258053833333</x:v>
      </x:c>
      <x:c r="D250" s="14" t="s">
        <x:v>77</x:v>
      </x:c>
      <x:c r="E250" s="15">
        <x:v>43194.5278059838</x:v>
      </x:c>
      <x:c r="F250" t="s">
        <x:v>82</x:v>
      </x:c>
      <x:c r="G250" s="6">
        <x:v>144.496156801818</x:v>
      </x:c>
      <x:c r="H250" t="s">
        <x:v>83</x:v>
      </x:c>
      <x:c r="I250" s="6">
        <x:v>30.0593068541475</x:v>
      </x:c>
      <x:c r="J250" t="s">
        <x:v>78</x:v>
      </x:c>
      <x:c r="K250" s="6">
        <x:v>995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23.559</x:v>
      </x:c>
      <x:c r="R250" s="8">
        <x:v>69966.9366446981</x:v>
      </x:c>
      <x:c r="S250" s="12">
        <x:v>313819.970086749</x:v>
      </x:c>
      <x:c r="T250" s="12">
        <x:v>30.869056362872</x:v>
      </x:c>
      <x:c r="U250" s="12">
        <x:v>95</x:v>
      </x:c>
      <x:c r="V250" s="12">
        <x:f>NA()</x:f>
      </x:c>
    </x:row>
    <x:row r="251">
      <x:c r="A251">
        <x:v>556574</x:v>
      </x:c>
      <x:c r="B251" s="1">
        <x:v>43207.6387212616</x:v>
      </x:c>
      <x:c r="C251" s="6">
        <x:v>4.09893145166667</x:v>
      </x:c>
      <x:c r="D251" s="14" t="s">
        <x:v>77</x:v>
      </x:c>
      <x:c r="E251" s="15">
        <x:v>43194.5278059838</x:v>
      </x:c>
      <x:c r="F251" t="s">
        <x:v>82</x:v>
      </x:c>
      <x:c r="G251" s="6">
        <x:v>144.523417318124</x:v>
      </x:c>
      <x:c r="H251" t="s">
        <x:v>83</x:v>
      </x:c>
      <x:c r="I251" s="6">
        <x:v>30.0505155431342</x:v>
      </x:c>
      <x:c r="J251" t="s">
        <x:v>78</x:v>
      </x:c>
      <x:c r="K251" s="6">
        <x:v>995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23.56</x:v>
      </x:c>
      <x:c r="R251" s="8">
        <x:v>69975.6887475272</x:v>
      </x:c>
      <x:c r="S251" s="12">
        <x:v>313817.980527448</x:v>
      </x:c>
      <x:c r="T251" s="12">
        <x:v>30.869056362872</x:v>
      </x:c>
      <x:c r="U251" s="12">
        <x:v>95</x:v>
      </x:c>
      <x:c r="V251" s="12">
        <x:f>NA()</x:f>
      </x:c>
    </x:row>
    <x:row r="252">
      <x:c r="A252">
        <x:v>556590</x:v>
      </x:c>
      <x:c r="B252" s="1">
        <x:v>43207.6387332176</x:v>
      </x:c>
      <x:c r="C252" s="6">
        <x:v>4.11614910333333</x:v>
      </x:c>
      <x:c r="D252" s="14" t="s">
        <x:v>77</x:v>
      </x:c>
      <x:c r="E252" s="15">
        <x:v>43194.5278059838</x:v>
      </x:c>
      <x:c r="F252" t="s">
        <x:v>82</x:v>
      </x:c>
      <x:c r="G252" s="6">
        <x:v>144.58031672393</x:v>
      </x:c>
      <x:c r="H252" t="s">
        <x:v>83</x:v>
      </x:c>
      <x:c r="I252" s="6">
        <x:v>30.0405240811224</x:v>
      </x:c>
      <x:c r="J252" t="s">
        <x:v>78</x:v>
      </x:c>
      <x:c r="K252" s="6">
        <x:v>995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23.559</x:v>
      </x:c>
      <x:c r="R252" s="8">
        <x:v>69977.5395559518</x:v>
      </x:c>
      <x:c r="S252" s="12">
        <x:v>313833.563412113</x:v>
      </x:c>
      <x:c r="T252" s="12">
        <x:v>30.869056362872</x:v>
      </x:c>
      <x:c r="U252" s="12">
        <x:v>95</x:v>
      </x:c>
      <x:c r="V252" s="12">
        <x:f>NA()</x:f>
      </x:c>
    </x:row>
    <x:row r="253">
      <x:c r="A253">
        <x:v>556594</x:v>
      </x:c>
      <x:c r="B253" s="1">
        <x:v>43207.6387451736</x:v>
      </x:c>
      <x:c r="C253" s="6">
        <x:v>4.13336677833333</x:v>
      </x:c>
      <x:c r="D253" s="14" t="s">
        <x:v>77</x:v>
      </x:c>
      <x:c r="E253" s="15">
        <x:v>43194.5278059838</x:v>
      </x:c>
      <x:c r="F253" t="s">
        <x:v>82</x:v>
      </x:c>
      <x:c r="G253" s="6">
        <x:v>144.561659063287</x:v>
      </x:c>
      <x:c r="H253" t="s">
        <x:v>83</x:v>
      </x:c>
      <x:c r="I253" s="6">
        <x:v>30.047395083333</x:v>
      </x:c>
      <x:c r="J253" t="s">
        <x:v>78</x:v>
      </x:c>
      <x:c r="K253" s="6">
        <x:v>995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23.558</x:v>
      </x:c>
      <x:c r="R253" s="8">
        <x:v>69975.890377319</x:v>
      </x:c>
      <x:c r="S253" s="12">
        <x:v>313826.072728472</x:v>
      </x:c>
      <x:c r="T253" s="12">
        <x:v>30.869056362872</x:v>
      </x:c>
      <x:c r="U253" s="12">
        <x:v>95</x:v>
      </x:c>
      <x:c r="V253" s="12">
        <x:f>NA()</x:f>
      </x:c>
    </x:row>
    <x:row r="254">
      <x:c r="A254">
        <x:v>556606</x:v>
      </x:c>
      <x:c r="B254" s="1">
        <x:v>43207.6387562847</x:v>
      </x:c>
      <x:c r="C254" s="6">
        <x:v>4.14936764</x:v>
      </x:c>
      <x:c r="D254" s="14" t="s">
        <x:v>77</x:v>
      </x:c>
      <x:c r="E254" s="15">
        <x:v>43194.5278059838</x:v>
      </x:c>
      <x:c r="F254" t="s">
        <x:v>82</x:v>
      </x:c>
      <x:c r="G254" s="6">
        <x:v>144.39912872649</x:v>
      </x:c>
      <x:c r="H254" t="s">
        <x:v>83</x:v>
      </x:c>
      <x:c r="I254" s="6">
        <x:v>30.0674380872365</x:v>
      </x:c>
      <x:c r="J254" t="s">
        <x:v>78</x:v>
      </x:c>
      <x:c r="K254" s="6">
        <x:v>995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23.564</x:v>
      </x:c>
      <x:c r="R254" s="8">
        <x:v>69969.7694324419</x:v>
      </x:c>
      <x:c r="S254" s="12">
        <x:v>313826.022690612</x:v>
      </x:c>
      <x:c r="T254" s="12">
        <x:v>30.869056362872</x:v>
      </x:c>
      <x:c r="U254" s="12">
        <x:v>95</x:v>
      </x:c>
      <x:c r="V254" s="12">
        <x:f>NA()</x:f>
      </x:c>
    </x:row>
    <x:row r="255">
      <x:c r="A255">
        <x:v>556621</x:v>
      </x:c>
      <x:c r="B255" s="1">
        <x:v>43207.6387868866</x:v>
      </x:c>
      <x:c r="C255" s="6">
        <x:v>4.19343680833333</x:v>
      </x:c>
      <x:c r="D255" s="14" t="s">
        <x:v>77</x:v>
      </x:c>
      <x:c r="E255" s="15">
        <x:v>43194.5278059838</x:v>
      </x:c>
      <x:c r="F255" t="s">
        <x:v>82</x:v>
      </x:c>
      <x:c r="G255" s="6">
        <x:v>144.467417445198</x:v>
      </x:c>
      <x:c r="H255" t="s">
        <x:v>83</x:v>
      </x:c>
      <x:c r="I255" s="6">
        <x:v>30.0548961935228</x:v>
      </x:c>
      <x:c r="J255" t="s">
        <x:v>78</x:v>
      </x:c>
      <x:c r="K255" s="6">
        <x:v>995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23.563</x:v>
      </x:c>
      <x:c r="R255" s="8">
        <x:v>69982.3401517286</x:v>
      </x:c>
      <x:c r="S255" s="12">
        <x:v>313909.799171364</x:v>
      </x:c>
      <x:c r="T255" s="12">
        <x:v>30.869056362872</x:v>
      </x:c>
      <x:c r="U255" s="12">
        <x:v>95</x:v>
      </x:c>
      <x:c r="V255" s="12">
        <x:f>NA()</x:f>
      </x:c>
    </x:row>
    <x:row r="256">
      <x:c r="A256">
        <x:v>556630</x:v>
      </x:c>
      <x:c r="B256" s="1">
        <x:v>43207.6387869213</x:v>
      </x:c>
      <x:c r="C256" s="6">
        <x:v>4.19347015</x:v>
      </x:c>
      <x:c r="D256" s="14" t="s">
        <x:v>77</x:v>
      </x:c>
      <x:c r="E256" s="15">
        <x:v>43194.5278059838</x:v>
      </x:c>
      <x:c r="F256" t="s">
        <x:v>82</x:v>
      </x:c>
      <x:c r="G256" s="6">
        <x:v>144.582294091931</x:v>
      </x:c>
      <x:c r="H256" t="s">
        <x:v>83</x:v>
      </x:c>
      <x:c r="I256" s="6">
        <x:v>30.0482052024254</x:v>
      </x:c>
      <x:c r="J256" t="s">
        <x:v>78</x:v>
      </x:c>
      <x:c r="K256" s="6">
        <x:v>995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23.556</x:v>
      </x:c>
      <x:c r="R256" s="8">
        <x:v>69958.0694069087</x:v>
      </x:c>
      <x:c r="S256" s="12">
        <x:v>313809.979946266</x:v>
      </x:c>
      <x:c r="T256" s="12">
        <x:v>30.869056362872</x:v>
      </x:c>
      <x:c r="U256" s="12">
        <x:v>95</x:v>
      </x:c>
      <x:c r="V256" s="12">
        <x:f>NA()</x:f>
      </x:c>
    </x:row>
    <x:row r="257">
      <x:c r="A257">
        <x:v>556640</x:v>
      </x:c>
      <x:c r="B257" s="1">
        <x:v>43207.638791088</x:v>
      </x:c>
      <x:c r="C257" s="6">
        <x:v>4.199487115</x:v>
      </x:c>
      <x:c r="D257" s="14" t="s">
        <x:v>77</x:v>
      </x:c>
      <x:c r="E257" s="15">
        <x:v>43194.5278059838</x:v>
      </x:c>
      <x:c r="F257" t="s">
        <x:v>82</x:v>
      </x:c>
      <x:c r="G257" s="6">
        <x:v>144.478840691611</x:v>
      </x:c>
      <x:c r="H257" t="s">
        <x:v>83</x:v>
      </x:c>
      <x:c r="I257" s="6">
        <x:v>30.0523458141761</x:v>
      </x:c>
      <x:c r="J257" t="s">
        <x:v>78</x:v>
      </x:c>
      <x:c r="K257" s="6">
        <x:v>995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23.563</x:v>
      </x:c>
      <x:c r="R257" s="8">
        <x:v>69937.0965342915</x:v>
      </x:c>
      <x:c r="S257" s="12">
        <x:v>313719.620983265</x:v>
      </x:c>
      <x:c r="T257" s="12">
        <x:v>30.869056362872</x:v>
      </x:c>
      <x:c r="U257" s="12">
        <x:v>95</x:v>
      </x:c>
      <x:c r="V257" s="12">
        <x:f>NA()</x:f>
      </x:c>
    </x:row>
    <x:row r="258">
      <x:c r="A258">
        <x:v>556651</x:v>
      </x:c>
      <x:c r="B258" s="1">
        <x:v>43207.638802581</x:v>
      </x:c>
      <x:c r="C258" s="6">
        <x:v>4.21603806</x:v>
      </x:c>
      <x:c r="D258" s="14" t="s">
        <x:v>77</x:v>
      </x:c>
      <x:c r="E258" s="15">
        <x:v>43194.5278059838</x:v>
      </x:c>
      <x:c r="F258" t="s">
        <x:v>82</x:v>
      </x:c>
      <x:c r="G258" s="6">
        <x:v>144.570011329024</x:v>
      </x:c>
      <x:c r="H258" t="s">
        <x:v>83</x:v>
      </x:c>
      <x:c r="I258" s="6">
        <x:v>30.0590668180453</x:v>
      </x:c>
      <x:c r="J258" t="s">
        <x:v>78</x:v>
      </x:c>
      <x:c r="K258" s="6">
        <x:v>995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23.553</x:v>
      </x:c>
      <x:c r="R258" s="8">
        <x:v>69950.8845092531</x:v>
      </x:c>
      <x:c r="S258" s="12">
        <x:v>313739.148475136</x:v>
      </x:c>
      <x:c r="T258" s="12">
        <x:v>30.869056362872</x:v>
      </x:c>
      <x:c r="U258" s="12">
        <x:v>95</x:v>
      </x:c>
      <x:c r="V258" s="12">
        <x:f>NA()</x:f>
      </x:c>
    </x:row>
    <x:row r="259">
      <x:c r="A259">
        <x:v>556659</x:v>
      </x:c>
      <x:c r="B259" s="1">
        <x:v>43207.6388140393</x:v>
      </x:c>
      <x:c r="C259" s="6">
        <x:v>4.232522325</x:v>
      </x:c>
      <x:c r="D259" s="14" t="s">
        <x:v>77</x:v>
      </x:c>
      <x:c r="E259" s="15">
        <x:v>43194.5278059838</x:v>
      </x:c>
      <x:c r="F259" t="s">
        <x:v>82</x:v>
      </x:c>
      <x:c r="G259" s="6">
        <x:v>144.461961298429</x:v>
      </x:c>
      <x:c r="H259" t="s">
        <x:v>83</x:v>
      </x:c>
      <x:c r="I259" s="6">
        <x:v>30.061527188901</x:v>
      </x:c>
      <x:c r="J259" t="s">
        <x:v>78</x:v>
      </x:c>
      <x:c r="K259" s="6">
        <x:v>995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23.561</x:v>
      </x:c>
      <x:c r="R259" s="8">
        <x:v>69955.1397903207</x:v>
      </x:c>
      <x:c r="S259" s="12">
        <x:v>313782.465484011</x:v>
      </x:c>
      <x:c r="T259" s="12">
        <x:v>30.869056362872</x:v>
      </x:c>
      <x:c r="U259" s="12">
        <x:v>95</x:v>
      </x:c>
      <x:c r="V259" s="12">
        <x:f>NA()</x:f>
      </x:c>
    </x:row>
    <x:row r="260">
      <x:c r="A260">
        <x:v>556664</x:v>
      </x:c>
      <x:c r="B260" s="1">
        <x:v>43207.6388258102</x:v>
      </x:c>
      <x:c r="C260" s="6">
        <x:v>4.24945664</x:v>
      </x:c>
      <x:c r="D260" s="14" t="s">
        <x:v>77</x:v>
      </x:c>
      <x:c r="E260" s="15">
        <x:v>43194.5278059838</x:v>
      </x:c>
      <x:c r="F260" t="s">
        <x:v>82</x:v>
      </x:c>
      <x:c r="G260" s="6">
        <x:v>144.617058037508</x:v>
      </x:c>
      <x:c r="H260" t="s">
        <x:v>83</x:v>
      </x:c>
      <x:c r="I260" s="6">
        <x:v>30.0350332903477</x:v>
      </x:c>
      <x:c r="J260" t="s">
        <x:v>78</x:v>
      </x:c>
      <x:c r="K260" s="6">
        <x:v>995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23.558</x:v>
      </x:c>
      <x:c r="R260" s="8">
        <x:v>69958.4316101421</x:v>
      </x:c>
      <x:c r="S260" s="12">
        <x:v>313802.560285702</x:v>
      </x:c>
      <x:c r="T260" s="12">
        <x:v>30.869056362872</x:v>
      </x:c>
      <x:c r="U260" s="12">
        <x:v>95</x:v>
      </x:c>
      <x:c r="V260" s="12">
        <x:f>NA()</x:f>
      </x:c>
    </x:row>
    <x:row r="261">
      <x:c r="A261">
        <x:v>556680</x:v>
      </x:c>
      <x:c r="B261" s="1">
        <x:v>43207.6388375</x:v>
      </x:c>
      <x:c r="C261" s="6">
        <x:v>4.26630755666667</x:v>
      </x:c>
      <x:c r="D261" s="14" t="s">
        <x:v>77</x:v>
      </x:c>
      <x:c r="E261" s="15">
        <x:v>43194.5278059838</x:v>
      </x:c>
      <x:c r="F261" t="s">
        <x:v>82</x:v>
      </x:c>
      <x:c r="G261" s="6">
        <x:v>144.572953449168</x:v>
      </x:c>
      <x:c r="H261" t="s">
        <x:v>83</x:v>
      </x:c>
      <x:c r="I261" s="6">
        <x:v>30.0448747140754</x:v>
      </x:c>
      <x:c r="J261" t="s">
        <x:v>78</x:v>
      </x:c>
      <x:c r="K261" s="6">
        <x:v>995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23.558</x:v>
      </x:c>
      <x:c r="R261" s="8">
        <x:v>69952.0566946032</x:v>
      </x:c>
      <x:c r="S261" s="12">
        <x:v>313804.963458132</x:v>
      </x:c>
      <x:c r="T261" s="12">
        <x:v>30.869056362872</x:v>
      </x:c>
      <x:c r="U261" s="12">
        <x:v>95</x:v>
      </x:c>
      <x:c r="V261" s="12">
        <x:f>NA()</x:f>
      </x:c>
    </x:row>
    <x:row r="262">
      <x:c r="A262">
        <x:v>556688</x:v>
      </x:c>
      <x:c r="B262" s="1">
        <x:v>43207.6388488773</x:v>
      </x:c>
      <x:c r="C262" s="6">
        <x:v>4.28270855166667</x:v>
      </x:c>
      <x:c r="D262" s="14" t="s">
        <x:v>77</x:v>
      </x:c>
      <x:c r="E262" s="15">
        <x:v>43194.5278059838</x:v>
      </x:c>
      <x:c r="F262" t="s">
        <x:v>82</x:v>
      </x:c>
      <x:c r="G262" s="6">
        <x:v>144.623983752408</x:v>
      </x:c>
      <x:c r="H262" t="s">
        <x:v>83</x:v>
      </x:c>
      <x:c r="I262" s="6">
        <x:v>30.0389038468438</x:v>
      </x:c>
      <x:c r="J262" t="s">
        <x:v>78</x:v>
      </x:c>
      <x:c r="K262" s="6">
        <x:v>995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23.556</x:v>
      </x:c>
      <x:c r="R262" s="8">
        <x:v>69967.3295258342</x:v>
      </x:c>
      <x:c r="S262" s="12">
        <x:v>313803.535248469</x:v>
      </x:c>
      <x:c r="T262" s="12">
        <x:v>30.869056362872</x:v>
      </x:c>
      <x:c r="U262" s="12">
        <x:v>95</x:v>
      </x:c>
      <x:c r="V262" s="12">
        <x:f>NA()</x:f>
      </x:c>
    </x:row>
    <x:row r="263">
      <x:c r="A263">
        <x:v>556693</x:v>
      </x:c>
      <x:c r="B263" s="1">
        <x:v>43207.6388603009</x:v>
      </x:c>
      <x:c r="C263" s="6">
        <x:v>4.29915942833333</x:v>
      </x:c>
      <x:c r="D263" s="14" t="s">
        <x:v>77</x:v>
      </x:c>
      <x:c r="E263" s="15">
        <x:v>43194.5278059838</x:v>
      </x:c>
      <x:c r="F263" t="s">
        <x:v>82</x:v>
      </x:c>
      <x:c r="G263" s="6">
        <x:v>144.553242780392</x:v>
      </x:c>
      <x:c r="H263" t="s">
        <x:v>83</x:v>
      </x:c>
      <x:c r="I263" s="6">
        <x:v>30.0586467549092</x:v>
      </x:c>
      <x:c r="J263" t="s">
        <x:v>78</x:v>
      </x:c>
      <x:c r="K263" s="6">
        <x:v>994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23.554</x:v>
      </x:c>
      <x:c r="R263" s="8">
        <x:v>69950.1605251047</x:v>
      </x:c>
      <x:c r="S263" s="12">
        <x:v>313807.553184902</x:v>
      </x:c>
      <x:c r="T263" s="12">
        <x:v>30.869056362872</x:v>
      </x:c>
      <x:c r="U263" s="12">
        <x:v>95</x:v>
      </x:c>
      <x:c r="V263" s="12">
        <x:f>NA()</x:f>
      </x:c>
    </x:row>
    <x:row r="264">
      <x:c r="A264">
        <x:v>556707</x:v>
      </x:c>
      <x:c r="B264" s="1">
        <x:v>43207.6388736921</x:v>
      </x:c>
      <x:c r="C264" s="6">
        <x:v>4.31844383333333</x:v>
      </x:c>
      <x:c r="D264" s="14" t="s">
        <x:v>77</x:v>
      </x:c>
      <x:c r="E264" s="15">
        <x:v>43194.5278059838</x:v>
      </x:c>
      <x:c r="F264" t="s">
        <x:v>82</x:v>
      </x:c>
      <x:c r="G264" s="6">
        <x:v>144.617661715467</x:v>
      </x:c>
      <x:c r="H264" t="s">
        <x:v>83</x:v>
      </x:c>
      <x:c r="I264" s="6">
        <x:v>30.0294825000683</x:v>
      </x:c>
      <x:c r="J264" t="s">
        <x:v>78</x:v>
      </x:c>
      <x:c r="K264" s="6">
        <x:v>995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23.56</x:v>
      </x:c>
      <x:c r="R264" s="8">
        <x:v>69964.8079160868</x:v>
      </x:c>
      <x:c r="S264" s="12">
        <x:v>313817.757318564</x:v>
      </x:c>
      <x:c r="T264" s="12">
        <x:v>30.869056362872</x:v>
      </x:c>
      <x:c r="U264" s="12">
        <x:v>95</x:v>
      </x:c>
      <x:c r="V264" s="12">
        <x:f>NA()</x:f>
      </x:c>
    </x:row>
    <x:row r="265">
      <x:c r="A265">
        <x:v>556717</x:v>
      </x:c>
      <x:c r="B265" s="1">
        <x:v>43207.6388838773</x:v>
      </x:c>
      <x:c r="C265" s="6">
        <x:v>4.33307805833333</x:v>
      </x:c>
      <x:c r="D265" s="14" t="s">
        <x:v>77</x:v>
      </x:c>
      <x:c r="E265" s="15">
        <x:v>43194.5278059838</x:v>
      </x:c>
      <x:c r="F265" t="s">
        <x:v>82</x:v>
      </x:c>
      <x:c r="G265" s="6">
        <x:v>144.67405237555</x:v>
      </x:c>
      <x:c r="H265" t="s">
        <x:v>83</x:v>
      </x:c>
      <x:c r="I265" s="6">
        <x:v>30.0304426361081</x:v>
      </x:c>
      <x:c r="J265" t="s">
        <x:v>78</x:v>
      </x:c>
      <x:c r="K265" s="6">
        <x:v>995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23.555</x:v>
      </x:c>
      <x:c r="R265" s="8">
        <x:v>69945.0850072446</x:v>
      </x:c>
      <x:c r="S265" s="12">
        <x:v>313809.419287773</x:v>
      </x:c>
      <x:c r="T265" s="12">
        <x:v>30.869056362872</x:v>
      </x:c>
      <x:c r="U265" s="12">
        <x:v>95</x:v>
      </x:c>
      <x:c r="V265" s="12">
        <x:f>NA()</x:f>
      </x:c>
    </x:row>
    <x:row r="266">
      <x:c r="A266">
        <x:v>556726</x:v>
      </x:c>
      <x:c r="B266" s="1">
        <x:v>43207.6388957176</x:v>
      </x:c>
      <x:c r="C266" s="6">
        <x:v>4.350162335</x:v>
      </x:c>
      <x:c r="D266" s="14" t="s">
        <x:v>77</x:v>
      </x:c>
      <x:c r="E266" s="15">
        <x:v>43194.5278059838</x:v>
      </x:c>
      <x:c r="F266" t="s">
        <x:v>82</x:v>
      </x:c>
      <x:c r="G266" s="6">
        <x:v>144.599404686458</x:v>
      </x:c>
      <x:c r="H266" t="s">
        <x:v>83</x:v>
      </x:c>
      <x:c r="I266" s="6">
        <x:v>30.0470950392746</x:v>
      </x:c>
      <x:c r="J266" t="s">
        <x:v>78</x:v>
      </x:c>
      <x:c r="K266" s="6">
        <x:v>995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23.555</x:v>
      </x:c>
      <x:c r="R266" s="8">
        <x:v>69953.6308167438</x:v>
      </x:c>
      <x:c r="S266" s="12">
        <x:v>313857.585913217</x:v>
      </x:c>
      <x:c r="T266" s="12">
        <x:v>30.869056362872</x:v>
      </x:c>
      <x:c r="U266" s="12">
        <x:v>95</x:v>
      </x:c>
      <x:c r="V266" s="12">
        <x:f>NA()</x:f>
      </x:c>
    </x:row>
    <x:row r="267">
      <x:c r="A267">
        <x:v>556734</x:v>
      </x:c>
      <x:c r="B267" s="1">
        <x:v>43207.6389085995</x:v>
      </x:c>
      <x:c r="C267" s="6">
        <x:v>4.36868</x:v>
      </x:c>
      <x:c r="D267" s="14" t="s">
        <x:v>77</x:v>
      </x:c>
      <x:c r="E267" s="15">
        <x:v>43194.5278059838</x:v>
      </x:c>
      <x:c r="F267" t="s">
        <x:v>82</x:v>
      </x:c>
      <x:c r="G267" s="6">
        <x:v>144.575301363551</x:v>
      </x:c>
      <x:c r="H267" t="s">
        <x:v>83</x:v>
      </x:c>
      <x:c r="I267" s="6">
        <x:v>30.0497654323399</x:v>
      </x:c>
      <x:c r="J267" t="s">
        <x:v>78</x:v>
      </x:c>
      <x:c r="K267" s="6">
        <x:v>995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23.556</x:v>
      </x:c>
      <x:c r="R267" s="8">
        <x:v>69955.7438859706</x:v>
      </x:c>
      <x:c r="S267" s="12">
        <x:v>313806.147124336</x:v>
      </x:c>
      <x:c r="T267" s="12">
        <x:v>30.869056362872</x:v>
      </x:c>
      <x:c r="U267" s="12">
        <x:v>95</x:v>
      </x:c>
      <x:c r="V267" s="12">
        <x:f>NA()</x:f>
      </x:c>
    </x:row>
    <x:row r="268">
      <x:c r="A268">
        <x:v>556744</x:v>
      </x:c>
      <x:c r="B268" s="1">
        <x:v>43207.6389180556</x:v>
      </x:c>
      <x:c r="C268" s="6">
        <x:v>4.38233082</x:v>
      </x:c>
      <x:c r="D268" s="14" t="s">
        <x:v>77</x:v>
      </x:c>
      <x:c r="E268" s="15">
        <x:v>43194.5278059838</x:v>
      </x:c>
      <x:c r="F268" t="s">
        <x:v>82</x:v>
      </x:c>
      <x:c r="G268" s="6">
        <x:v>144.613083171325</x:v>
      </x:c>
      <x:c r="H268" t="s">
        <x:v>83</x:v>
      </x:c>
      <x:c r="I268" s="6">
        <x:v>30.0521657874715</x:v>
      </x:c>
      <x:c r="J268" t="s">
        <x:v>78</x:v>
      </x:c>
      <x:c r="K268" s="6">
        <x:v>995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23.552</x:v>
      </x:c>
      <x:c r="R268" s="8">
        <x:v>69940.2238036205</x:v>
      </x:c>
      <x:c r="S268" s="12">
        <x:v>313782.95688834</x:v>
      </x:c>
      <x:c r="T268" s="12">
        <x:v>30.869056362872</x:v>
      </x:c>
      <x:c r="U268" s="12">
        <x:v>95</x:v>
      </x:c>
      <x:c r="V268" s="12">
        <x:f>NA()</x:f>
      </x:c>
    </x:row>
    <x:row r="269">
      <x:c r="A269">
        <x:v>556752</x:v>
      </x:c>
      <x:c r="B269" s="1">
        <x:v>43207.6389296643</x:v>
      </x:c>
      <x:c r="C269" s="6">
        <x:v>4.39903176166667</x:v>
      </x:c>
      <x:c r="D269" s="14" t="s">
        <x:v>77</x:v>
      </x:c>
      <x:c r="E269" s="15">
        <x:v>43194.5278059838</x:v>
      </x:c>
      <x:c r="F269" t="s">
        <x:v>82</x:v>
      </x:c>
      <x:c r="G269" s="6">
        <x:v>144.61248602048</x:v>
      </x:c>
      <x:c r="H269" t="s">
        <x:v>83</x:v>
      </x:c>
      <x:c r="I269" s="6">
        <x:v>30.0360534365877</x:v>
      </x:c>
      <x:c r="J269" t="s">
        <x:v>78</x:v>
      </x:c>
      <x:c r="K269" s="6">
        <x:v>995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23.558</x:v>
      </x:c>
      <x:c r="R269" s="8">
        <x:v>69938.6572153655</x:v>
      </x:c>
      <x:c r="S269" s="12">
        <x:v>313808.624075704</x:v>
      </x:c>
      <x:c r="T269" s="12">
        <x:v>30.869056362872</x:v>
      </x:c>
      <x:c r="U269" s="12">
        <x:v>95</x:v>
      </x:c>
      <x:c r="V269" s="12">
        <x:f>NA()</x:f>
      </x:c>
    </x:row>
    <x:row r="270">
      <x:c r="A270">
        <x:v>556765</x:v>
      </x:c>
      <x:c r="B270" s="1">
        <x:v>43207.6389414699</x:v>
      </x:c>
      <x:c r="C270" s="6">
        <x:v>4.41601601833333</x:v>
      </x:c>
      <x:c r="D270" s="14" t="s">
        <x:v>77</x:v>
      </x:c>
      <x:c r="E270" s="15">
        <x:v>43194.5278059838</x:v>
      </x:c>
      <x:c r="F270" t="s">
        <x:v>82</x:v>
      </x:c>
      <x:c r="G270" s="6">
        <x:v>144.672877216899</x:v>
      </x:c>
      <x:c r="H270" t="s">
        <x:v>83</x:v>
      </x:c>
      <x:c r="I270" s="6">
        <x:v>30.0334130587221</x:v>
      </x:c>
      <x:c r="J270" t="s">
        <x:v>78</x:v>
      </x:c>
      <x:c r="K270" s="6">
        <x:v>995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23.554</x:v>
      </x:c>
      <x:c r="R270" s="8">
        <x:v>69941.8550534033</x:v>
      </x:c>
      <x:c r="S270" s="12">
        <x:v>313825.584589931</x:v>
      </x:c>
      <x:c r="T270" s="12">
        <x:v>30.869056362872</x:v>
      </x:c>
      <x:c r="U270" s="12">
        <x:v>95</x:v>
      </x:c>
      <x:c r="V270" s="12">
        <x:f>NA()</x:f>
      </x:c>
    </x:row>
    <x:row r="271">
      <x:c r="A271">
        <x:v>556778</x:v>
      </x:c>
      <x:c r="B271" s="1">
        <x:v>43207.6389526968</x:v>
      </x:c>
      <x:c r="C271" s="6">
        <x:v>4.43221691166667</x:v>
      </x:c>
      <x:c r="D271" s="14" t="s">
        <x:v>77</x:v>
      </x:c>
      <x:c r="E271" s="15">
        <x:v>43194.5278059838</x:v>
      </x:c>
      <x:c r="F271" t="s">
        <x:v>82</x:v>
      </x:c>
      <x:c r="G271" s="6">
        <x:v>144.62250437613</x:v>
      </x:c>
      <x:c r="H271" t="s">
        <x:v>83</x:v>
      </x:c>
      <x:c r="I271" s="6">
        <x:v>30.0392338945039</x:v>
      </x:c>
      <x:c r="J271" t="s">
        <x:v>78</x:v>
      </x:c>
      <x:c r="K271" s="6">
        <x:v>995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23.556</x:v>
      </x:c>
      <x:c r="R271" s="8">
        <x:v>69941.3291667208</x:v>
      </x:c>
      <x:c r="S271" s="12">
        <x:v>313814.261957455</x:v>
      </x:c>
      <x:c r="T271" s="12">
        <x:v>30.869056362872</x:v>
      </x:c>
      <x:c r="U271" s="12">
        <x:v>95</x:v>
      </x:c>
      <x:c r="V271" s="12">
        <x:f>NA()</x:f>
      </x:c>
    </x:row>
    <x:row r="272">
      <x:c r="A272">
        <x:v>556783</x:v>
      </x:c>
      <x:c r="B272" s="1">
        <x:v>43207.6389645833</x:v>
      </x:c>
      <x:c r="C272" s="6">
        <x:v>4.44930128166667</x:v>
      </x:c>
      <x:c r="D272" s="14" t="s">
        <x:v>77</x:v>
      </x:c>
      <x:c r="E272" s="15">
        <x:v>43194.5278059838</x:v>
      </x:c>
      <x:c r="F272" t="s">
        <x:v>82</x:v>
      </x:c>
      <x:c r="G272" s="6">
        <x:v>144.58665896824</x:v>
      </x:c>
      <x:c r="H272" t="s">
        <x:v>83</x:v>
      </x:c>
      <x:c r="I272" s="6">
        <x:v>30.0526458587046</x:v>
      </x:c>
      <x:c r="J272" t="s">
        <x:v>78</x:v>
      </x:c>
      <x:c r="K272" s="6">
        <x:v>995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23.554</x:v>
      </x:c>
      <x:c r="R272" s="8">
        <x:v>69942.2356656996</x:v>
      </x:c>
      <x:c r="S272" s="12">
        <x:v>313813.137399524</x:v>
      </x:c>
      <x:c r="T272" s="12">
        <x:v>30.869056362872</x:v>
      </x:c>
      <x:c r="U272" s="12">
        <x:v>95</x:v>
      </x:c>
      <x:c r="V272" s="12">
        <x:f>NA()</x:f>
      </x:c>
    </x:row>
    <x:row r="273">
      <x:c r="A273">
        <x:v>556799</x:v>
      </x:c>
      <x:c r="B273" s="1">
        <x:v>43207.6389762384</x:v>
      </x:c>
      <x:c r="C273" s="6">
        <x:v>4.46610217666667</x:v>
      </x:c>
      <x:c r="D273" s="14" t="s">
        <x:v>77</x:v>
      </x:c>
      <x:c r="E273" s="15">
        <x:v>43194.5278059838</x:v>
      </x:c>
      <x:c r="F273" t="s">
        <x:v>82</x:v>
      </x:c>
      <x:c r="G273" s="6">
        <x:v>144.554785235899</x:v>
      </x:c>
      <x:c r="H273" t="s">
        <x:v>83</x:v>
      </x:c>
      <x:c r="I273" s="6">
        <x:v>30.0597569218839</x:v>
      </x:c>
      <x:c r="J273" t="s">
        <x:v>78</x:v>
      </x:c>
      <x:c r="K273" s="6">
        <x:v>995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23.554</x:v>
      </x:c>
      <x:c r="R273" s="8">
        <x:v>69937.8152138356</x:v>
      </x:c>
      <x:c r="S273" s="12">
        <x:v>313811.443385592</x:v>
      </x:c>
      <x:c r="T273" s="12">
        <x:v>30.869056362872</x:v>
      </x:c>
      <x:c r="U273" s="12">
        <x:v>95</x:v>
      </x:c>
      <x:c r="V273" s="12">
        <x:f>NA()</x:f>
      </x:c>
    </x:row>
    <x:row r="274">
      <x:c r="A274">
        <x:v>556804</x:v>
      </x:c>
      <x:c r="B274" s="1">
        <x:v>43207.638987581</x:v>
      </x:c>
      <x:c r="C274" s="6">
        <x:v>4.48245309166667</x:v>
      </x:c>
      <x:c r="D274" s="14" t="s">
        <x:v>77</x:v>
      </x:c>
      <x:c r="E274" s="15">
        <x:v>43194.5278059838</x:v>
      </x:c>
      <x:c r="F274" t="s">
        <x:v>82</x:v>
      </x:c>
      <x:c r="G274" s="6">
        <x:v>144.581652453989</x:v>
      </x:c>
      <x:c r="H274" t="s">
        <x:v>83</x:v>
      </x:c>
      <x:c r="I274" s="6">
        <x:v>30.0510556230101</x:v>
      </x:c>
      <x:c r="J274" t="s">
        <x:v>78</x:v>
      </x:c>
      <x:c r="K274" s="6">
        <x:v>995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23.555</x:v>
      </x:c>
      <x:c r="R274" s="8">
        <x:v>69937.5936787789</x:v>
      </x:c>
      <x:c r="S274" s="12">
        <x:v>313799.631729878</x:v>
      </x:c>
      <x:c r="T274" s="12">
        <x:v>30.869056362872</x:v>
      </x:c>
      <x:c r="U274" s="12">
        <x:v>95</x:v>
      </x:c>
      <x:c r="V274" s="12">
        <x:f>NA()</x:f>
      </x:c>
    </x:row>
    <x:row r="275">
      <x:c r="A275">
        <x:v>556816</x:v>
      </x:c>
      <x:c r="B275" s="1">
        <x:v>43207.6390000347</x:v>
      </x:c>
      <x:c r="C275" s="6">
        <x:v>4.500370765</x:v>
      </x:c>
      <x:c r="D275" s="14" t="s">
        <x:v>77</x:v>
      </x:c>
      <x:c r="E275" s="15">
        <x:v>43194.5278059838</x:v>
      </x:c>
      <x:c r="F275" t="s">
        <x:v>82</x:v>
      </x:c>
      <x:c r="G275" s="6">
        <x:v>144.616042534206</x:v>
      </x:c>
      <x:c r="H275" t="s">
        <x:v>83</x:v>
      </x:c>
      <x:c r="I275" s="6">
        <x:v>30.0515056896393</x:v>
      </x:c>
      <x:c r="J275" t="s">
        <x:v>78</x:v>
      </x:c>
      <x:c r="K275" s="6">
        <x:v>995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23.552</x:v>
      </x:c>
      <x:c r="R275" s="8">
        <x:v>69938.9788466825</x:v>
      </x:c>
      <x:c r="S275" s="12">
        <x:v>313817.23951181</x:v>
      </x:c>
      <x:c r="T275" s="12">
        <x:v>30.869056362872</x:v>
      </x:c>
      <x:c r="U275" s="12">
        <x:v>95</x:v>
      </x:c>
      <x:c r="V275" s="12">
        <x:f>NA()</x:f>
      </x:c>
    </x:row>
    <x:row r="276">
      <x:c r="A276">
        <x:v>556829</x:v>
      </x:c>
      <x:c r="B276" s="1">
        <x:v>43207.6390111111</x:v>
      </x:c>
      <x:c r="C276" s="6">
        <x:v>4.51630502666667</x:v>
      </x:c>
      <x:c r="D276" s="14" t="s">
        <x:v>77</x:v>
      </x:c>
      <x:c r="E276" s="15">
        <x:v>43194.5278059838</x:v>
      </x:c>
      <x:c r="F276" t="s">
        <x:v>82</x:v>
      </x:c>
      <x:c r="G276" s="6">
        <x:v>144.543163095179</x:v>
      </x:c>
      <x:c r="H276" t="s">
        <x:v>83</x:v>
      </x:c>
      <x:c r="I276" s="6">
        <x:v>30.0569364983967</x:v>
      </x:c>
      <x:c r="J276" t="s">
        <x:v>78</x:v>
      </x:c>
      <x:c r="K276" s="6">
        <x:v>995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23.556</x:v>
      </x:c>
      <x:c r="R276" s="8">
        <x:v>69939.1333432881</x:v>
      </x:c>
      <x:c r="S276" s="12">
        <x:v>313817.895259522</x:v>
      </x:c>
      <x:c r="T276" s="12">
        <x:v>30.869056362872</x:v>
      </x:c>
      <x:c r="U276" s="12">
        <x:v>95</x:v>
      </x:c>
      <x:c r="V276" s="12">
        <x:f>NA()</x:f>
      </x:c>
    </x:row>
    <x:row r="277">
      <x:c r="A277">
        <x:v>556838</x:v>
      </x:c>
      <x:c r="B277" s="1">
        <x:v>43207.6390225347</x:v>
      </x:c>
      <x:c r="C277" s="6">
        <x:v>4.53275594</x:v>
      </x:c>
      <x:c r="D277" s="14" t="s">
        <x:v>77</x:v>
      </x:c>
      <x:c r="E277" s="15">
        <x:v>43194.5278059838</x:v>
      </x:c>
      <x:c r="F277" t="s">
        <x:v>82</x:v>
      </x:c>
      <x:c r="G277" s="6">
        <x:v>144.596029720118</x:v>
      </x:c>
      <x:c r="H277" t="s">
        <x:v>83</x:v>
      </x:c>
      <x:c r="I277" s="6">
        <x:v>30.0586767594168</x:v>
      </x:c>
      <x:c r="J277" t="s">
        <x:v>78</x:v>
      </x:c>
      <x:c r="K277" s="6">
        <x:v>995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23.551</x:v>
      </x:c>
      <x:c r="R277" s="8">
        <x:v>69941.6891808414</x:v>
      </x:c>
      <x:c r="S277" s="12">
        <x:v>313815.45276243</x:v>
      </x:c>
      <x:c r="T277" s="12">
        <x:v>30.869056362872</x:v>
      </x:c>
      <x:c r="U277" s="12">
        <x:v>95</x:v>
      </x:c>
      <x:c r="V277" s="12">
        <x:f>NA()</x:f>
      </x:c>
    </x:row>
    <x:row r="278">
      <x:c r="A278">
        <x:v>556844</x:v>
      </x:c>
      <x:c r="B278" s="1">
        <x:v>43207.6390338773</x:v>
      </x:c>
      <x:c r="C278" s="6">
        <x:v>4.54909021833333</x:v>
      </x:c>
      <x:c r="D278" s="14" t="s">
        <x:v>77</x:v>
      </x:c>
      <x:c r="E278" s="15">
        <x:v>43194.5278059838</x:v>
      </x:c>
      <x:c r="F278" t="s">
        <x:v>82</x:v>
      </x:c>
      <x:c r="G278" s="6">
        <x:v>144.572028769029</x:v>
      </x:c>
      <x:c r="H278" t="s">
        <x:v>83</x:v>
      </x:c>
      <x:c r="I278" s="6">
        <x:v>30.0586167504011</x:v>
      </x:c>
      <x:c r="J278" t="s">
        <x:v>78</x:v>
      </x:c>
      <x:c r="K278" s="6">
        <x:v>995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23.553</x:v>
      </x:c>
      <x:c r="R278" s="8">
        <x:v>69927.8035057568</x:v>
      </x:c>
      <x:c r="S278" s="12">
        <x:v>313803.147620314</x:v>
      </x:c>
      <x:c r="T278" s="12">
        <x:v>30.869056362872</x:v>
      </x:c>
      <x:c r="U278" s="12">
        <x:v>95</x:v>
      </x:c>
      <x:c r="V278" s="12">
        <x:f>NA()</x:f>
      </x:c>
    </x:row>
    <x:row r="279">
      <x:c r="A279">
        <x:v>556855</x:v>
      </x:c>
      <x:c r="B279" s="1">
        <x:v>43207.6390452546</x:v>
      </x:c>
      <x:c r="C279" s="6">
        <x:v>4.565474495</x:v>
      </x:c>
      <x:c r="D279" s="14" t="s">
        <x:v>77</x:v>
      </x:c>
      <x:c r="E279" s="15">
        <x:v>43194.5278059838</x:v>
      </x:c>
      <x:c r="F279" t="s">
        <x:v>82</x:v>
      </x:c>
      <x:c r="G279" s="6">
        <x:v>144.577648023685</x:v>
      </x:c>
      <x:c r="H279" t="s">
        <x:v>83</x:v>
      </x:c>
      <x:c r="I279" s="6">
        <x:v>30.0546561577366</x:v>
      </x:c>
      <x:c r="J279" t="s">
        <x:v>78</x:v>
      </x:c>
      <x:c r="K279" s="6">
        <x:v>995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23.554</x:v>
      </x:c>
      <x:c r="R279" s="8">
        <x:v>69929.5335456974</x:v>
      </x:c>
      <x:c r="S279" s="12">
        <x:v>313799.642240062</x:v>
      </x:c>
      <x:c r="T279" s="12">
        <x:v>30.869056362872</x:v>
      </x:c>
      <x:c r="U279" s="12">
        <x:v>95</x:v>
      </x:c>
      <x:c r="V279" s="12">
        <x:f>NA()</x:f>
      </x:c>
    </x:row>
    <x:row r="280">
      <x:c r="A280">
        <x:v>556862</x:v>
      </x:c>
      <x:c r="B280" s="1">
        <x:v>43207.6390571759</x:v>
      </x:c>
      <x:c r="C280" s="6">
        <x:v>4.58262540833333</x:v>
      </x:c>
      <x:c r="D280" s="14" t="s">
        <x:v>77</x:v>
      </x:c>
      <x:c r="E280" s="15">
        <x:v>43194.5278059838</x:v>
      </x:c>
      <x:c r="F280" t="s">
        <x:v>82</x:v>
      </x:c>
      <x:c r="G280" s="6">
        <x:v>144.582758686684</x:v>
      </x:c>
      <x:c r="H280" t="s">
        <x:v>83</x:v>
      </x:c>
      <x:c r="I280" s="6">
        <x:v>30.0535159879887</x:v>
      </x:c>
      <x:c r="J280" t="s">
        <x:v>78</x:v>
      </x:c>
      <x:c r="K280" s="6">
        <x:v>995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23.554</x:v>
      </x:c>
      <x:c r="R280" s="8">
        <x:v>69937.0866540823</x:v>
      </x:c>
      <x:c r="S280" s="12">
        <x:v>313801.00003909</x:v>
      </x:c>
      <x:c r="T280" s="12">
        <x:v>30.869056362872</x:v>
      </x:c>
      <x:c r="U280" s="12">
        <x:v>95</x:v>
      </x:c>
      <x:c r="V280" s="12">
        <x:f>NA()</x:f>
      </x:c>
    </x:row>
    <x:row r="281">
      <x:c r="A281">
        <x:v>556879</x:v>
      </x:c>
      <x:c r="B281" s="1">
        <x:v>43207.6390698264</x:v>
      </x:c>
      <x:c r="C281" s="6">
        <x:v>4.60084315833333</x:v>
      </x:c>
      <x:c r="D281" s="14" t="s">
        <x:v>77</x:v>
      </x:c>
      <x:c r="E281" s="15">
        <x:v>43194.5278059838</x:v>
      </x:c>
      <x:c r="F281" t="s">
        <x:v>82</x:v>
      </x:c>
      <x:c r="G281" s="6">
        <x:v>144.651890843195</x:v>
      </x:c>
      <x:c r="H281" t="s">
        <x:v>83</x:v>
      </x:c>
      <x:c r="I281" s="6">
        <x:v>30.0489253084497</x:v>
      </x:c>
      <x:c r="J281" t="s">
        <x:v>78</x:v>
      </x:c>
      <x:c r="K281" s="6">
        <x:v>995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23.55</x:v>
      </x:c>
      <x:c r="R281" s="8">
        <x:v>69927.1574530383</x:v>
      </x:c>
      <x:c r="S281" s="12">
        <x:v>313815.138579669</x:v>
      </x:c>
      <x:c r="T281" s="12">
        <x:v>30.869056362872</x:v>
      </x:c>
      <x:c r="U281" s="12">
        <x:v>95</x:v>
      </x:c>
      <x:c r="V281" s="12">
        <x:f>NA()</x:f>
      </x:c>
    </x:row>
    <x:row r="282">
      <x:c r="A282">
        <x:v>556890</x:v>
      </x:c>
      <x:c r="B282" s="1">
        <x:v>43207.6390800926</x:v>
      </x:c>
      <x:c r="C282" s="6">
        <x:v>4.61562727666667</x:v>
      </x:c>
      <x:c r="D282" s="14" t="s">
        <x:v>77</x:v>
      </x:c>
      <x:c r="E282" s="15">
        <x:v>43194.5278059838</x:v>
      </x:c>
      <x:c r="F282" t="s">
        <x:v>82</x:v>
      </x:c>
      <x:c r="G282" s="6">
        <x:v>144.520842457339</x:v>
      </x:c>
      <x:c r="H282" t="s">
        <x:v>83</x:v>
      </x:c>
      <x:c r="I282" s="6">
        <x:v>30.0619172478609</x:v>
      </x:c>
      <x:c r="J282" t="s">
        <x:v>78</x:v>
      </x:c>
      <x:c r="K282" s="6">
        <x:v>995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23.556</x:v>
      </x:c>
      <x:c r="R282" s="8">
        <x:v>69925.893549686</x:v>
      </x:c>
      <x:c r="S282" s="12">
        <x:v>313795.284346629</x:v>
      </x:c>
      <x:c r="T282" s="12">
        <x:v>30.869056362872</x:v>
      </x:c>
      <x:c r="U282" s="12">
        <x:v>95</x:v>
      </x:c>
      <x:c r="V282" s="12">
        <x:f>NA()</x:f>
      </x:c>
    </x:row>
    <x:row r="283">
      <x:c r="A283">
        <x:v>556893</x:v>
      </x:c>
      <x:c r="B283" s="1">
        <x:v>43207.6390918171</x:v>
      </x:c>
      <x:c r="C283" s="6">
        <x:v>4.63252828666667</x:v>
      </x:c>
      <x:c r="D283" s="14" t="s">
        <x:v>77</x:v>
      </x:c>
      <x:c r="E283" s="15">
        <x:v>43194.5278059838</x:v>
      </x:c>
      <x:c r="F283" t="s">
        <x:v>82</x:v>
      </x:c>
      <x:c r="G283" s="6">
        <x:v>144.592545786922</x:v>
      </x:c>
      <x:c r="H283" t="s">
        <x:v>83</x:v>
      </x:c>
      <x:c r="I283" s="6">
        <x:v>30.048625264254</x:v>
      </x:c>
      <x:c r="J283" t="s">
        <x:v>78</x:v>
      </x:c>
      <x:c r="K283" s="6">
        <x:v>995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23.555</x:v>
      </x:c>
      <x:c r="R283" s="8">
        <x:v>69921.8939011401</x:v>
      </x:c>
      <x:c r="S283" s="12">
        <x:v>313807.633273659</x:v>
      </x:c>
      <x:c r="T283" s="12">
        <x:v>30.869056362872</x:v>
      </x:c>
      <x:c r="U283" s="12">
        <x:v>95</x:v>
      </x:c>
      <x:c r="V283" s="12">
        <x:f>NA()</x:f>
      </x:c>
    </x:row>
    <x:row r="284">
      <x:c r="A284">
        <x:v>556910</x:v>
      </x:c>
      <x:c r="B284" s="1">
        <x:v>43207.6391030903</x:v>
      </x:c>
      <x:c r="C284" s="6">
        <x:v>4.648762485</x:v>
      </x:c>
      <x:c r="D284" s="14" t="s">
        <x:v>77</x:v>
      </x:c>
      <x:c r="E284" s="15">
        <x:v>43194.5278059838</x:v>
      </x:c>
      <x:c r="F284" t="s">
        <x:v>82</x:v>
      </x:c>
      <x:c r="G284" s="6">
        <x:v>144.645368004957</x:v>
      </x:c>
      <x:c r="H284" t="s">
        <x:v>83</x:v>
      </x:c>
      <x:c r="I284" s="6">
        <x:v>30.03413316157</x:v>
      </x:c>
      <x:c r="J284" t="s">
        <x:v>78</x:v>
      </x:c>
      <x:c r="K284" s="6">
        <x:v>995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23.556</x:v>
      </x:c>
      <x:c r="R284" s="8">
        <x:v>69925.8767544266</x:v>
      </x:c>
      <x:c r="S284" s="12">
        <x:v>313813.005825061</x:v>
      </x:c>
      <x:c r="T284" s="12">
        <x:v>30.869056362872</x:v>
      </x:c>
      <x:c r="U284" s="12">
        <x:v>95</x:v>
      </x:c>
      <x:c r="V284" s="12">
        <x:f>NA()</x:f>
      </x:c>
    </x:row>
    <x:row r="285">
      <x:c r="A285">
        <x:v>556918</x:v>
      </x:c>
      <x:c r="B285" s="1">
        <x:v>43207.6391148148</x:v>
      </x:c>
      <x:c r="C285" s="6">
        <x:v>4.6656468</x:v>
      </x:c>
      <x:c r="D285" s="14" t="s">
        <x:v>77</x:v>
      </x:c>
      <x:c r="E285" s="15">
        <x:v>43194.5278059838</x:v>
      </x:c>
      <x:c r="F285" t="s">
        <x:v>82</x:v>
      </x:c>
      <x:c r="G285" s="6">
        <x:v>144.663192574539</x:v>
      </x:c>
      <x:c r="H285" t="s">
        <x:v>83</x:v>
      </x:c>
      <x:c r="I285" s="6">
        <x:v>30.0464049380416</x:v>
      </x:c>
      <x:c r="J285" t="s">
        <x:v>78</x:v>
      </x:c>
      <x:c r="K285" s="6">
        <x:v>995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23.55</x:v>
      </x:c>
      <x:c r="R285" s="8">
        <x:v>69924.8280460069</x:v>
      </x:c>
      <x:c r="S285" s="12">
        <x:v>313804.429114396</x:v>
      </x:c>
      <x:c r="T285" s="12">
        <x:v>30.869056362872</x:v>
      </x:c>
      <x:c r="U285" s="12">
        <x:v>95</x:v>
      </x:c>
      <x:c r="V285" s="12">
        <x:f>NA()</x:f>
      </x:c>
    </x:row>
    <x:row r="286">
      <x:c r="A286">
        <x:v>556926</x:v>
      </x:c>
      <x:c r="B286" s="1">
        <x:v>43207.6391264699</x:v>
      </x:c>
      <x:c r="C286" s="6">
        <x:v>4.68244773</x:v>
      </x:c>
      <x:c r="D286" s="14" t="s">
        <x:v>77</x:v>
      </x:c>
      <x:c r="E286" s="15">
        <x:v>43194.5278059838</x:v>
      </x:c>
      <x:c r="F286" t="s">
        <x:v>82</x:v>
      </x:c>
      <x:c r="G286" s="6">
        <x:v>144.627476617731</x:v>
      </x:c>
      <x:c r="H286" t="s">
        <x:v>83</x:v>
      </x:c>
      <x:c r="I286" s="6">
        <x:v>30.0489553128705</x:v>
      </x:c>
      <x:c r="J286" t="s">
        <x:v>78</x:v>
      </x:c>
      <x:c r="K286" s="6">
        <x:v>995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23.552</x:v>
      </x:c>
      <x:c r="R286" s="8">
        <x:v>69928.0215596667</x:v>
      </x:c>
      <x:c r="S286" s="12">
        <x:v>313807.343660784</x:v>
      </x:c>
      <x:c r="T286" s="12">
        <x:v>30.869056362872</x:v>
      </x:c>
      <x:c r="U286" s="12">
        <x:v>95</x:v>
      </x:c>
      <x:c r="V286" s="12">
        <x:f>NA()</x:f>
      </x:c>
    </x:row>
    <x:row r="287">
      <x:c r="A287">
        <x:v>556936</x:v>
      </x:c>
      <x:c r="B287" s="1">
        <x:v>43207.6391387731</x:v>
      </x:c>
      <x:c r="C287" s="6">
        <x:v>4.70014872666667</x:v>
      </x:c>
      <x:c r="D287" s="14" t="s">
        <x:v>77</x:v>
      </x:c>
      <x:c r="E287" s="15">
        <x:v>43194.5278059838</x:v>
      </x:c>
      <x:c r="F287" t="s">
        <x:v>82</x:v>
      </x:c>
      <x:c r="G287" s="6">
        <x:v>144.668978093721</x:v>
      </x:c>
      <x:c r="H287" t="s">
        <x:v>83</x:v>
      </x:c>
      <x:c r="I287" s="6">
        <x:v>30.0451147491608</x:v>
      </x:c>
      <x:c r="J287" t="s">
        <x:v>78</x:v>
      </x:c>
      <x:c r="K287" s="6">
        <x:v>995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23.55</x:v>
      </x:c>
      <x:c r="R287" s="8">
        <x:v>69924.3045358885</x:v>
      </x:c>
      <x:c r="S287" s="12">
        <x:v>313812.037351461</x:v>
      </x:c>
      <x:c r="T287" s="12">
        <x:v>30.869056362872</x:v>
      </x:c>
      <x:c r="U287" s="12">
        <x:v>95</x:v>
      </x:c>
      <x:c r="V287" s="12">
        <x:f>NA()</x:f>
      </x:c>
    </x:row>
    <x:row r="288">
      <x:c r="A288">
        <x:v>556946</x:v>
      </x:c>
      <x:c r="B288" s="1">
        <x:v>43207.6391493403</x:v>
      </x:c>
      <x:c r="C288" s="6">
        <x:v>4.71538290666667</x:v>
      </x:c>
      <x:c r="D288" s="14" t="s">
        <x:v>77</x:v>
      </x:c>
      <x:c r="E288" s="15">
        <x:v>43194.5278059838</x:v>
      </x:c>
      <x:c r="F288" t="s">
        <x:v>82</x:v>
      </x:c>
      <x:c r="G288" s="6">
        <x:v>144.668541035427</x:v>
      </x:c>
      <x:c r="H288" t="s">
        <x:v>83</x:v>
      </x:c>
      <x:c r="I288" s="6">
        <x:v>30.0425043685254</x:v>
      </x:c>
      <x:c r="J288" t="s">
        <x:v>78</x:v>
      </x:c>
      <x:c r="K288" s="6">
        <x:v>995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23.551</x:v>
      </x:c>
      <x:c r="R288" s="8">
        <x:v>69920.3717318511</x:v>
      </x:c>
      <x:c r="S288" s="12">
        <x:v>313812.781252044</x:v>
      </x:c>
      <x:c r="T288" s="12">
        <x:v>30.869056362872</x:v>
      </x:c>
      <x:c r="U288" s="12">
        <x:v>95</x:v>
      </x:c>
      <x:c r="V288" s="12">
        <x:f>NA()</x:f>
      </x:c>
    </x:row>
    <x:row r="289">
      <x:c r="A289">
        <x:v>556953</x:v>
      </x:c>
      <x:c r="B289" s="1">
        <x:v>43207.6391609954</x:v>
      </x:c>
      <x:c r="C289" s="6">
        <x:v>4.73215052</x:v>
      </x:c>
      <x:c r="D289" s="14" t="s">
        <x:v>77</x:v>
      </x:c>
      <x:c r="E289" s="15">
        <x:v>43194.5278059838</x:v>
      </x:c>
      <x:c r="F289" t="s">
        <x:v>82</x:v>
      </x:c>
      <x:c r="G289" s="6">
        <x:v>144.710409486339</x:v>
      </x:c>
      <x:c r="H289" t="s">
        <x:v>83</x:v>
      </x:c>
      <x:c r="I289" s="6">
        <x:v>30.0250418744599</x:v>
      </x:c>
      <x:c r="J289" t="s">
        <x:v>78</x:v>
      </x:c>
      <x:c r="K289" s="6">
        <x:v>995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23.554</x:v>
      </x:c>
      <x:c r="R289" s="8">
        <x:v>69928.1903455426</x:v>
      </x:c>
      <x:c r="S289" s="12">
        <x:v>313794.147604694</x:v>
      </x:c>
      <x:c r="T289" s="12">
        <x:v>30.869056362872</x:v>
      </x:c>
      <x:c r="U289" s="12">
        <x:v>95</x:v>
      </x:c>
      <x:c r="V289" s="12">
        <x:f>NA()</x:f>
      </x:c>
    </x:row>
    <x:row r="290">
      <x:c r="A290">
        <x:v>556965</x:v>
      </x:c>
      <x:c r="B290" s="1">
        <x:v>43207.6391729977</x:v>
      </x:c>
      <x:c r="C290" s="6">
        <x:v>4.74945153333333</x:v>
      </x:c>
      <x:c r="D290" s="14" t="s">
        <x:v>77</x:v>
      </x:c>
      <x:c r="E290" s="15">
        <x:v>43194.5278059838</x:v>
      </x:c>
      <x:c r="F290" t="s">
        <x:v>82</x:v>
      </x:c>
      <x:c r="G290" s="6">
        <x:v>144.702820207422</x:v>
      </x:c>
      <x:c r="H290" t="s">
        <x:v>83</x:v>
      </x:c>
      <x:c r="I290" s="6">
        <x:v>30.0429844383743</x:v>
      </x:c>
      <x:c r="J290" t="s">
        <x:v>78</x:v>
      </x:c>
      <x:c r="K290" s="6">
        <x:v>995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23.548</x:v>
      </x:c>
      <x:c r="R290" s="8">
        <x:v>69928.2408651481</x:v>
      </x:c>
      <x:c r="S290" s="12">
        <x:v>313814.515640114</x:v>
      </x:c>
      <x:c r="T290" s="12">
        <x:v>30.869056362872</x:v>
      </x:c>
      <x:c r="U290" s="12">
        <x:v>95</x:v>
      </x:c>
      <x:c r="V290" s="12">
        <x:f>NA()</x:f>
      </x:c>
    </x:row>
    <x:row r="291">
      <x:c r="A291">
        <x:v>556974</x:v>
      </x:c>
      <x:c r="B291" s="1">
        <x:v>43207.639184294</x:v>
      </x:c>
      <x:c r="C291" s="6">
        <x:v>4.76570242666667</x:v>
      </x:c>
      <x:c r="D291" s="14" t="s">
        <x:v>77</x:v>
      </x:c>
      <x:c r="E291" s="15">
        <x:v>43194.5278059838</x:v>
      </x:c>
      <x:c r="F291" t="s">
        <x:v>82</x:v>
      </x:c>
      <x:c r="G291" s="6">
        <x:v>144.620304642629</x:v>
      </x:c>
      <x:c r="H291" t="s">
        <x:v>83</x:v>
      </x:c>
      <x:c r="I291" s="6">
        <x:v>30.0586767594168</x:v>
      </x:c>
      <x:c r="J291" t="s">
        <x:v>78</x:v>
      </x:c>
      <x:c r="K291" s="6">
        <x:v>995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23.549</x:v>
      </x:c>
      <x:c r="R291" s="8">
        <x:v>69920.3030358812</x:v>
      </x:c>
      <x:c r="S291" s="12">
        <x:v>313805.704377755</x:v>
      </x:c>
      <x:c r="T291" s="12">
        <x:v>30.869056362872</x:v>
      </x:c>
      <x:c r="U291" s="12">
        <x:v>95</x:v>
      </x:c>
      <x:c r="V291" s="12">
        <x:f>NA()</x:f>
      </x:c>
    </x:row>
    <x:row r="292">
      <x:c r="A292">
        <x:v>556985</x:v>
      </x:c>
      <x:c r="B292" s="1">
        <x:v>43207.6391958681</x:v>
      </x:c>
      <x:c r="C292" s="6">
        <x:v>4.78238676833333</x:v>
      </x:c>
      <x:c r="D292" s="14" t="s">
        <x:v>77</x:v>
      </x:c>
      <x:c r="E292" s="15">
        <x:v>43194.5278059838</x:v>
      </x:c>
      <x:c r="F292" t="s">
        <x:v>82</x:v>
      </x:c>
      <x:c r="G292" s="6">
        <x:v>144.646827404987</x:v>
      </x:c>
      <x:c r="H292" t="s">
        <x:v>83</x:v>
      </x:c>
      <x:c r="I292" s="6">
        <x:v>30.066297913143</x:v>
      </x:c>
      <x:c r="J292" t="s">
        <x:v>78</x:v>
      </x:c>
      <x:c r="K292" s="6">
        <x:v>995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23.544</x:v>
      </x:c>
      <x:c r="R292" s="8">
        <x:v>69920.2694295856</x:v>
      </x:c>
      <x:c r="S292" s="12">
        <x:v>313817.960167613</x:v>
      </x:c>
      <x:c r="T292" s="12">
        <x:v>30.869056362872</x:v>
      </x:c>
      <x:c r="U292" s="12">
        <x:v>95</x:v>
      </x:c>
      <x:c r="V292" s="12">
        <x:f>NA()</x:f>
      </x:c>
    </x:row>
    <x:row r="293">
      <x:c r="A293">
        <x:v>556993</x:v>
      </x:c>
      <x:c r="B293" s="1">
        <x:v>43207.6392076389</x:v>
      </x:c>
      <x:c r="C293" s="6">
        <x:v>4.79930434333333</x:v>
      </x:c>
      <x:c r="D293" s="14" t="s">
        <x:v>77</x:v>
      </x:c>
      <x:c r="E293" s="15">
        <x:v>43194.5278059838</x:v>
      </x:c>
      <x:c r="F293" t="s">
        <x:v>82</x:v>
      </x:c>
      <x:c r="G293" s="6">
        <x:v>144.637629536693</x:v>
      </x:c>
      <x:c r="H293" t="s">
        <x:v>83</x:v>
      </x:c>
      <x:c r="I293" s="6">
        <x:v>30.0521057785722</x:v>
      </x:c>
      <x:c r="J293" t="s">
        <x:v>78</x:v>
      </x:c>
      <x:c r="K293" s="6">
        <x:v>995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23.55</x:v>
      </x:c>
      <x:c r="R293" s="8">
        <x:v>69922.9486519802</x:v>
      </x:c>
      <x:c r="S293" s="12">
        <x:v>313809.967087357</x:v>
      </x:c>
      <x:c r="T293" s="12">
        <x:v>30.869056362872</x:v>
      </x:c>
      <x:c r="U293" s="12">
        <x:v>95</x:v>
      </x:c>
      <x:c r="V293" s="12">
        <x:f>NA()</x:f>
      </x:c>
    </x:row>
    <x:row r="294">
      <x:c r="A294">
        <x:v>557005</x:v>
      </x:c>
      <x:c r="B294" s="1">
        <x:v>43207.639218831</x:v>
      </x:c>
      <x:c r="C294" s="6">
        <x:v>4.81543861333333</x:v>
      </x:c>
      <x:c r="D294" s="14" t="s">
        <x:v>77</x:v>
      </x:c>
      <x:c r="E294" s="15">
        <x:v>43194.5278059838</x:v>
      </x:c>
      <x:c r="F294" t="s">
        <x:v>82</x:v>
      </x:c>
      <x:c r="G294" s="6">
        <x:v>144.729302448288</x:v>
      </x:c>
      <x:c r="H294" t="s">
        <x:v>83</x:v>
      </x:c>
      <x:c r="I294" s="6">
        <x:v>30.0452047623221</x:v>
      </x:c>
      <x:c r="J294" t="s">
        <x:v>78</x:v>
      </x:c>
      <x:c r="K294" s="6">
        <x:v>995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23.545</x:v>
      </x:c>
      <x:c r="R294" s="8">
        <x:v>69919.2187469992</x:v>
      </x:c>
      <x:c r="S294" s="12">
        <x:v>313801.813534227</x:v>
      </x:c>
      <x:c r="T294" s="12">
        <x:v>30.869056362872</x:v>
      </x:c>
      <x:c r="U294" s="12">
        <x:v>95</x:v>
      </x:c>
      <x:c r="V294" s="12">
        <x:f>NA()</x:f>
      </x:c>
    </x:row>
    <x:row r="295">
      <x:c r="A295">
        <x:v>557019</x:v>
      </x:c>
      <x:c r="B295" s="1">
        <x:v>43207.6392306713</x:v>
      </x:c>
      <x:c r="C295" s="6">
        <x:v>4.83247286833333</x:v>
      </x:c>
      <x:c r="D295" s="14" t="s">
        <x:v>77</x:v>
      </x:c>
      <x:c r="E295" s="15">
        <x:v>43194.5278059838</x:v>
      </x:c>
      <x:c r="F295" t="s">
        <x:v>82</x:v>
      </x:c>
      <x:c r="G295" s="6">
        <x:v>144.578589457277</x:v>
      </x:c>
      <x:c r="H295" t="s">
        <x:v>83</x:v>
      </x:c>
      <x:c r="I295" s="6">
        <x:v>30.054446126439</x:v>
      </x:c>
      <x:c r="J295" t="s">
        <x:v>78</x:v>
      </x:c>
      <x:c r="K295" s="6">
        <x:v>995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23.554</x:v>
      </x:c>
      <x:c r="R295" s="8">
        <x:v>69908.033689276</x:v>
      </x:c>
      <x:c r="S295" s="12">
        <x:v>313812.966425032</x:v>
      </x:c>
      <x:c r="T295" s="12">
        <x:v>30.869056362872</x:v>
      </x:c>
      <x:c r="U295" s="12">
        <x:v>95</x:v>
      </x:c>
      <x:c r="V295" s="12">
        <x:f>NA()</x:f>
      </x:c>
    </x:row>
    <x:row r="296">
      <x:c r="A296">
        <x:v>557023</x:v>
      </x:c>
      <x:c r="B296" s="1">
        <x:v>43207.6392422454</x:v>
      </x:c>
      <x:c r="C296" s="6">
        <x:v>4.84914048333333</x:v>
      </x:c>
      <x:c r="D296" s="14" t="s">
        <x:v>77</x:v>
      </x:c>
      <x:c r="E296" s="15">
        <x:v>43194.5278059838</x:v>
      </x:c>
      <x:c r="F296" t="s">
        <x:v>82</x:v>
      </x:c>
      <x:c r="G296" s="6">
        <x:v>144.624592877537</x:v>
      </x:c>
      <x:c r="H296" t="s">
        <x:v>83</x:v>
      </x:c>
      <x:c r="I296" s="6">
        <x:v>30.0685482571216</x:v>
      </x:c>
      <x:c r="J296" t="s">
        <x:v>78</x:v>
      </x:c>
      <x:c r="K296" s="6">
        <x:v>995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23.545</x:v>
      </x:c>
      <x:c r="R296" s="8">
        <x:v>69916.597809544</x:v>
      </x:c>
      <x:c r="S296" s="12">
        <x:v>313802.966255186</x:v>
      </x:c>
      <x:c r="T296" s="12">
        <x:v>30.869056362872</x:v>
      </x:c>
      <x:c r="U296" s="12">
        <x:v>95</x:v>
      </x:c>
      <x:c r="V296" s="12">
        <x:f>NA()</x:f>
      </x:c>
    </x:row>
    <x:row r="297">
      <x:c r="A297">
        <x:v>557038</x:v>
      </x:c>
      <x:c r="B297" s="1">
        <x:v>43207.6392537384</x:v>
      </x:c>
      <x:c r="C297" s="6">
        <x:v>4.86567478166667</x:v>
      </x:c>
      <x:c r="D297" s="14" t="s">
        <x:v>77</x:v>
      </x:c>
      <x:c r="E297" s="15">
        <x:v>43194.5278059838</x:v>
      </x:c>
      <x:c r="F297" t="s">
        <x:v>82</x:v>
      </x:c>
      <x:c r="G297" s="6">
        <x:v>144.706151209624</x:v>
      </x:c>
      <x:c r="H297" t="s">
        <x:v>83</x:v>
      </x:c>
      <x:c r="I297" s="6">
        <x:v>30.0503655209618</x:v>
      </x:c>
      <x:c r="J297" t="s">
        <x:v>78</x:v>
      </x:c>
      <x:c r="K297" s="6">
        <x:v>995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23.545</x:v>
      </x:c>
      <x:c r="R297" s="8">
        <x:v>69916.6524804849</x:v>
      </x:c>
      <x:c r="S297" s="12">
        <x:v>313805.92592487</x:v>
      </x:c>
      <x:c r="T297" s="12">
        <x:v>30.869056362872</x:v>
      </x:c>
      <x:c r="U297" s="12">
        <x:v>95</x:v>
      </x:c>
      <x:c r="V297" s="12">
        <x:f>NA()</x:f>
      </x:c>
    </x:row>
    <x:row r="298">
      <x:c r="A298">
        <x:v>557047</x:v>
      </x:c>
      <x:c r="B298" s="1">
        <x:v>43207.6392653935</x:v>
      </x:c>
      <x:c r="C298" s="6">
        <x:v>4.88247569833333</x:v>
      </x:c>
      <x:c r="D298" s="14" t="s">
        <x:v>77</x:v>
      </x:c>
      <x:c r="E298" s="15">
        <x:v>43194.5278059838</x:v>
      </x:c>
      <x:c r="F298" t="s">
        <x:v>82</x:v>
      </x:c>
      <x:c r="G298" s="6">
        <x:v>144.663962081408</x:v>
      </x:c>
      <x:c r="H298" t="s">
        <x:v>83</x:v>
      </x:c>
      <x:c r="I298" s="6">
        <x:v>30.0543561130289</x:v>
      </x:c>
      <x:c r="J298" t="s">
        <x:v>78</x:v>
      </x:c>
      <x:c r="K298" s="6">
        <x:v>995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23.547</x:v>
      </x:c>
      <x:c r="R298" s="8">
        <x:v>69924.1675976312</x:v>
      </x:c>
      <x:c r="S298" s="12">
        <x:v>313800.17722774</x:v>
      </x:c>
      <x:c r="T298" s="12">
        <x:v>30.869056362872</x:v>
      </x:c>
      <x:c r="U298" s="12">
        <x:v>95</x:v>
      </x:c>
      <x:c r="V298" s="12">
        <x:f>NA()</x:f>
      </x:c>
    </x:row>
    <x:row r="299">
      <x:c r="A299">
        <x:v>557052</x:v>
      </x:c>
      <x:c r="B299" s="1">
        <x:v>43207.6392770833</x:v>
      </x:c>
      <x:c r="C299" s="6">
        <x:v>4.89930995833333</x:v>
      </x:c>
      <x:c r="D299" s="14" t="s">
        <x:v>77</x:v>
      </x:c>
      <x:c r="E299" s="15">
        <x:v>43194.5278059838</x:v>
      </x:c>
      <x:c r="F299" t="s">
        <x:v>82</x:v>
      </x:c>
      <x:c r="G299" s="6">
        <x:v>144.71136691769</x:v>
      </x:c>
      <x:c r="H299" t="s">
        <x:v>83</x:v>
      </x:c>
      <x:c r="I299" s="6">
        <x:v>30.0464949512379</x:v>
      </x:c>
      <x:c r="J299" t="s">
        <x:v>78</x:v>
      </x:c>
      <x:c r="K299" s="6">
        <x:v>995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23.546</x:v>
      </x:c>
      <x:c r="R299" s="8">
        <x:v>69909.7221548104</x:v>
      </x:c>
      <x:c r="S299" s="12">
        <x:v>313801.643559554</x:v>
      </x:c>
      <x:c r="T299" s="12">
        <x:v>30.869056362872</x:v>
      </x:c>
      <x:c r="U299" s="12">
        <x:v>95</x:v>
      </x:c>
      <x:c r="V299" s="12">
        <x:f>NA()</x:f>
      </x:c>
    </x:row>
    <x:row r="300">
      <x:c r="A300">
        <x:v>557063</x:v>
      </x:c>
      <x:c r="B300" s="1">
        <x:v>43207.6392884259</x:v>
      </x:c>
      <x:c r="C300" s="6">
        <x:v>4.915660975</x:v>
      </x:c>
      <x:c r="D300" s="14" t="s">
        <x:v>77</x:v>
      </x:c>
      <x:c r="E300" s="15">
        <x:v>43194.5278059838</x:v>
      </x:c>
      <x:c r="F300" t="s">
        <x:v>82</x:v>
      </x:c>
      <x:c r="G300" s="6">
        <x:v>144.712477302821</x:v>
      </x:c>
      <x:c r="H300" t="s">
        <x:v>83</x:v>
      </x:c>
      <x:c r="I300" s="6">
        <x:v>30.0489553128705</x:v>
      </x:c>
      <x:c r="J300" t="s">
        <x:v>78</x:v>
      </x:c>
      <x:c r="K300" s="6">
        <x:v>995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23.545</x:v>
      </x:c>
      <x:c r="R300" s="8">
        <x:v>69909.3955190349</x:v>
      </x:c>
      <x:c r="S300" s="12">
        <x:v>313809.793427227</x:v>
      </x:c>
      <x:c r="T300" s="12">
        <x:v>30.869056362872</x:v>
      </x:c>
      <x:c r="U300" s="12">
        <x:v>95</x:v>
      </x:c>
      <x:c r="V300" s="12">
        <x:f>NA()</x:f>
      </x:c>
    </x:row>
    <x:row r="301">
      <x:c r="A301">
        <x:v>557079</x:v>
      </x:c>
      <x:c r="B301" s="1">
        <x:v>43207.6393006597</x:v>
      </x:c>
      <x:c r="C301" s="6">
        <x:v>4.93327859666667</x:v>
      </x:c>
      <x:c r="D301" s="14" t="s">
        <x:v>77</x:v>
      </x:c>
      <x:c r="E301" s="15">
        <x:v>43194.5278059838</x:v>
      </x:c>
      <x:c r="F301" t="s">
        <x:v>82</x:v>
      </x:c>
      <x:c r="G301" s="6">
        <x:v>144.656901261185</x:v>
      </x:c>
      <x:c r="H301" t="s">
        <x:v>83</x:v>
      </x:c>
      <x:c r="I301" s="6">
        <x:v>30.0505155431342</x:v>
      </x:c>
      <x:c r="J301" t="s">
        <x:v>78</x:v>
      </x:c>
      <x:c r="K301" s="6">
        <x:v>995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23.549</x:v>
      </x:c>
      <x:c r="R301" s="8">
        <x:v>69899.1564646827</x:v>
      </x:c>
      <x:c r="S301" s="12">
        <x:v>313793.334343724</x:v>
      </x:c>
      <x:c r="T301" s="12">
        <x:v>30.869056362872</x:v>
      </x:c>
      <x:c r="U301" s="12">
        <x:v>95</x:v>
      </x:c>
      <x:c r="V301" s="12">
        <x:f>NA()</x:f>
      </x:c>
    </x:row>
    <x:row r="302">
      <x:c r="A302">
        <x:v>557084</x:v>
      </x:c>
      <x:c r="B302" s="1">
        <x:v>43207.6393124653</x:v>
      </x:c>
      <x:c r="C302" s="6">
        <x:v>4.95027955833333</x:v>
      </x:c>
      <x:c r="D302" s="14" t="s">
        <x:v>77</x:v>
      </x:c>
      <x:c r="E302" s="15">
        <x:v>43194.5278059838</x:v>
      </x:c>
      <x:c r="F302" t="s">
        <x:v>82</x:v>
      </x:c>
      <x:c r="G302" s="6">
        <x:v>144.714798827584</x:v>
      </x:c>
      <x:c r="H302" t="s">
        <x:v>83</x:v>
      </x:c>
      <x:c r="I302" s="6">
        <x:v>30.0511456363306</x:v>
      </x:c>
      <x:c r="J302" t="s">
        <x:v>78</x:v>
      </x:c>
      <x:c r="K302" s="6">
        <x:v>995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23.544</x:v>
      </x:c>
      <x:c r="R302" s="8">
        <x:v>69907.4077033692</x:v>
      </x:c>
      <x:c r="S302" s="12">
        <x:v>313788.525159103</x:v>
      </x:c>
      <x:c r="T302" s="12">
        <x:v>30.869056362872</x:v>
      </x:c>
      <x:c r="U302" s="12">
        <x:v>95</x:v>
      </x:c>
      <x:c r="V302" s="12">
        <x:f>NA()</x:f>
      </x:c>
    </x:row>
    <x:row r="303">
      <x:c r="A303">
        <x:v>557095</x:v>
      </x:c>
      <x:c r="B303" s="1">
        <x:v>43207.6393234606</x:v>
      </x:c>
      <x:c r="C303" s="6">
        <x:v>4.96611381</x:v>
      </x:c>
      <x:c r="D303" s="14" t="s">
        <x:v>77</x:v>
      </x:c>
      <x:c r="E303" s="15">
        <x:v>43194.5278059838</x:v>
      </x:c>
      <x:c r="F303" t="s">
        <x:v>82</x:v>
      </x:c>
      <x:c r="G303" s="6">
        <x:v>144.674324019832</x:v>
      </x:c>
      <x:c r="H303" t="s">
        <x:v>83</x:v>
      </x:c>
      <x:c r="I303" s="6">
        <x:v>30.0520457696744</x:v>
      </x:c>
      <x:c r="J303" t="s">
        <x:v>78</x:v>
      </x:c>
      <x:c r="K303" s="6">
        <x:v>995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23.547</x:v>
      </x:c>
      <x:c r="R303" s="8">
        <x:v>69904.9384159081</x:v>
      </x:c>
      <x:c r="S303" s="12">
        <x:v>313805.982910555</x:v>
      </x:c>
      <x:c r="T303" s="12">
        <x:v>30.869056362872</x:v>
      </x:c>
      <x:c r="U303" s="12">
        <x:v>95</x:v>
      </x:c>
      <x:c r="V303" s="12">
        <x:f>NA()</x:f>
      </x:c>
    </x:row>
    <x:row r="304">
      <x:c r="A304">
        <x:v>557104</x:v>
      </x:c>
      <x:c r="B304" s="1">
        <x:v>43207.6393352199</x:v>
      </x:c>
      <x:c r="C304" s="6">
        <x:v>4.98304810166667</x:v>
      </x:c>
      <x:c r="D304" s="14" t="s">
        <x:v>77</x:v>
      </x:c>
      <x:c r="E304" s="15">
        <x:v>43194.5278059838</x:v>
      </x:c>
      <x:c r="F304" t="s">
        <x:v>82</x:v>
      </x:c>
      <x:c r="G304" s="6">
        <x:v>144.731994529523</x:v>
      </x:c>
      <x:c r="H304" t="s">
        <x:v>83</x:v>
      </x:c>
      <x:c r="I304" s="6">
        <x:v>30.0446046746238</x:v>
      </x:c>
      <x:c r="J304" t="s">
        <x:v>78</x:v>
      </x:c>
      <x:c r="K304" s="6">
        <x:v>995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23.545</x:v>
      </x:c>
      <x:c r="R304" s="8">
        <x:v>69899.8717580715</x:v>
      </x:c>
      <x:c r="S304" s="12">
        <x:v>313805.98039427</x:v>
      </x:c>
      <x:c r="T304" s="12">
        <x:v>30.869056362872</x:v>
      </x:c>
      <x:c r="U304" s="12">
        <x:v>95</x:v>
      </x:c>
      <x:c r="V304" s="12">
        <x:f>NA()</x:f>
      </x:c>
    </x:row>
    <x:row r="305">
      <x:c r="A305">
        <x:v>557116</x:v>
      </x:c>
      <x:c r="B305" s="1">
        <x:v>43207.6393470718</x:v>
      </x:c>
      <x:c r="C305" s="6">
        <x:v>5.000065675</x:v>
      </x:c>
      <x:c r="D305" s="14" t="s">
        <x:v>77</x:v>
      </x:c>
      <x:c r="E305" s="15">
        <x:v>43194.5278059838</x:v>
      </x:c>
      <x:c r="F305" t="s">
        <x:v>82</x:v>
      </x:c>
      <x:c r="G305" s="6">
        <x:v>144.75999938841</x:v>
      </x:c>
      <x:c r="H305" t="s">
        <x:v>83</x:v>
      </x:c>
      <x:c r="I305" s="6">
        <x:v>30.0491953482483</x:v>
      </x:c>
      <x:c r="J305" t="s">
        <x:v>78</x:v>
      </x:c>
      <x:c r="K305" s="6">
        <x:v>995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23.541</x:v>
      </x:c>
      <x:c r="R305" s="8">
        <x:v>69905.7882456619</x:v>
      </x:c>
      <x:c r="S305" s="12">
        <x:v>313802.345198904</x:v>
      </x:c>
      <x:c r="T305" s="12">
        <x:v>30.869056362872</x:v>
      </x:c>
      <x:c r="U305" s="12">
        <x:v>95</x:v>
      </x:c>
      <x:c r="V305" s="12">
        <x:f>NA()</x:f>
      </x:c>
    </x:row>
    <x:row r="306">
      <x:c r="A306">
        <x:v>557126</x:v>
      </x:c>
      <x:c r="B306" s="1">
        <x:v>43207.6393577199</x:v>
      </x:c>
      <x:c r="C306" s="6">
        <x:v>5.01543323</x:v>
      </x:c>
      <x:c r="D306" s="14" t="s">
        <x:v>77</x:v>
      </x:c>
      <x:c r="E306" s="15">
        <x:v>43194.5278059838</x:v>
      </x:c>
      <x:c r="F306" t="s">
        <x:v>82</x:v>
      </x:c>
      <x:c r="G306" s="6">
        <x:v>144.722100967538</x:v>
      </x:c>
      <x:c r="H306" t="s">
        <x:v>83</x:v>
      </x:c>
      <x:c r="I306" s="6">
        <x:v>30.0522257963721</x:v>
      </x:c>
      <x:c r="J306" t="s">
        <x:v>78</x:v>
      </x:c>
      <x:c r="K306" s="6">
        <x:v>995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23.543</x:v>
      </x:c>
      <x:c r="R306" s="8">
        <x:v>69902.0201262009</x:v>
      </x:c>
      <x:c r="S306" s="12">
        <x:v>313796.596331955</x:v>
      </x:c>
      <x:c r="T306" s="12">
        <x:v>30.869056362872</x:v>
      </x:c>
      <x:c r="U306" s="12">
        <x:v>95</x:v>
      </x:c>
      <x:c r="V306" s="12">
        <x:f>NA()</x:f>
      </x:c>
    </x:row>
    <x:row r="307">
      <x:c r="A307">
        <x:v>557139</x:v>
      </x:c>
      <x:c r="B307" s="1">
        <x:v>43207.6393698264</x:v>
      </x:c>
      <x:c r="C307" s="6">
        <x:v>5.032850855</x:v>
      </x:c>
      <x:c r="D307" s="14" t="s">
        <x:v>77</x:v>
      </x:c>
      <x:c r="E307" s="15">
        <x:v>43194.5278059838</x:v>
      </x:c>
      <x:c r="F307" t="s">
        <x:v>82</x:v>
      </x:c>
      <x:c r="G307" s="6">
        <x:v>144.726037950232</x:v>
      </x:c>
      <x:c r="H307" t="s">
        <x:v>83</x:v>
      </x:c>
      <x:c r="I307" s="6">
        <x:v>30.0540560683471</x:v>
      </x:c>
      <x:c r="J307" t="s">
        <x:v>78</x:v>
      </x:c>
      <x:c r="K307" s="6">
        <x:v>995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23.542</x:v>
      </x:c>
      <x:c r="R307" s="8">
        <x:v>69895.1804778806</x:v>
      </x:c>
      <x:c r="S307" s="12">
        <x:v>313808.064366109</x:v>
      </x:c>
      <x:c r="T307" s="12">
        <x:v>30.869056362872</x:v>
      </x:c>
      <x:c r="U307" s="12">
        <x:v>95</x:v>
      </x:c>
      <x:c r="V307" s="12">
        <x:f>NA()</x:f>
      </x:c>
    </x:row>
    <x:row r="308">
      <x:c r="A308">
        <x:v>557149</x:v>
      </x:c>
      <x:c r="B308" s="1">
        <x:v>43207.6393811343</x:v>
      </x:c>
      <x:c r="C308" s="6">
        <x:v>5.04916846333333</x:v>
      </x:c>
      <x:c r="D308" s="14" t="s">
        <x:v>77</x:v>
      </x:c>
      <x:c r="E308" s="15">
        <x:v>43194.5278059838</x:v>
      </x:c>
      <x:c r="F308" t="s">
        <x:v>82</x:v>
      </x:c>
      <x:c r="G308" s="6">
        <x:v>144.766696663144</x:v>
      </x:c>
      <x:c r="H308" t="s">
        <x:v>83</x:v>
      </x:c>
      <x:c r="I308" s="6">
        <x:v>30.0449947316156</x:v>
      </x:c>
      <x:c r="J308" t="s">
        <x:v>78</x:v>
      </x:c>
      <x:c r="K308" s="6">
        <x:v>995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23.542</x:v>
      </x:c>
      <x:c r="R308" s="8">
        <x:v>69896.0146647629</x:v>
      </x:c>
      <x:c r="S308" s="12">
        <x:v>313812.641310445</x:v>
      </x:c>
      <x:c r="T308" s="12">
        <x:v>30.869056362872</x:v>
      </x:c>
      <x:c r="U308" s="12">
        <x:v>95</x:v>
      </x:c>
      <x:c r="V308" s="12">
        <x:f>NA()</x:f>
      </x:c>
    </x:row>
    <x:row r="309">
      <x:c r="A309">
        <x:v>557158</x:v>
      </x:c>
      <x:c r="B309" s="1">
        <x:v>43207.6393929398</x:v>
      </x:c>
      <x:c r="C309" s="6">
        <x:v>5.06613604833333</x:v>
      </x:c>
      <x:c r="D309" s="14" t="s">
        <x:v>77</x:v>
      </x:c>
      <x:c r="E309" s="15">
        <x:v>43194.5278059838</x:v>
      </x:c>
      <x:c r="F309" t="s">
        <x:v>82</x:v>
      </x:c>
      <x:c r="G309" s="6">
        <x:v>144.635673234741</x:v>
      </x:c>
      <x:c r="H309" t="s">
        <x:v>83</x:v>
      </x:c>
      <x:c r="I309" s="6">
        <x:v>30.0579566512988</x:v>
      </x:c>
      <x:c r="J309" t="s">
        <x:v>78</x:v>
      </x:c>
      <x:c r="K309" s="6">
        <x:v>995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23.548</x:v>
      </x:c>
      <x:c r="R309" s="8">
        <x:v>69898.7268453569</x:v>
      </x:c>
      <x:c r="S309" s="12">
        <x:v>313797.267203967</x:v>
      </x:c>
      <x:c r="T309" s="12">
        <x:v>30.869056362872</x:v>
      </x:c>
      <x:c r="U309" s="12">
        <x:v>95</x:v>
      </x:c>
      <x:c r="V309" s="12">
        <x:f>NA()</x:f>
      </x:c>
    </x:row>
    <x:row r="310">
      <x:c r="A310">
        <x:v>557166</x:v>
      </x:c>
      <x:c r="B310" s="1">
        <x:v>43207.6394045949</x:v>
      </x:c>
      <x:c r="C310" s="6">
        <x:v>5.08290366166667</x:v>
      </x:c>
      <x:c r="D310" s="14" t="s">
        <x:v>77</x:v>
      </x:c>
      <x:c r="E310" s="15">
        <x:v>43194.5278059838</x:v>
      </x:c>
      <x:c r="F310" t="s">
        <x:v>82</x:v>
      </x:c>
      <x:c r="G310" s="6">
        <x:v>144.756464325998</x:v>
      </x:c>
      <x:c r="H310" t="s">
        <x:v>83</x:v>
      </x:c>
      <x:c r="I310" s="6">
        <x:v>30.0472750657063</x:v>
      </x:c>
      <x:c r="J310" t="s">
        <x:v>78</x:v>
      </x:c>
      <x:c r="K310" s="6">
        <x:v>995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23.542</x:v>
      </x:c>
      <x:c r="R310" s="8">
        <x:v>69895.9616428543</x:v>
      </x:c>
      <x:c r="S310" s="12">
        <x:v>313795.129455686</x:v>
      </x:c>
      <x:c r="T310" s="12">
        <x:v>30.869056362872</x:v>
      </x:c>
      <x:c r="U310" s="12">
        <x:v>95</x:v>
      </x:c>
      <x:c r="V310" s="12">
        <x:f>NA()</x:f>
      </x:c>
    </x:row>
    <x:row r="311">
      <x:c r="A311">
        <x:v>557181</x:v>
      </x:c>
      <x:c r="B311" s="1">
        <x:v>43207.6394360301</x:v>
      </x:c>
      <x:c r="C311" s="6">
        <x:v>5.12820622166667</x:v>
      </x:c>
      <x:c r="D311" s="14" t="s">
        <x:v>77</x:v>
      </x:c>
      <x:c r="E311" s="15">
        <x:v>43194.5278059838</x:v>
      </x:c>
      <x:c r="F311" t="s">
        <x:v>82</x:v>
      </x:c>
      <x:c r="G311" s="6">
        <x:v>144.638871675944</x:v>
      </x:c>
      <x:c r="H311" t="s">
        <x:v>83</x:v>
      </x:c>
      <x:c r="I311" s="6">
        <x:v>30.0545361398508</x:v>
      </x:c>
      <x:c r="J311" t="s">
        <x:v>78</x:v>
      </x:c>
      <x:c r="K311" s="6">
        <x:v>995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23.549</x:v>
      </x:c>
      <x:c r="R311" s="8">
        <x:v>69918.8926347199</x:v>
      </x:c>
      <x:c r="S311" s="12">
        <x:v>313905.969974421</x:v>
      </x:c>
      <x:c r="T311" s="12">
        <x:v>30.869056362872</x:v>
      </x:c>
      <x:c r="U311" s="12">
        <x:v>95</x:v>
      </x:c>
      <x:c r="V311" s="12">
        <x:f>NA()</x:f>
      </x:c>
    </x:row>
    <x:row r="312">
      <x:c r="A312">
        <x:v>557200</x:v>
      </x:c>
      <x:c r="B312" s="1">
        <x:v>43207.6394360301</x:v>
      </x:c>
      <x:c r="C312" s="6">
        <x:v>5.12820622166667</x:v>
      </x:c>
      <x:c r="D312" s="14" t="s">
        <x:v>77</x:v>
      </x:c>
      <x:c r="E312" s="15">
        <x:v>43194.5278059838</x:v>
      </x:c>
      <x:c r="F312" t="s">
        <x:v>82</x:v>
      </x:c>
      <x:c r="G312" s="6">
        <x:v>144.673382015652</x:v>
      </x:c>
      <x:c r="H312" t="s">
        <x:v>83</x:v>
      </x:c>
      <x:c r="I312" s="6">
        <x:v>30.0522558008229</x:v>
      </x:c>
      <x:c r="J312" t="s">
        <x:v>78</x:v>
      </x:c>
      <x:c r="K312" s="6">
        <x:v>995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23.547</x:v>
      </x:c>
      <x:c r="R312" s="8">
        <x:v>69901.2618290162</x:v>
      </x:c>
      <x:c r="S312" s="12">
        <x:v>313843.877060489</x:v>
      </x:c>
      <x:c r="T312" s="12">
        <x:v>30.869056362872</x:v>
      </x:c>
      <x:c r="U312" s="12">
        <x:v>95</x:v>
      </x:c>
      <x:c r="V312" s="12">
        <x:f>NA()</x:f>
      </x:c>
    </x:row>
    <x:row r="313">
      <x:c r="A313">
        <x:v>557201</x:v>
      </x:c>
      <x:c r="B313" s="1">
        <x:v>43207.6394388542</x:v>
      </x:c>
      <x:c r="C313" s="6">
        <x:v>5.13225651333333</x:v>
      </x:c>
      <x:c r="D313" s="14" t="s">
        <x:v>77</x:v>
      </x:c>
      <x:c r="E313" s="15">
        <x:v>43194.5278059838</x:v>
      </x:c>
      <x:c r="F313" t="s">
        <x:v>82</x:v>
      </x:c>
      <x:c r="G313" s="6">
        <x:v>144.718531195946</x:v>
      </x:c>
      <x:c r="H313" t="s">
        <x:v>83</x:v>
      </x:c>
      <x:c r="I313" s="6">
        <x:v>30.0584367233605</x:v>
      </x:c>
      <x:c r="J313" t="s">
        <x:v>78</x:v>
      </x:c>
      <x:c r="K313" s="6">
        <x:v>995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23.541</x:v>
      </x:c>
      <x:c r="R313" s="8">
        <x:v>69889.5807023886</x:v>
      </x:c>
      <x:c r="S313" s="12">
        <x:v>313802.251616381</x:v>
      </x:c>
      <x:c r="T313" s="12">
        <x:v>30.869056362872</x:v>
      </x:c>
      <x:c r="U313" s="12">
        <x:v>95</x:v>
      </x:c>
      <x:c r="V313" s="12">
        <x:f>NA()</x:f>
      </x:c>
    </x:row>
    <x:row r="314">
      <x:c r="A314">
        <x:v>557210</x:v>
      </x:c>
      <x:c r="B314" s="1">
        <x:v>43207.639455787</x:v>
      </x:c>
      <x:c r="C314" s="6">
        <x:v>5.156624535</x:v>
      </x:c>
      <x:c r="D314" s="14" t="s">
        <x:v>77</x:v>
      </x:c>
      <x:c r="E314" s="15">
        <x:v>43194.5278059838</x:v>
      </x:c>
      <x:c r="F314" t="s">
        <x:v>82</x:v>
      </x:c>
      <x:c r="G314" s="6">
        <x:v>144.672803402266</x:v>
      </x:c>
      <x:c r="H314" t="s">
        <x:v>83</x:v>
      </x:c>
      <x:c r="I314" s="6">
        <x:v>30.0605070349129</x:v>
      </x:c>
      <x:c r="J314" t="s">
        <x:v>78</x:v>
      </x:c>
      <x:c r="K314" s="6">
        <x:v>995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23.544</x:v>
      </x:c>
      <x:c r="R314" s="8">
        <x:v>69890.332083639</x:v>
      </x:c>
      <x:c r="S314" s="12">
        <x:v>313754.451024021</x:v>
      </x:c>
      <x:c r="T314" s="12">
        <x:v>30.869056362872</x:v>
      </x:c>
      <x:c r="U314" s="12">
        <x:v>95</x:v>
      </x:c>
      <x:c r="V314" s="12">
        <x:f>NA()</x:f>
      </x:c>
    </x:row>
    <x:row r="315">
      <x:c r="A315">
        <x:v>557221</x:v>
      </x:c>
      <x:c r="B315" s="1">
        <x:v>43207.6394797801</x:v>
      </x:c>
      <x:c r="C315" s="6">
        <x:v>5.19120981166667</x:v>
      </x:c>
      <x:c r="D315" s="14" t="s">
        <x:v>77</x:v>
      </x:c>
      <x:c r="E315" s="15">
        <x:v>43194.5278059838</x:v>
      </x:c>
      <x:c r="F315" t="s">
        <x:v>82</x:v>
      </x:c>
      <x:c r="G315" s="6">
        <x:v>144.759090940743</x:v>
      </x:c>
      <x:c r="H315" t="s">
        <x:v>83</x:v>
      </x:c>
      <x:c r="I315" s="6">
        <x:v>30.0521057785722</x:v>
      </x:c>
      <x:c r="J315" t="s">
        <x:v>78</x:v>
      </x:c>
      <x:c r="K315" s="6">
        <x:v>995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23.54</x:v>
      </x:c>
      <x:c r="R315" s="8">
        <x:v>69905.8802798329</x:v>
      </x:c>
      <x:c r="S315" s="12">
        <x:v>313855.301225882</x:v>
      </x:c>
      <x:c r="T315" s="12">
        <x:v>30.869056362872</x:v>
      </x:c>
      <x:c r="U315" s="12">
        <x:v>95</x:v>
      </x:c>
      <x:c r="V315" s="12">
        <x:f>NA()</x:f>
      </x:c>
    </x:row>
    <x:row r="316">
      <x:c r="A316">
        <x:v>557231</x:v>
      </x:c>
      <x:c r="B316" s="1">
        <x:v>43207.639480787</x:v>
      </x:c>
      <x:c r="C316" s="6">
        <x:v>5.19265988</x:v>
      </x:c>
      <x:c r="D316" s="14" t="s">
        <x:v>77</x:v>
      </x:c>
      <x:c r="E316" s="15">
        <x:v>43194.5278059838</x:v>
      </x:c>
      <x:c r="F316" t="s">
        <x:v>82</x:v>
      </x:c>
      <x:c r="G316" s="6">
        <x:v>144.746939192008</x:v>
      </x:c>
      <x:c r="H316" t="s">
        <x:v>83</x:v>
      </x:c>
      <x:c r="I316" s="6">
        <x:v>30.0521057785722</x:v>
      </x:c>
      <x:c r="J316" t="s">
        <x:v>78</x:v>
      </x:c>
      <x:c r="K316" s="6">
        <x:v>995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23.541</x:v>
      </x:c>
      <x:c r="R316" s="8">
        <x:v>69877.9630226719</x:v>
      </x:c>
      <x:c r="S316" s="12">
        <x:v>313773.300488632</x:v>
      </x:c>
      <x:c r="T316" s="12">
        <x:v>30.869056362872</x:v>
      </x:c>
      <x:c r="U316" s="12">
        <x:v>95</x:v>
      </x:c>
      <x:c r="V316" s="12">
        <x:f>NA()</x:f>
      </x:c>
    </x:row>
    <x:row r="317">
      <x:c r="A317">
        <x:v>557241</x:v>
      </x:c>
      <x:c r="B317" s="1">
        <x:v>43207.6394857639</x:v>
      </x:c>
      <x:c r="C317" s="6">
        <x:v>5.19979368333333</x:v>
      </x:c>
      <x:c r="D317" s="14" t="s">
        <x:v>77</x:v>
      </x:c>
      <x:c r="E317" s="15">
        <x:v>43194.5278059838</x:v>
      </x:c>
      <x:c r="F317" t="s">
        <x:v>82</x:v>
      </x:c>
      <x:c r="G317" s="6">
        <x:v>144.828759107179</x:v>
      </x:c>
      <x:c r="H317" t="s">
        <x:v>83</x:v>
      </x:c>
      <x:c r="I317" s="6">
        <x:v>30.0501254854998</x:v>
      </x:c>
      <x:c r="J317" t="s">
        <x:v>78</x:v>
      </x:c>
      <x:c r="K317" s="6">
        <x:v>995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23.535</x:v>
      </x:c>
      <x:c r="R317" s="8">
        <x:v>69868.5640452906</x:v>
      </x:c>
      <x:c r="S317" s="12">
        <x:v>313690.326450239</x:v>
      </x:c>
      <x:c r="T317" s="12">
        <x:v>30.869056362872</x:v>
      </x:c>
      <x:c r="U317" s="12">
        <x:v>95</x:v>
      </x:c>
      <x:c r="V317" s="12">
        <x:f>NA()</x:f>
      </x:c>
    </x:row>
    <x:row r="318">
      <x:c r="A318">
        <x:v>557250</x:v>
      </x:c>
      <x:c r="B318" s="1">
        <x:v>43207.6394969907</x:v>
      </x:c>
      <x:c r="C318" s="6">
        <x:v>5.21599458833333</x:v>
      </x:c>
      <x:c r="D318" s="14" t="s">
        <x:v>77</x:v>
      </x:c>
      <x:c r="E318" s="15">
        <x:v>43194.5278059838</x:v>
      </x:c>
      <x:c r="F318" t="s">
        <x:v>82</x:v>
      </x:c>
      <x:c r="G318" s="6">
        <x:v>144.791039632784</x:v>
      </x:c>
      <x:c r="H318" t="s">
        <x:v>83</x:v>
      </x:c>
      <x:c r="I318" s="6">
        <x:v>30.0476951274186</x:v>
      </x:c>
      <x:c r="J318" t="s">
        <x:v>78</x:v>
      </x:c>
      <x:c r="K318" s="6">
        <x:v>995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23.539</x:v>
      </x:c>
      <x:c r="R318" s="8">
        <x:v>69862.4351676599</x:v>
      </x:c>
      <x:c r="S318" s="12">
        <x:v>313706.035643348</x:v>
      </x:c>
      <x:c r="T318" s="12">
        <x:v>30.869056362872</x:v>
      </x:c>
      <x:c r="U318" s="12">
        <x:v>95</x:v>
      </x:c>
      <x:c r="V318" s="12">
        <x:f>NA()</x:f>
      </x:c>
    </x:row>
    <x:row r="319">
      <x:c r="A319">
        <x:v>557257</x:v>
      </x:c>
      <x:c r="B319" s="1">
        <x:v>43207.6395094907</x:v>
      </x:c>
      <x:c r="C319" s="6">
        <x:v>5.23399553333333</x:v>
      </x:c>
      <x:c r="D319" s="14" t="s">
        <x:v>77</x:v>
      </x:c>
      <x:c r="E319" s="15">
        <x:v>43194.5278059838</x:v>
      </x:c>
      <x:c r="F319" t="s">
        <x:v>82</x:v>
      </x:c>
      <x:c r="G319" s="6">
        <x:v>144.737682021675</x:v>
      </x:c>
      <x:c r="H319" t="s">
        <x:v>83</x:v>
      </x:c>
      <x:c r="I319" s="6">
        <x:v>30.0568764894124</x:v>
      </x:c>
      <x:c r="J319" t="s">
        <x:v>78</x:v>
      </x:c>
      <x:c r="K319" s="6">
        <x:v>995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23.54</x:v>
      </x:c>
      <x:c r="R319" s="8">
        <x:v>69867.7591460132</x:v>
      </x:c>
      <x:c r="S319" s="12">
        <x:v>313754.268086798</x:v>
      </x:c>
      <x:c r="T319" s="12">
        <x:v>30.869056362872</x:v>
      </x:c>
      <x:c r="U319" s="12">
        <x:v>95</x:v>
      </x:c>
      <x:c r="V319" s="12">
        <x:f>NA()</x:f>
      </x:c>
    </x:row>
    <x:row r="320">
      <x:c r="A320">
        <x:v>557263</x:v>
      </x:c>
      <x:c r="B320" s="1">
        <x:v>43207.6395210301</x:v>
      </x:c>
      <x:c r="C320" s="6">
        <x:v>5.25059651333333</x:v>
      </x:c>
      <x:c r="D320" s="14" t="s">
        <x:v>77</x:v>
      </x:c>
      <x:c r="E320" s="15">
        <x:v>43194.5278059838</x:v>
      </x:c>
      <x:c r="F320" t="s">
        <x:v>82</x:v>
      </x:c>
      <x:c r="G320" s="6">
        <x:v>144.732836517037</x:v>
      </x:c>
      <x:c r="H320" t="s">
        <x:v>83</x:v>
      </x:c>
      <x:c r="I320" s="6">
        <x:v>30.047125043679</x:v>
      </x:c>
      <x:c r="J320" t="s">
        <x:v>78</x:v>
      </x:c>
      <x:c r="K320" s="6">
        <x:v>995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23.544</x:v>
      </x:c>
      <x:c r="R320" s="8">
        <x:v>69882.5583577636</x:v>
      </x:c>
      <x:c r="S320" s="12">
        <x:v>313765.937498306</x:v>
      </x:c>
      <x:c r="T320" s="12">
        <x:v>30.869056362872</x:v>
      </x:c>
      <x:c r="U320" s="12">
        <x:v>95</x:v>
      </x:c>
      <x:c r="V320" s="12">
        <x:f>NA()</x:f>
      </x:c>
    </x:row>
    <x:row r="321">
      <x:c r="A321">
        <x:v>557277</x:v>
      </x:c>
      <x:c r="B321" s="1">
        <x:v>43207.6395314005</x:v>
      </x:c>
      <x:c r="C321" s="6">
        <x:v>5.26554735666667</x:v>
      </x:c>
      <x:c r="D321" s="14" t="s">
        <x:v>77</x:v>
      </x:c>
      <x:c r="E321" s="15">
        <x:v>43194.5278059838</x:v>
      </x:c>
      <x:c r="F321" t="s">
        <x:v>82</x:v>
      </x:c>
      <x:c r="G321" s="6">
        <x:v>144.811545681251</x:v>
      </x:c>
      <x:c r="H321" t="s">
        <x:v>83</x:v>
      </x:c>
      <x:c r="I321" s="6">
        <x:v>30.0458348545217</x:v>
      </x:c>
      <x:c r="J321" t="s">
        <x:v>78</x:v>
      </x:c>
      <x:c r="K321" s="6">
        <x:v>995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23.538</x:v>
      </x:c>
      <x:c r="R321" s="8">
        <x:v>69877.2948528824</x:v>
      </x:c>
      <x:c r="S321" s="12">
        <x:v>313765.131851612</x:v>
      </x:c>
      <x:c r="T321" s="12">
        <x:v>30.869056362872</x:v>
      </x:c>
      <x:c r="U321" s="12">
        <x:v>95</x:v>
      </x:c>
      <x:c r="V321" s="12">
        <x:f>NA()</x:f>
      </x:c>
    </x:row>
    <x:row r="322">
      <x:c r="A322">
        <x:v>557286</x:v>
      </x:c>
      <x:c r="B322" s="1">
        <x:v>43207.6395454051</x:v>
      </x:c>
      <x:c r="C322" s="6">
        <x:v>5.28568181666667</x:v>
      </x:c>
      <x:c r="D322" s="14" t="s">
        <x:v>77</x:v>
      </x:c>
      <x:c r="E322" s="15">
        <x:v>43194.5278059838</x:v>
      </x:c>
      <x:c r="F322" t="s">
        <x:v>82</x:v>
      </x:c>
      <x:c r="G322" s="6">
        <x:v>144.704466521486</x:v>
      </x:c>
      <x:c r="H322" t="s">
        <x:v>83</x:v>
      </x:c>
      <x:c r="I322" s="6">
        <x:v>30.0561563816805</x:v>
      </x:c>
      <x:c r="J322" t="s">
        <x:v>78</x:v>
      </x:c>
      <x:c r="K322" s="6">
        <x:v>995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23.543</x:v>
      </x:c>
      <x:c r="R322" s="8">
        <x:v>69880.309161993</x:v>
      </x:c>
      <x:c r="S322" s="12">
        <x:v>313786.007717158</x:v>
      </x:c>
      <x:c r="T322" s="12">
        <x:v>30.869056362872</x:v>
      </x:c>
      <x:c r="U322" s="12">
        <x:v>95</x:v>
      </x:c>
      <x:c r="V322" s="12">
        <x:f>NA()</x:f>
      </x:c>
    </x:row>
    <x:row r="323">
      <x:c r="A323">
        <x:v>557298</x:v>
      </x:c>
      <x:c r="B323" s="1">
        <x:v>43207.6395554398</x:v>
      </x:c>
      <x:c r="C323" s="6">
        <x:v>5.30013258833333</x:v>
      </x:c>
      <x:c r="D323" s="14" t="s">
        <x:v>77</x:v>
      </x:c>
      <x:c r="E323" s="15">
        <x:v>43194.5278059838</x:v>
      </x:c>
      <x:c r="F323" t="s">
        <x:v>82</x:v>
      </x:c>
      <x:c r="G323" s="6">
        <x:v>144.659117619916</x:v>
      </x:c>
      <x:c r="H323" t="s">
        <x:v>83</x:v>
      </x:c>
      <x:c r="I323" s="6">
        <x:v>30.0554362741036</x:v>
      </x:c>
      <x:c r="J323" t="s">
        <x:v>78</x:v>
      </x:c>
      <x:c r="K323" s="6">
        <x:v>995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23.547</x:v>
      </x:c>
      <x:c r="R323" s="8">
        <x:v>69871.2383643708</x:v>
      </x:c>
      <x:c r="S323" s="12">
        <x:v>313774.089742798</x:v>
      </x:c>
      <x:c r="T323" s="12">
        <x:v>30.869056362872</x:v>
      </x:c>
      <x:c r="U323" s="12">
        <x:v>95</x:v>
      </x:c>
      <x:c r="V323" s="12">
        <x:f>NA()</x:f>
      </x:c>
    </x:row>
    <x:row r="324">
      <x:c r="A324">
        <x:v>557302</x:v>
      </x:c>
      <x:c r="B324" s="1">
        <x:v>43207.639568206</x:v>
      </x:c>
      <x:c r="C324" s="6">
        <x:v>5.31855035833333</x:v>
      </x:c>
      <x:c r="D324" s="14" t="s">
        <x:v>77</x:v>
      </x:c>
      <x:c r="E324" s="15">
        <x:v>43194.5278059838</x:v>
      </x:c>
      <x:c r="F324" t="s">
        <x:v>82</x:v>
      </x:c>
      <x:c r="G324" s="6">
        <x:v>144.828723356311</x:v>
      </x:c>
      <x:c r="H324" t="s">
        <x:v>83</x:v>
      </x:c>
      <x:c r="I324" s="6">
        <x:v>30.047425087741</x:v>
      </x:c>
      <x:c r="J324" t="s">
        <x:v>78</x:v>
      </x:c>
      <x:c r="K324" s="6">
        <x:v>995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23.536</x:v>
      </x:c>
      <x:c r="R324" s="8">
        <x:v>69884.5723545477</x:v>
      </x:c>
      <x:c r="S324" s="12">
        <x:v>313791.828122098</x:v>
      </x:c>
      <x:c r="T324" s="12">
        <x:v>30.869056362872</x:v>
      </x:c>
      <x:c r="U324" s="12">
        <x:v>95</x:v>
      </x:c>
      <x:c r="V324" s="12">
        <x:f>NA()</x:f>
      </x:c>
    </x:row>
    <x:row r="325">
      <x:c r="A325">
        <x:v>557314</x:v>
      </x:c>
      <x:c r="B325" s="1">
        <x:v>43207.639578669</x:v>
      </x:c>
      <x:c r="C325" s="6">
        <x:v>5.33356786</x:v>
      </x:c>
      <x:c r="D325" s="14" t="s">
        <x:v>77</x:v>
      </x:c>
      <x:c r="E325" s="15">
        <x:v>43194.5278059838</x:v>
      </x:c>
      <x:c r="F325" t="s">
        <x:v>82</x:v>
      </x:c>
      <x:c r="G325" s="6">
        <x:v>144.749159960288</x:v>
      </x:c>
      <x:c r="H325" t="s">
        <x:v>83</x:v>
      </x:c>
      <x:c r="I325" s="6">
        <x:v>30.0570265118754</x:v>
      </x:c>
      <x:c r="J325" t="s">
        <x:v>78</x:v>
      </x:c>
      <x:c r="K325" s="6">
        <x:v>995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23.539</x:v>
      </x:c>
      <x:c r="R325" s="8">
        <x:v>69869.2511237619</x:v>
      </x:c>
      <x:c r="S325" s="12">
        <x:v>313790.075428062</x:v>
      </x:c>
      <x:c r="T325" s="12">
        <x:v>30.869056362872</x:v>
      </x:c>
      <x:c r="U325" s="12">
        <x:v>95</x:v>
      </x:c>
      <x:c r="V325" s="12">
        <x:f>NA()</x:f>
      </x:c>
    </x:row>
    <x:row r="326">
      <x:c r="A326">
        <x:v>557331</x:v>
      </x:c>
      <x:c r="B326" s="1">
        <x:v>43207.6395980671</x:v>
      </x:c>
      <x:c r="C326" s="6">
        <x:v>5.36151947666667</x:v>
      </x:c>
      <x:c r="D326" s="14" t="s">
        <x:v>77</x:v>
      </x:c>
      <x:c r="E326" s="15">
        <x:v>43194.5278059838</x:v>
      </x:c>
      <x:c r="F326" t="s">
        <x:v>82</x:v>
      </x:c>
      <x:c r="G326" s="6">
        <x:v>144.711665074749</x:v>
      </x:c>
      <x:c r="H326" t="s">
        <x:v>83</x:v>
      </x:c>
      <x:c r="I326" s="6">
        <x:v>30.0599669535145</x:v>
      </x:c>
      <x:c r="J326" t="s">
        <x:v>78</x:v>
      </x:c>
      <x:c r="K326" s="6">
        <x:v>995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23.541</x:v>
      </x:c>
      <x:c r="R326" s="8">
        <x:v>69890.4310890001</x:v>
      </x:c>
      <x:c r="S326" s="12">
        <x:v>313841.971947108</x:v>
      </x:c>
      <x:c r="T326" s="12">
        <x:v>30.869056362872</x:v>
      </x:c>
      <x:c r="U326" s="12">
        <x:v>95</x:v>
      </x:c>
      <x:c r="V326" s="12">
        <x:f>NA()</x:f>
      </x:c>
    </x:row>
    <x:row r="327">
      <x:c r="A327">
        <x:v>557332</x:v>
      </x:c>
      <x:c r="B327" s="1">
        <x:v>43207.6396050579</x:v>
      </x:c>
      <x:c r="C327" s="6">
        <x:v>5.37161998333333</x:v>
      </x:c>
      <x:c r="D327" s="14" t="s">
        <x:v>77</x:v>
      </x:c>
      <x:c r="E327" s="15">
        <x:v>43194.5278059838</x:v>
      </x:c>
      <x:c r="F327" t="s">
        <x:v>82</x:v>
      </x:c>
      <x:c r="G327" s="6">
        <x:v>144.731019119912</x:v>
      </x:c>
      <x:c r="H327" t="s">
        <x:v>83</x:v>
      </x:c>
      <x:c r="I327" s="6">
        <x:v>30.0529459032591</x:v>
      </x:c>
      <x:c r="J327" t="s">
        <x:v>78</x:v>
      </x:c>
      <x:c r="K327" s="6">
        <x:v>995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23.542</x:v>
      </x:c>
      <x:c r="R327" s="8">
        <x:v>69869.3921492136</x:v>
      </x:c>
      <x:c r="S327" s="12">
        <x:v>313775.077687927</x:v>
      </x:c>
      <x:c r="T327" s="12">
        <x:v>30.869056362872</x:v>
      </x:c>
      <x:c r="U327" s="12">
        <x:v>95</x:v>
      </x:c>
      <x:c r="V327" s="12">
        <x:f>NA()</x:f>
      </x:c>
    </x:row>
    <x:row r="328">
      <x:c r="A328">
        <x:v>557346</x:v>
      </x:c>
      <x:c r="B328" s="1">
        <x:v>43207.6396134259</x:v>
      </x:c>
      <x:c r="C328" s="6">
        <x:v>5.38365401833333</x:v>
      </x:c>
      <x:c r="D328" s="14" t="s">
        <x:v>77</x:v>
      </x:c>
      <x:c r="E328" s="15">
        <x:v>43194.5278059838</x:v>
      </x:c>
      <x:c r="F328" t="s">
        <x:v>82</x:v>
      </x:c>
      <x:c r="G328" s="6">
        <x:v>144.763298967716</x:v>
      </x:c>
      <x:c r="H328" t="s">
        <x:v>83</x:v>
      </x:c>
      <x:c r="I328" s="6">
        <x:v>30.0538760415516</x:v>
      </x:c>
      <x:c r="J328" t="s">
        <x:v>78</x:v>
      </x:c>
      <x:c r="K328" s="6">
        <x:v>995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23.539</x:v>
      </x:c>
      <x:c r="R328" s="8">
        <x:v>69859.4779636431</x:v>
      </x:c>
      <x:c r="S328" s="12">
        <x:v>313758.710088942</x:v>
      </x:c>
      <x:c r="T328" s="12">
        <x:v>30.869056362872</x:v>
      </x:c>
      <x:c r="U328" s="12">
        <x:v>95</x:v>
      </x:c>
      <x:c r="V328" s="12">
        <x:f>NA()</x:f>
      </x:c>
    </x:row>
    <x:row r="329">
      <x:c r="A329">
        <x:v>557352</x:v>
      </x:c>
      <x:c r="B329" s="1">
        <x:v>43207.6396249653</x:v>
      </x:c>
      <x:c r="C329" s="6">
        <x:v>5.40025496333333</x:v>
      </x:c>
      <x:c r="D329" s="14" t="s">
        <x:v>77</x:v>
      </x:c>
      <x:c r="E329" s="15">
        <x:v>43194.5278059838</x:v>
      </x:c>
      <x:c r="F329" t="s">
        <x:v>82</x:v>
      </x:c>
      <x:c r="G329" s="6">
        <x:v>144.751141910924</x:v>
      </x:c>
      <x:c r="H329" t="s">
        <x:v>83</x:v>
      </x:c>
      <x:c r="I329" s="6">
        <x:v>30.0647076709743</x:v>
      </x:c>
      <x:c r="J329" t="s">
        <x:v>78</x:v>
      </x:c>
      <x:c r="K329" s="6">
        <x:v>995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23.536</x:v>
      </x:c>
      <x:c r="R329" s="8">
        <x:v>69871.3765274542</x:v>
      </x:c>
      <x:c r="S329" s="12">
        <x:v>313778.883044994</x:v>
      </x:c>
      <x:c r="T329" s="12">
        <x:v>30.869056362872</x:v>
      </x:c>
      <x:c r="U329" s="12">
        <x:v>95</x:v>
      </x:c>
      <x:c r="V329" s="12">
        <x:f>NA()</x:f>
      </x:c>
    </x:row>
    <x:row r="330">
      <x:c r="A330">
        <x:v>557368</x:v>
      </x:c>
      <x:c r="B330" s="1">
        <x:v>43207.6396478356</x:v>
      </x:c>
      <x:c r="C330" s="6">
        <x:v>5.43317344666667</x:v>
      </x:c>
      <x:c r="D330" s="14" t="s">
        <x:v>77</x:v>
      </x:c>
      <x:c r="E330" s="15">
        <x:v>43194.5278059838</x:v>
      </x:c>
      <x:c r="F330" t="s">
        <x:v>82</x:v>
      </x:c>
      <x:c r="G330" s="6">
        <x:v>144.633155861123</x:v>
      </x:c>
      <x:c r="H330" t="s">
        <x:v>83</x:v>
      </x:c>
      <x:c r="I330" s="6">
        <x:v>30.0747592143384</x:v>
      </x:c>
      <x:c r="J330" t="s">
        <x:v>78</x:v>
      </x:c>
      <x:c r="K330" s="6">
        <x:v>995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23.542</x:v>
      </x:c>
      <x:c r="R330" s="8">
        <x:v>69886.014146851</x:v>
      </x:c>
      <x:c r="S330" s="12">
        <x:v>313859.846575762</x:v>
      </x:c>
      <x:c r="T330" s="12">
        <x:v>30.869056362872</x:v>
      </x:c>
      <x:c r="U330" s="12">
        <x:v>95</x:v>
      </x:c>
      <x:c r="V330" s="12">
        <x:f>NA()</x:f>
      </x:c>
    </x:row>
    <x:row r="331">
      <x:c r="A331">
        <x:v>557377</x:v>
      </x:c>
      <x:c r="B331" s="1">
        <x:v>43207.6396478819</x:v>
      </x:c>
      <x:c r="C331" s="6">
        <x:v>5.43322345666667</x:v>
      </x:c>
      <x:c r="D331" s="14" t="s">
        <x:v>77</x:v>
      </x:c>
      <x:c r="E331" s="15">
        <x:v>43194.5278059838</x:v>
      </x:c>
      <x:c r="F331" t="s">
        <x:v>82</x:v>
      </x:c>
      <x:c r="G331" s="6">
        <x:v>144.887303401164</x:v>
      </x:c>
      <x:c r="H331" t="s">
        <x:v>83</x:v>
      </x:c>
      <x:c r="I331" s="6">
        <x:v>30.0425043685254</x:v>
      </x:c>
      <x:c r="J331" t="s">
        <x:v>78</x:v>
      </x:c>
      <x:c r="K331" s="6">
        <x:v>995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23.533</x:v>
      </x:c>
      <x:c r="R331" s="8">
        <x:v>69867.8675019762</x:v>
      </x:c>
      <x:c r="S331" s="12">
        <x:v>313755.822085162</x:v>
      </x:c>
      <x:c r="T331" s="12">
        <x:v>30.869056362872</x:v>
      </x:c>
      <x:c r="U331" s="12">
        <x:v>95</x:v>
      </x:c>
      <x:c r="V331" s="12">
        <x:f>NA()</x:f>
      </x:c>
    </x:row>
    <x:row r="332">
      <x:c r="A332">
        <x:v>557384</x:v>
      </x:c>
      <x:c r="B332" s="1">
        <x:v>43207.6396591782</x:v>
      </x:c>
      <x:c r="C332" s="6">
        <x:v>5.4495411</x:v>
      </x:c>
      <x:c r="D332" s="14" t="s">
        <x:v>77</x:v>
      </x:c>
      <x:c r="E332" s="15">
        <x:v>43194.5278059838</x:v>
      </x:c>
      <x:c r="F332" t="s">
        <x:v>82</x:v>
      </x:c>
      <x:c r="G332" s="6">
        <x:v>144.826164034823</x:v>
      </x:c>
      <x:c r="H332" t="s">
        <x:v>83</x:v>
      </x:c>
      <x:c r="I332" s="6">
        <x:v>30.0479951715311</x:v>
      </x:c>
      <x:c r="J332" t="s">
        <x:v>78</x:v>
      </x:c>
      <x:c r="K332" s="6">
        <x:v>995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23.536</x:v>
      </x:c>
      <x:c r="R332" s="8">
        <x:v>69858.3483678463</x:v>
      </x:c>
      <x:c r="S332" s="12">
        <x:v>313736.696067209</x:v>
      </x:c>
      <x:c r="T332" s="12">
        <x:v>30.869056362872</x:v>
      </x:c>
      <x:c r="U332" s="12">
        <x:v>95</x:v>
      </x:c>
      <x:c r="V332" s="12">
        <x:f>NA()</x:f>
      </x:c>
    </x:row>
    <x:row r="333">
      <x:c r="A333">
        <x:v>557396</x:v>
      </x:c>
      <x:c r="B333" s="1">
        <x:v>43207.6396709491</x:v>
      </x:c>
      <x:c r="C333" s="6">
        <x:v>5.46645866333333</x:v>
      </x:c>
      <x:c r="D333" s="14" t="s">
        <x:v>77</x:v>
      </x:c>
      <x:c r="E333" s="15">
        <x:v>43194.5278059838</x:v>
      </x:c>
      <x:c r="F333" t="s">
        <x:v>82</x:v>
      </x:c>
      <x:c r="G333" s="6">
        <x:v>144.745087508471</x:v>
      </x:c>
      <x:c r="H333" t="s">
        <x:v>83</x:v>
      </x:c>
      <x:c r="I333" s="6">
        <x:v>30.0552262427568</x:v>
      </x:c>
      <x:c r="J333" t="s">
        <x:v>78</x:v>
      </x:c>
      <x:c r="K333" s="6">
        <x:v>995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23.54</x:v>
      </x:c>
      <x:c r="R333" s="8">
        <x:v>69869.3575861484</x:v>
      </x:c>
      <x:c r="S333" s="12">
        <x:v>313750.626367305</x:v>
      </x:c>
      <x:c r="T333" s="12">
        <x:v>30.869056362872</x:v>
      </x:c>
      <x:c r="U333" s="12">
        <x:v>95</x:v>
      </x:c>
      <x:c r="V333" s="12">
        <x:f>NA()</x:f>
      </x:c>
    </x:row>
    <x:row r="334">
      <x:c r="A334">
        <x:v>557410</x:v>
      </x:c>
      <x:c r="B334" s="1">
        <x:v>43207.6396818287</x:v>
      </x:c>
      <x:c r="C334" s="6">
        <x:v>5.48212621333333</x:v>
      </x:c>
      <x:c r="D334" s="14" t="s">
        <x:v>77</x:v>
      </x:c>
      <x:c r="E334" s="15">
        <x:v>43194.5278059838</x:v>
      </x:c>
      <x:c r="F334" t="s">
        <x:v>82</x:v>
      </x:c>
      <x:c r="G334" s="6">
        <x:v>144.76895219371</x:v>
      </x:c>
      <x:c r="H334" t="s">
        <x:v>83</x:v>
      </x:c>
      <x:c r="I334" s="6">
        <x:v>30.0634474796038</x:v>
      </x:c>
      <x:c r="J334" t="s">
        <x:v>78</x:v>
      </x:c>
      <x:c r="K334" s="6">
        <x:v>995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23.535</x:v>
      </x:c>
      <x:c r="R334" s="8">
        <x:v>69868.7447501446</x:v>
      </x:c>
      <x:c r="S334" s="12">
        <x:v>313771.452116995</x:v>
      </x:c>
      <x:c r="T334" s="12">
        <x:v>30.869056362872</x:v>
      </x:c>
      <x:c r="U334" s="12">
        <x:v>95</x:v>
      </x:c>
      <x:c r="V334" s="12">
        <x:f>NA()</x:f>
      </x:c>
    </x:row>
    <x:row r="335">
      <x:c r="A335">
        <x:v>557417</x:v>
      </x:c>
      <x:c r="B335" s="1">
        <x:v>43207.63969375</x:v>
      </x:c>
      <x:c r="C335" s="6">
        <x:v>5.49932721666667</x:v>
      </x:c>
      <x:c r="D335" s="14" t="s">
        <x:v>77</x:v>
      </x:c>
      <x:c r="E335" s="15">
        <x:v>43194.5278059838</x:v>
      </x:c>
      <x:c r="F335" t="s">
        <x:v>82</x:v>
      </x:c>
      <x:c r="G335" s="6">
        <x:v>144.815996503336</x:v>
      </x:c>
      <x:c r="H335" t="s">
        <x:v>83</x:v>
      </x:c>
      <x:c r="I335" s="6">
        <x:v>30.0556763099457</x:v>
      </x:c>
      <x:c r="J335" t="s">
        <x:v>78</x:v>
      </x:c>
      <x:c r="K335" s="6">
        <x:v>995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23.534</x:v>
      </x:c>
      <x:c r="R335" s="8">
        <x:v>69864.0168013176</x:v>
      </x:c>
      <x:c r="S335" s="12">
        <x:v>313781.344568568</x:v>
      </x:c>
      <x:c r="T335" s="12">
        <x:v>30.869056362872</x:v>
      </x:c>
      <x:c r="U335" s="12">
        <x:v>95</x:v>
      </x:c>
      <x:c r="V335" s="12">
        <x:f>NA()</x:f>
      </x:c>
    </x:row>
    <x:row r="336">
      <x:c r="A336">
        <x:v>557429</x:v>
      </x:c>
      <x:c r="B336" s="1">
        <x:v>43207.6397052431</x:v>
      </x:c>
      <x:c r="C336" s="6">
        <x:v>5.51584481</x:v>
      </x:c>
      <x:c r="D336" s="14" t="s">
        <x:v>77</x:v>
      </x:c>
      <x:c r="E336" s="15">
        <x:v>43194.5278059838</x:v>
      </x:c>
      <x:c r="F336" t="s">
        <x:v>82</x:v>
      </x:c>
      <x:c r="G336" s="6">
        <x:v>144.81838662347</x:v>
      </x:c>
      <x:c r="H336" t="s">
        <x:v>83</x:v>
      </x:c>
      <x:c r="I336" s="6">
        <x:v>30.0524358275316</x:v>
      </x:c>
      <x:c r="J336" t="s">
        <x:v>78</x:v>
      </x:c>
      <x:c r="K336" s="6">
        <x:v>995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23.535</x:v>
      </x:c>
      <x:c r="R336" s="8">
        <x:v>69865.5860740954</x:v>
      </x:c>
      <x:c r="S336" s="12">
        <x:v>313773.249899246</x:v>
      </x:c>
      <x:c r="T336" s="12">
        <x:v>30.869056362872</x:v>
      </x:c>
      <x:c r="U336" s="12">
        <x:v>95</x:v>
      </x:c>
      <x:c r="V336" s="12">
        <x:f>NA()</x:f>
      </x:c>
    </x:row>
    <x:row r="337">
      <x:c r="A337">
        <x:v>557439</x:v>
      </x:c>
      <x:c r="B337" s="1">
        <x:v>43207.6397165162</x:v>
      </x:c>
      <x:c r="C337" s="6">
        <x:v>5.53209572666667</x:v>
      </x:c>
      <x:c r="D337" s="14" t="s">
        <x:v>77</x:v>
      </x:c>
      <x:c r="E337" s="15">
        <x:v>43194.5278059838</x:v>
      </x:c>
      <x:c r="F337" t="s">
        <x:v>82</x:v>
      </x:c>
      <x:c r="G337" s="6">
        <x:v>144.821484873011</x:v>
      </x:c>
      <x:c r="H337" t="s">
        <x:v>83</x:v>
      </x:c>
      <x:c r="I337" s="6">
        <x:v>30.0517457251999</x:v>
      </x:c>
      <x:c r="J337" t="s">
        <x:v>78</x:v>
      </x:c>
      <x:c r="K337" s="6">
        <x:v>995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23.535</x:v>
      </x:c>
      <x:c r="R337" s="8">
        <x:v>69863.8570429579</x:v>
      </x:c>
      <x:c r="S337" s="12">
        <x:v>313779.417660262</x:v>
      </x:c>
      <x:c r="T337" s="12">
        <x:v>30.869056362872</x:v>
      </x:c>
      <x:c r="U337" s="12">
        <x:v>95</x:v>
      </x:c>
      <x:c r="V337" s="12">
        <x:f>NA()</x:f>
      </x:c>
    </x:row>
    <x:row r="338">
      <x:c r="A338">
        <x:v>557449</x:v>
      </x:c>
      <x:c r="B338" s="1">
        <x:v>43207.6397289005</x:v>
      </x:c>
      <x:c r="C338" s="6">
        <x:v>5.54991336833333</x:v>
      </x:c>
      <x:c r="D338" s="14" t="s">
        <x:v>77</x:v>
      </x:c>
      <x:c r="E338" s="15">
        <x:v>43194.5278059838</x:v>
      </x:c>
      <x:c r="F338" t="s">
        <x:v>82</x:v>
      </x:c>
      <x:c r="G338" s="6">
        <x:v>144.759523893208</x:v>
      </x:c>
      <x:c r="H338" t="s">
        <x:v>83</x:v>
      </x:c>
      <x:c r="I338" s="6">
        <x:v>30.0655477988184</x:v>
      </x:c>
      <x:c r="J338" t="s">
        <x:v>78</x:v>
      </x:c>
      <x:c r="K338" s="6">
        <x:v>995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23.535</x:v>
      </x:c>
      <x:c r="R338" s="8">
        <x:v>69854.9300054248</x:v>
      </x:c>
      <x:c r="S338" s="12">
        <x:v>313783.958960611</x:v>
      </x:c>
      <x:c r="T338" s="12">
        <x:v>30.869056362872</x:v>
      </x:c>
      <x:c r="U338" s="12">
        <x:v>95</x:v>
      </x:c>
      <x:c r="V338" s="12">
        <x:f>NA()</x:f>
      </x:c>
    </x:row>
    <x:row r="339">
      <x:c r="A339">
        <x:v>557456</x:v>
      </x:c>
      <x:c r="B339" s="1">
        <x:v>43207.6397397801</x:v>
      </x:c>
      <x:c r="C339" s="6">
        <x:v>5.565580975</x:v>
      </x:c>
      <x:c r="D339" s="14" t="s">
        <x:v>77</x:v>
      </x:c>
      <x:c r="E339" s="15">
        <x:v>43194.5278059838</x:v>
      </x:c>
      <x:c r="F339" t="s">
        <x:v>82</x:v>
      </x:c>
      <x:c r="G339" s="6">
        <x:v>144.843675470452</x:v>
      </x:c>
      <x:c r="H339" t="s">
        <x:v>83</x:v>
      </x:c>
      <x:c r="I339" s="6">
        <x:v>30.044094600165</x:v>
      </x:c>
      <x:c r="J339" t="s">
        <x:v>78</x:v>
      </x:c>
      <x:c r="K339" s="6">
        <x:v>995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23.536</x:v>
      </x:c>
      <x:c r="R339" s="8">
        <x:v>69847.4221455442</x:v>
      </x:c>
      <x:c r="S339" s="12">
        <x:v>313776.185836655</x:v>
      </x:c>
      <x:c r="T339" s="12">
        <x:v>30.869056362872</x:v>
      </x:c>
      <x:c r="U339" s="12">
        <x:v>95</x:v>
      </x:c>
      <x:c r="V339" s="12">
        <x:f>NA()</x:f>
      </x:c>
    </x:row>
    <x:row r="340">
      <x:c r="A340">
        <x:v>557468</x:v>
      </x:c>
      <x:c r="B340" s="1">
        <x:v>43207.6397513542</x:v>
      </x:c>
      <x:c r="C340" s="6">
        <x:v>5.58223186</x:v>
      </x:c>
      <x:c r="D340" s="14" t="s">
        <x:v>77</x:v>
      </x:c>
      <x:c r="E340" s="15">
        <x:v>43194.5278059838</x:v>
      </x:c>
      <x:c r="F340" t="s">
        <x:v>82</x:v>
      </x:c>
      <x:c r="G340" s="6">
        <x:v>144.830041792715</x:v>
      </x:c>
      <x:c r="H340" t="s">
        <x:v>83</x:v>
      </x:c>
      <x:c r="I340" s="6">
        <x:v>30.0552562472335</x:v>
      </x:c>
      <x:c r="J340" t="s">
        <x:v>78</x:v>
      </x:c>
      <x:c r="K340" s="6">
        <x:v>995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23.533</x:v>
      </x:c>
      <x:c r="R340" s="8">
        <x:v>69856.8807336727</x:v>
      </x:c>
      <x:c r="S340" s="12">
        <x:v>313786.32181974</x:v>
      </x:c>
      <x:c r="T340" s="12">
        <x:v>30.869056362872</x:v>
      </x:c>
      <x:c r="U340" s="12">
        <x:v>95</x:v>
      </x:c>
      <x:c r="V340" s="12">
        <x:f>NA()</x:f>
      </x:c>
    </x:row>
    <x:row r="341">
      <x:c r="A341">
        <x:v>557478</x:v>
      </x:c>
      <x:c r="B341" s="1">
        <x:v>43207.6397631597</x:v>
      </x:c>
      <x:c r="C341" s="6">
        <x:v>5.59926622</x:v>
      </x:c>
      <x:c r="D341" s="14" t="s">
        <x:v>77</x:v>
      </x:c>
      <x:c r="E341" s="15">
        <x:v>43194.5278059838</x:v>
      </x:c>
      <x:c r="F341" t="s">
        <x:v>82</x:v>
      </x:c>
      <x:c r="G341" s="6">
        <x:v>144.80026860772</x:v>
      </x:c>
      <x:c r="H341" t="s">
        <x:v>83</x:v>
      </x:c>
      <x:c r="I341" s="6">
        <x:v>30.0618872433247</x:v>
      </x:c>
      <x:c r="J341" t="s">
        <x:v>78</x:v>
      </x:c>
      <x:c r="K341" s="6">
        <x:v>995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23.533</x:v>
      </x:c>
      <x:c r="R341" s="8">
        <x:v>69851.8782874767</x:v>
      </x:c>
      <x:c r="S341" s="12">
        <x:v>313787.334029066</x:v>
      </x:c>
      <x:c r="T341" s="12">
        <x:v>30.869056362872</x:v>
      </x:c>
      <x:c r="U341" s="12">
        <x:v>95</x:v>
      </x:c>
      <x:c r="V341" s="12">
        <x:f>NA()</x:f>
      </x:c>
    </x:row>
    <x:row r="342">
      <x:c r="A342">
        <x:v>557487</x:v>
      </x:c>
      <x:c r="B342" s="1">
        <x:v>43207.6397746875</x:v>
      </x:c>
      <x:c r="C342" s="6">
        <x:v>5.61588381166667</x:v>
      </x:c>
      <x:c r="D342" s="14" t="s">
        <x:v>77</x:v>
      </x:c>
      <x:c r="E342" s="15">
        <x:v>43194.5278059838</x:v>
      </x:c>
      <x:c r="F342" t="s">
        <x:v>82</x:v>
      </x:c>
      <x:c r="G342" s="6">
        <x:v>144.779829340348</x:v>
      </x:c>
      <x:c r="H342" t="s">
        <x:v>83</x:v>
      </x:c>
      <x:c r="I342" s="6">
        <x:v>30.0583167053392</x:v>
      </x:c>
      <x:c r="J342" t="s">
        <x:v>78</x:v>
      </x:c>
      <x:c r="K342" s="6">
        <x:v>995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23.536</x:v>
      </x:c>
      <x:c r="R342" s="8">
        <x:v>69855.1997053868</x:v>
      </x:c>
      <x:c r="S342" s="12">
        <x:v>313778.987741124</x:v>
      </x:c>
      <x:c r="T342" s="12">
        <x:v>30.869056362872</x:v>
      </x:c>
      <x:c r="U342" s="12">
        <x:v>95</x:v>
      </x:c>
      <x:c r="V342" s="12">
        <x:f>NA()</x:f>
      </x:c>
    </x:row>
    <x:row r="343">
      <x:c r="A343">
        <x:v>557499</x:v>
      </x:c>
      <x:c r="B343" s="1">
        <x:v>43207.6397864931</x:v>
      </x:c>
      <x:c r="C343" s="6">
        <x:v>5.63286808</x:v>
      </x:c>
      <x:c r="D343" s="14" t="s">
        <x:v>77</x:v>
      </x:c>
      <x:c r="E343" s="15">
        <x:v>43194.5278059838</x:v>
      </x:c>
      <x:c r="F343" t="s">
        <x:v>82</x:v>
      </x:c>
      <x:c r="G343" s="6">
        <x:v>144.868718655743</x:v>
      </x:c>
      <x:c r="H343" t="s">
        <x:v>83</x:v>
      </x:c>
      <x:c r="I343" s="6">
        <x:v>30.0574765793062</x:v>
      </x:c>
      <x:c r="J343" t="s">
        <x:v>78</x:v>
      </x:c>
      <x:c r="K343" s="6">
        <x:v>995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23.529</x:v>
      </x:c>
      <x:c r="R343" s="8">
        <x:v>69855.8439240317</x:v>
      </x:c>
      <x:c r="S343" s="12">
        <x:v>313782.601594805</x:v>
      </x:c>
      <x:c r="T343" s="12">
        <x:v>30.869056362872</x:v>
      </x:c>
      <x:c r="U343" s="12">
        <x:v>95</x:v>
      </x:c>
      <x:c r="V343" s="12">
        <x:f>NA()</x:f>
      </x:c>
    </x:row>
    <x:row r="344">
      <x:c r="A344">
        <x:v>557509</x:v>
      </x:c>
      <x:c r="B344" s="1">
        <x:v>43207.6397980324</x:v>
      </x:c>
      <x:c r="C344" s="6">
        <x:v>5.64950235333333</x:v>
      </x:c>
      <x:c r="D344" s="14" t="s">
        <x:v>77</x:v>
      </x:c>
      <x:c r="E344" s="15">
        <x:v>43194.5278059838</x:v>
      </x:c>
      <x:c r="F344" t="s">
        <x:v>82</x:v>
      </x:c>
      <x:c r="G344" s="6">
        <x:v>144.798651413599</x:v>
      </x:c>
      <x:c r="H344" t="s">
        <x:v>83</x:v>
      </x:c>
      <x:c r="I344" s="6">
        <x:v>30.0514156763084</x:v>
      </x:c>
      <x:c r="J344" t="s">
        <x:v>78</x:v>
      </x:c>
      <x:c r="K344" s="6">
        <x:v>995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23.537</x:v>
      </x:c>
      <x:c r="R344" s="8">
        <x:v>69855.2980663051</x:v>
      </x:c>
      <x:c r="S344" s="12">
        <x:v>313783.24189669</x:v>
      </x:c>
      <x:c r="T344" s="12">
        <x:v>30.869056362872</x:v>
      </x:c>
      <x:c r="U344" s="12">
        <x:v>95</x:v>
      </x:c>
      <x:c r="V344" s="12">
        <x:f>NA()</x:f>
      </x:c>
    </x:row>
    <x:row r="345">
      <x:c r="A345">
        <x:v>557515</x:v>
      </x:c>
      <x:c r="B345" s="1">
        <x:v>43207.639809294</x:v>
      </x:c>
      <x:c r="C345" s="6">
        <x:v>5.66568661</x:v>
      </x:c>
      <x:c r="D345" s="14" t="s">
        <x:v>77</x:v>
      </x:c>
      <x:c r="E345" s="15">
        <x:v>43194.5278059838</x:v>
      </x:c>
      <x:c r="F345" t="s">
        <x:v>82</x:v>
      </x:c>
      <x:c r="G345" s="6">
        <x:v>144.799763455281</x:v>
      </x:c>
      <x:c r="H345" t="s">
        <x:v>83</x:v>
      </x:c>
      <x:c r="I345" s="6">
        <x:v>30.0538760415516</x:v>
      </x:c>
      <x:c r="J345" t="s">
        <x:v>78</x:v>
      </x:c>
      <x:c r="K345" s="6">
        <x:v>995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23.536</x:v>
      </x:c>
      <x:c r="R345" s="8">
        <x:v>69853.0066315793</x:v>
      </x:c>
      <x:c r="S345" s="12">
        <x:v>313781.20376829</x:v>
      </x:c>
      <x:c r="T345" s="12">
        <x:v>30.869056362872</x:v>
      </x:c>
      <x:c r="U345" s="12">
        <x:v>95</x:v>
      </x:c>
      <x:c r="V345" s="12">
        <x:f>NA()</x:f>
      </x:c>
    </x:row>
    <x:row r="346">
      <x:c r="A346">
        <x:v>557526</x:v>
      </x:c>
      <x:c r="B346" s="1">
        <x:v>43207.6398209144</x:v>
      </x:c>
      <x:c r="C346" s="6">
        <x:v>5.682387565</x:v>
      </x:c>
      <x:c r="D346" s="14" t="s">
        <x:v>77</x:v>
      </x:c>
      <x:c r="E346" s="15">
        <x:v>43194.5278059838</x:v>
      </x:c>
      <x:c r="F346" t="s">
        <x:v>82</x:v>
      </x:c>
      <x:c r="G346" s="6">
        <x:v>144.889130233442</x:v>
      </x:c>
      <x:c r="H346" t="s">
        <x:v>83</x:v>
      </x:c>
      <x:c r="I346" s="6">
        <x:v>30.0475151009641</x:v>
      </x:c>
      <x:c r="J346" t="s">
        <x:v>78</x:v>
      </x:c>
      <x:c r="K346" s="6">
        <x:v>995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23.531</x:v>
      </x:c>
      <x:c r="R346" s="8">
        <x:v>69848.3173988942</x:v>
      </x:c>
      <x:c r="S346" s="12">
        <x:v>313772.879366952</x:v>
      </x:c>
      <x:c r="T346" s="12">
        <x:v>30.869056362872</x:v>
      </x:c>
      <x:c r="U346" s="12">
        <x:v>95</x:v>
      </x:c>
      <x:c r="V346" s="12">
        <x:f>NA()</x:f>
      </x:c>
    </x:row>
    <x:row r="347">
      <x:c r="A347">
        <x:v>557539</x:v>
      </x:c>
      <x:c r="B347" s="1">
        <x:v>43207.6398322917</x:v>
      </x:c>
      <x:c r="C347" s="6">
        <x:v>5.69878847833333</x:v>
      </x:c>
      <x:c r="D347" s="14" t="s">
        <x:v>77</x:v>
      </x:c>
      <x:c r="E347" s="15">
        <x:v>43194.5278059838</x:v>
      </x:c>
      <x:c r="F347" t="s">
        <x:v>82</x:v>
      </x:c>
      <x:c r="G347" s="6">
        <x:v>144.850080154659</x:v>
      </x:c>
      <x:c r="H347" t="s">
        <x:v>83</x:v>
      </x:c>
      <x:c r="I347" s="6">
        <x:v>30.0480851847697</x:v>
      </x:c>
      <x:c r="J347" t="s">
        <x:v>78</x:v>
      </x:c>
      <x:c r="K347" s="6">
        <x:v>995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23.534</x:v>
      </x:c>
      <x:c r="R347" s="8">
        <x:v>69854.2507325364</x:v>
      </x:c>
      <x:c r="S347" s="12">
        <x:v>313780.406532788</x:v>
      </x:c>
      <x:c r="T347" s="12">
        <x:v>30.869056362872</x:v>
      </x:c>
      <x:c r="U347" s="12">
        <x:v>95</x:v>
      </x:c>
      <x:c r="V347" s="12">
        <x:f>NA()</x:f>
      </x:c>
    </x:row>
    <x:row r="348">
      <x:c r="A348">
        <x:v>557549</x:v>
      </x:c>
      <x:c r="B348" s="1">
        <x:v>43207.6398442477</x:v>
      </x:c>
      <x:c r="C348" s="6">
        <x:v>5.71603947</x:v>
      </x:c>
      <x:c r="D348" s="14" t="s">
        <x:v>77</x:v>
      </x:c>
      <x:c r="E348" s="15">
        <x:v>43194.5278059838</x:v>
      </x:c>
      <x:c r="F348" t="s">
        <x:v>82</x:v>
      </x:c>
      <x:c r="G348" s="6">
        <x:v>144.868365316757</x:v>
      </x:c>
      <x:c r="H348" t="s">
        <x:v>83</x:v>
      </x:c>
      <x:c r="I348" s="6">
        <x:v>30.041304194202</x:v>
      </x:c>
      <x:c r="J348" t="s">
        <x:v>78</x:v>
      </x:c>
      <x:c r="K348" s="6">
        <x:v>995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23.535</x:v>
      </x:c>
      <x:c r="R348" s="8">
        <x:v>69850.0939953531</x:v>
      </x:c>
      <x:c r="S348" s="12">
        <x:v>313775.896828856</x:v>
      </x:c>
      <x:c r="T348" s="12">
        <x:v>30.869056362872</x:v>
      </x:c>
      <x:c r="U348" s="12">
        <x:v>95</x:v>
      </x:c>
      <x:c r="V348" s="12">
        <x:f>NA()</x:f>
      </x:c>
    </x:row>
    <x:row r="349">
      <x:c r="A349">
        <x:v>557559</x:v>
      </x:c>
      <x:c r="B349" s="1">
        <x:v>43207.6398559028</x:v>
      </x:c>
      <x:c r="C349" s="6">
        <x:v>5.73280706</x:v>
      </x:c>
      <x:c r="D349" s="14" t="s">
        <x:v>77</x:v>
      </x:c>
      <x:c r="E349" s="15">
        <x:v>43194.5278059838</x:v>
      </x:c>
      <x:c r="F349" t="s">
        <x:v>82</x:v>
      </x:c>
      <x:c r="G349" s="6">
        <x:v>144.765822106646</x:v>
      </x:c>
      <x:c r="H349" t="s">
        <x:v>83</x:v>
      </x:c>
      <x:c r="I349" s="6">
        <x:v>30.0614371753013</x:v>
      </x:c>
      <x:c r="J349" t="s">
        <x:v>78</x:v>
      </x:c>
      <x:c r="K349" s="6">
        <x:v>995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23.536</x:v>
      </x:c>
      <x:c r="R349" s="8">
        <x:v>69842.7442011711</x:v>
      </x:c>
      <x:c r="S349" s="12">
        <x:v>313773.959392689</x:v>
      </x:c>
      <x:c r="T349" s="12">
        <x:v>30.869056362872</x:v>
      </x:c>
      <x:c r="U349" s="12">
        <x:v>95</x:v>
      </x:c>
      <x:c r="V349" s="12">
        <x:f>NA()</x:f>
      </x:c>
    </x:row>
    <x:row r="350">
      <x:c r="A350">
        <x:v>557565</x:v>
      </x:c>
      <x:c r="B350" s="1">
        <x:v>43207.6398670139</x:v>
      </x:c>
      <x:c r="C350" s="6">
        <x:v>5.74882464833333</x:v>
      </x:c>
      <x:c r="D350" s="14" t="s">
        <x:v>77</x:v>
      </x:c>
      <x:c r="E350" s="15">
        <x:v>43194.5278059838</x:v>
      </x:c>
      <x:c r="F350" t="s">
        <x:v>82</x:v>
      </x:c>
      <x:c r="G350" s="6">
        <x:v>144.80373414251</x:v>
      </x:c>
      <x:c r="H350" t="s">
        <x:v>83</x:v>
      </x:c>
      <x:c r="I350" s="6">
        <x:v>30.0692383629107</x:v>
      </x:c>
      <x:c r="J350" t="s">
        <x:v>78</x:v>
      </x:c>
      <x:c r="K350" s="6">
        <x:v>995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23.53</x:v>
      </x:c>
      <x:c r="R350" s="8">
        <x:v>69851.6154862284</x:v>
      </x:c>
      <x:c r="S350" s="12">
        <x:v>313773.890640654</x:v>
      </x:c>
      <x:c r="T350" s="12">
        <x:v>30.869056362872</x:v>
      </x:c>
      <x:c r="U350" s="12">
        <x:v>95</x:v>
      </x:c>
      <x:c r="V350" s="12">
        <x:f>NA()</x:f>
      </x:c>
    </x:row>
    <x:row r="351">
      <x:c r="A351">
        <x:v>557574</x:v>
      </x:c>
      <x:c r="B351" s="1">
        <x:v>43207.6398789352</x:v>
      </x:c>
      <x:c r="C351" s="6">
        <x:v>5.765992255</x:v>
      </x:c>
      <x:c r="D351" s="14" t="s">
        <x:v>77</x:v>
      </x:c>
      <x:c r="E351" s="15">
        <x:v>43194.5278059838</x:v>
      </x:c>
      <x:c r="F351" t="s">
        <x:v>82</x:v>
      </x:c>
      <x:c r="G351" s="6">
        <x:v>144.853286170181</x:v>
      </x:c>
      <x:c r="H351" t="s">
        <x:v>83</x:v>
      </x:c>
      <x:c r="I351" s="6">
        <x:v>30.0554962830624</x:v>
      </x:c>
      <x:c r="J351" t="s">
        <x:v>78</x:v>
      </x:c>
      <x:c r="K351" s="6">
        <x:v>995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23.531</x:v>
      </x:c>
      <x:c r="R351" s="8">
        <x:v>69850.1152426524</x:v>
      </x:c>
      <x:c r="S351" s="12">
        <x:v>313785.900967421</x:v>
      </x:c>
      <x:c r="T351" s="12">
        <x:v>30.869056362872</x:v>
      </x:c>
      <x:c r="U351" s="12">
        <x:v>95</x:v>
      </x:c>
      <x:c r="V351" s="12">
        <x:f>NA()</x:f>
      </x:c>
    </x:row>
    <x:row r="352">
      <x:c r="A352">
        <x:v>557585</x:v>
      </x:c>
      <x:c r="B352" s="1">
        <x:v>43207.6398901273</x:v>
      </x:c>
      <x:c r="C352" s="6">
        <x:v>5.78205981</x:v>
      </x:c>
      <x:c r="D352" s="14" t="s">
        <x:v>77</x:v>
      </x:c>
      <x:c r="E352" s="15">
        <x:v>43194.5278059838</x:v>
      </x:c>
      <x:c r="F352" t="s">
        <x:v>82</x:v>
      </x:c>
      <x:c r="G352" s="6">
        <x:v>144.907802647188</x:v>
      </x:c>
      <x:c r="H352" t="s">
        <x:v>83</x:v>
      </x:c>
      <x:c r="I352" s="6">
        <x:v>30.0487752863487</x:v>
      </x:c>
      <x:c r="J352" t="s">
        <x:v>78</x:v>
      </x:c>
      <x:c r="K352" s="6">
        <x:v>995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23.529</x:v>
      </x:c>
      <x:c r="R352" s="8">
        <x:v>69844.6404311712</x:v>
      </x:c>
      <x:c r="S352" s="12">
        <x:v>313763.079761445</x:v>
      </x:c>
      <x:c r="T352" s="12">
        <x:v>30.869056362872</x:v>
      </x:c>
      <x:c r="U352" s="12">
        <x:v>95</x:v>
      </x:c>
      <x:c r="V352" s="12">
        <x:f>NA()</x:f>
      </x:c>
    </x:row>
    <x:row r="353">
      <x:c r="A353">
        <x:v>557600</x:v>
      </x:c>
      <x:c r="B353" s="1">
        <x:v>43207.6399021644</x:v>
      </x:c>
      <x:c r="C353" s="6">
        <x:v>5.79944412833333</x:v>
      </x:c>
      <x:c r="D353" s="14" t="s">
        <x:v>77</x:v>
      </x:c>
      <x:c r="E353" s="15">
        <x:v>43194.5278059838</x:v>
      </x:c>
      <x:c r="F353" t="s">
        <x:v>82</x:v>
      </x:c>
      <x:c r="G353" s="6">
        <x:v>144.827681435504</x:v>
      </x:c>
      <x:c r="H353" t="s">
        <x:v>83</x:v>
      </x:c>
      <x:c r="I353" s="6">
        <x:v>30.0503655209618</x:v>
      </x:c>
      <x:c r="J353" t="s">
        <x:v>78</x:v>
      </x:c>
      <x:c r="K353" s="6">
        <x:v>995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23.535</x:v>
      </x:c>
      <x:c r="R353" s="8">
        <x:v>69847.9672850582</x:v>
      </x:c>
      <x:c r="S353" s="12">
        <x:v>313776.775338291</x:v>
      </x:c>
      <x:c r="T353" s="12">
        <x:v>30.869056362872</x:v>
      </x:c>
      <x:c r="U353" s="12">
        <x:v>95</x:v>
      </x:c>
      <x:c r="V353" s="12">
        <x:f>NA()</x:f>
      </x:c>
    </x:row>
    <x:row r="354">
      <x:c r="A354">
        <x:v>557608</x:v>
      </x:c>
      <x:c r="B354" s="1">
        <x:v>43207.6399138542</x:v>
      </x:c>
      <x:c r="C354" s="6">
        <x:v>5.81622845666667</x:v>
      </x:c>
      <x:c r="D354" s="14" t="s">
        <x:v>77</x:v>
      </x:c>
      <x:c r="E354" s="15">
        <x:v>43194.5278059838</x:v>
      </x:c>
      <x:c r="F354" t="s">
        <x:v>82</x:v>
      </x:c>
      <x:c r="G354" s="6">
        <x:v>144.864936830883</x:v>
      </x:c>
      <x:c r="H354" t="s">
        <x:v>83</x:v>
      </x:c>
      <x:c r="I354" s="6">
        <x:v>30.0474850965566</x:v>
      </x:c>
      <x:c r="J354" t="s">
        <x:v>78</x:v>
      </x:c>
      <x:c r="K354" s="6">
        <x:v>995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23.533</x:v>
      </x:c>
      <x:c r="R354" s="8">
        <x:v>69844.126982423</x:v>
      </x:c>
      <x:c r="S354" s="12">
        <x:v>313776.207291755</x:v>
      </x:c>
      <x:c r="T354" s="12">
        <x:v>30.869056362872</x:v>
      </x:c>
      <x:c r="U354" s="12">
        <x:v>95</x:v>
      </x:c>
      <x:c r="V354" s="12">
        <x:f>NA()</x:f>
      </x:c>
    </x:row>
    <x:row r="355">
      <x:c r="A355">
        <x:v>557615</x:v>
      </x:c>
      <x:c r="B355" s="1">
        <x:v>43207.639925081</x:v>
      </x:c>
      <x:c r="C355" s="6">
        <x:v>5.83244602</x:v>
      </x:c>
      <x:c r="D355" s="14" t="s">
        <x:v>77</x:v>
      </x:c>
      <x:c r="E355" s="15">
        <x:v>43194.5278059838</x:v>
      </x:c>
      <x:c r="F355" t="s">
        <x:v>82</x:v>
      </x:c>
      <x:c r="G355" s="6">
        <x:v>144.765046159823</x:v>
      </x:c>
      <x:c r="H355" t="s">
        <x:v>83</x:v>
      </x:c>
      <x:c r="I355" s="6">
        <x:v>30.0643176116901</x:v>
      </x:c>
      <x:c r="J355" t="s">
        <x:v>78</x:v>
      </x:c>
      <x:c r="K355" s="6">
        <x:v>995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23.535</x:v>
      </x:c>
      <x:c r="R355" s="8">
        <x:v>69845.0415043004</x:v>
      </x:c>
      <x:c r="S355" s="12">
        <x:v>313778.29403691</x:v>
      </x:c>
      <x:c r="T355" s="12">
        <x:v>30.869056362872</x:v>
      </x:c>
      <x:c r="U355" s="12">
        <x:v>95</x:v>
      </x:c>
      <x:c r="V355" s="12">
        <x:f>NA()</x:f>
      </x:c>
    </x:row>
    <x:row r="356">
      <x:c r="A356">
        <x:v>557630</x:v>
      </x:c>
      <x:c r="B356" s="1">
        <x:v>43207.6399368056</x:v>
      </x:c>
      <x:c r="C356" s="6">
        <x:v>5.849296985</x:v>
      </x:c>
      <x:c r="D356" s="14" t="s">
        <x:v>77</x:v>
      </x:c>
      <x:c r="E356" s="15">
        <x:v>43194.5278059838</x:v>
      </x:c>
      <x:c r="F356" t="s">
        <x:v>82</x:v>
      </x:c>
      <x:c r="G356" s="6">
        <x:v>144.943231808394</x:v>
      </x:c>
      <x:c r="H356" t="s">
        <x:v>83</x:v>
      </x:c>
      <x:c r="I356" s="6">
        <x:v>30.0490153217138</x:v>
      </x:c>
      <x:c r="J356" t="s">
        <x:v>78</x:v>
      </x:c>
      <x:c r="K356" s="6">
        <x:v>995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23.526</x:v>
      </x:c>
      <x:c r="R356" s="8">
        <x:v>69840.3456846661</x:v>
      </x:c>
      <x:c r="S356" s="12">
        <x:v>313772.763546093</x:v>
      </x:c>
      <x:c r="T356" s="12">
        <x:v>30.869056362872</x:v>
      </x:c>
      <x:c r="U356" s="12">
        <x:v>95</x:v>
      </x:c>
      <x:c r="V356" s="12">
        <x:f>NA()</x:f>
      </x:c>
    </x:row>
    <x:row r="357">
      <x:c r="A357">
        <x:v>557633</x:v>
      </x:c>
      <x:c r="B357" s="1">
        <x:v>43207.6399482292</x:v>
      </x:c>
      <x:c r="C357" s="6">
        <x:v>5.86578120166667</x:v>
      </x:c>
      <x:c r="D357" s="14" t="s">
        <x:v>77</x:v>
      </x:c>
      <x:c r="E357" s="15">
        <x:v>43194.5278059838</x:v>
      </x:c>
      <x:c r="F357" t="s">
        <x:v>82</x:v>
      </x:c>
      <x:c r="G357" s="6">
        <x:v>144.898440931072</x:v>
      </x:c>
      <x:c r="H357" t="s">
        <x:v>83</x:v>
      </x:c>
      <x:c r="I357" s="6">
        <x:v>30.0562763996254</x:v>
      </x:c>
      <x:c r="J357" t="s">
        <x:v>78</x:v>
      </x:c>
      <x:c r="K357" s="6">
        <x:v>995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23.527</x:v>
      </x:c>
      <x:c r="R357" s="8">
        <x:v>69836.7126844466</x:v>
      </x:c>
      <x:c r="S357" s="12">
        <x:v>313776.25297994</x:v>
      </x:c>
      <x:c r="T357" s="12">
        <x:v>30.869056362872</x:v>
      </x:c>
      <x:c r="U357" s="12">
        <x:v>95</x:v>
      </x:c>
      <x:c r="V357" s="12">
        <x:f>NA()</x:f>
      </x:c>
    </x:row>
    <x:row r="358">
      <x:c r="A358">
        <x:v>557647</x:v>
      </x:c>
      <x:c r="B358" s="1">
        <x:v>43207.6399602199</x:v>
      </x:c>
      <x:c r="C358" s="6">
        <x:v>5.88304887666667</x:v>
      </x:c>
      <x:c r="D358" s="14" t="s">
        <x:v>77</x:v>
      </x:c>
      <x:c r="E358" s="15">
        <x:v>43194.5278059838</x:v>
      </x:c>
      <x:c r="F358" t="s">
        <x:v>82</x:v>
      </x:c>
      <x:c r="G358" s="6">
        <x:v>144.803737791346</x:v>
      </x:c>
      <x:c r="H358" t="s">
        <x:v>83</x:v>
      </x:c>
      <x:c r="I358" s="6">
        <x:v>30.0584067188547</x:v>
      </x:c>
      <x:c r="J358" t="s">
        <x:v>78</x:v>
      </x:c>
      <x:c r="K358" s="6">
        <x:v>995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23.534</x:v>
      </x:c>
      <x:c r="R358" s="8">
        <x:v>69834.2677344354</x:v>
      </x:c>
      <x:c r="S358" s="12">
        <x:v>313783.77212553</x:v>
      </x:c>
      <x:c r="T358" s="12">
        <x:v>30.869056362872</x:v>
      </x:c>
      <x:c r="U358" s="12">
        <x:v>95</x:v>
      </x:c>
      <x:c r="V358" s="12">
        <x:f>NA()</x:f>
      </x:c>
    </x:row>
    <x:row r="359">
      <x:c r="A359">
        <x:v>557652</x:v>
      </x:c>
      <x:c r="B359" s="1">
        <x:v>43207.6399710995</x:v>
      </x:c>
      <x:c r="C359" s="6">
        <x:v>5.89871643666667</x:v>
      </x:c>
      <x:c r="D359" s="14" t="s">
        <x:v>77</x:v>
      </x:c>
      <x:c r="E359" s="15">
        <x:v>43194.5278059838</x:v>
      </x:c>
      <x:c r="F359" t="s">
        <x:v>82</x:v>
      </x:c>
      <x:c r="G359" s="6">
        <x:v>144.866590199693</x:v>
      </x:c>
      <x:c r="H359" t="s">
        <x:v>83</x:v>
      </x:c>
      <x:c r="I359" s="6">
        <x:v>30.0498254411968</x:v>
      </x:c>
      <x:c r="J359" t="s">
        <x:v>78</x:v>
      </x:c>
      <x:c r="K359" s="6">
        <x:v>995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23.532</x:v>
      </x:c>
      <x:c r="R359" s="8">
        <x:v>69834.224640647</x:v>
      </x:c>
      <x:c r="S359" s="12">
        <x:v>313760.96534571</x:v>
      </x:c>
      <x:c r="T359" s="12">
        <x:v>30.869056362872</x:v>
      </x:c>
      <x:c r="U359" s="12">
        <x:v>95</x:v>
      </x:c>
      <x:c r="V359" s="12">
        <x:f>NA()</x:f>
      </x:c>
    </x:row>
    <x:row r="360">
      <x:c r="A360">
        <x:v>557665</x:v>
      </x:c>
      <x:c r="B360" s="1">
        <x:v>43207.6399830208</x:v>
      </x:c>
      <x:c r="C360" s="6">
        <x:v>5.915867395</x:v>
      </x:c>
      <x:c r="D360" s="14" t="s">
        <x:v>77</x:v>
      </x:c>
      <x:c r="E360" s="15">
        <x:v>43194.5278059838</x:v>
      </x:c>
      <x:c r="F360" t="s">
        <x:v>82</x:v>
      </x:c>
      <x:c r="G360" s="6">
        <x:v>144.924823060197</x:v>
      </x:c>
      <x:c r="H360" t="s">
        <x:v>83</x:v>
      </x:c>
      <x:c r="I360" s="6">
        <x:v>30.0476951274186</x:v>
      </x:c>
      <x:c r="J360" t="s">
        <x:v>78</x:v>
      </x:c>
      <x:c r="K360" s="6">
        <x:v>995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23.528</x:v>
      </x:c>
      <x:c r="R360" s="8">
        <x:v>69830.385100441</x:v>
      </x:c>
      <x:c r="S360" s="12">
        <x:v>313772.624373133</x:v>
      </x:c>
      <x:c r="T360" s="12">
        <x:v>30.869056362872</x:v>
      </x:c>
      <x:c r="U360" s="12">
        <x:v>95</x:v>
      </x:c>
      <x:c r="V360" s="12">
        <x:f>NA()</x:f>
      </x:c>
    </x:row>
    <x:row r="361">
      <x:c r="A361">
        <x:v>557680</x:v>
      </x:c>
      <x:c r="B361" s="1">
        <x:v>43207.6399946412</x:v>
      </x:c>
      <x:c r="C361" s="6">
        <x:v>5.932601645</x:v>
      </x:c>
      <x:c r="D361" s="14" t="s">
        <x:v>77</x:v>
      </x:c>
      <x:c r="E361" s="15">
        <x:v>43194.5278059838</x:v>
      </x:c>
      <x:c r="F361" t="s">
        <x:v>82</x:v>
      </x:c>
      <x:c r="G361" s="6">
        <x:v>144.848534977163</x:v>
      </x:c>
      <x:c r="H361" t="s">
        <x:v>83</x:v>
      </x:c>
      <x:c r="I361" s="6">
        <x:v>30.0538460370863</x:v>
      </x:c>
      <x:c r="J361" t="s">
        <x:v>78</x:v>
      </x:c>
      <x:c r="K361" s="6">
        <x:v>995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23.532</x:v>
      </x:c>
      <x:c r="R361" s="8">
        <x:v>69824.7616458778</x:v>
      </x:c>
      <x:c r="S361" s="12">
        <x:v>313768.742472247</x:v>
      </x:c>
      <x:c r="T361" s="12">
        <x:v>30.869056362872</x:v>
      </x:c>
      <x:c r="U361" s="12">
        <x:v>95</x:v>
      </x:c>
      <x:c r="V361" s="12">
        <x:f>NA()</x:f>
      </x:c>
    </x:row>
    <x:row r="362">
      <x:c r="A362">
        <x:v>557685</x:v>
      </x:c>
      <x:c r="B362" s="1">
        <x:v>43207.64000625</x:v>
      </x:c>
      <x:c r="C362" s="6">
        <x:v>5.94933597333333</x:v>
      </x:c>
      <x:c r="D362" s="14" t="s">
        <x:v>77</x:v>
      </x:c>
      <x:c r="E362" s="15">
        <x:v>43194.5278059838</x:v>
      </x:c>
      <x:c r="F362" t="s">
        <x:v>82</x:v>
      </x:c>
      <x:c r="G362" s="6">
        <x:v>144.893758677278</x:v>
      </x:c>
      <x:c r="H362" t="s">
        <x:v>83</x:v>
      </x:c>
      <x:c r="I362" s="6">
        <x:v>30.0600269625547</x:v>
      </x:c>
      <x:c r="J362" t="s">
        <x:v>78</x:v>
      </x:c>
      <x:c r="K362" s="6">
        <x:v>995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23.526</x:v>
      </x:c>
      <x:c r="R362" s="8">
        <x:v>69831.2678178194</x:v>
      </x:c>
      <x:c r="S362" s="12">
        <x:v>313764.413906398</x:v>
      </x:c>
      <x:c r="T362" s="12">
        <x:v>30.869056362872</x:v>
      </x:c>
      <x:c r="U362" s="12">
        <x:v>95</x:v>
      </x:c>
      <x:c r="V362" s="12">
        <x:f>NA()</x:f>
      </x:c>
    </x:row>
    <x:row r="363">
      <x:c r="A363">
        <x:v>557699</x:v>
      </x:c>
      <x:c r="B363" s="1">
        <x:v>43207.6400188657</x:v>
      </x:c>
      <x:c r="C363" s="6">
        <x:v>5.967470315</x:v>
      </x:c>
      <x:c r="D363" s="14" t="s">
        <x:v>77</x:v>
      </x:c>
      <x:c r="E363" s="15">
        <x:v>43194.5278059838</x:v>
      </x:c>
      <x:c r="F363" t="s">
        <x:v>82</x:v>
      </x:c>
      <x:c r="G363" s="6">
        <x:v>144.807942977844</x:v>
      </x:c>
      <x:c r="H363" t="s">
        <x:v>83</x:v>
      </x:c>
      <x:c r="I363" s="6">
        <x:v>30.0710086349332</x:v>
      </x:c>
      <x:c r="J363" t="s">
        <x:v>78</x:v>
      </x:c>
      <x:c r="K363" s="6">
        <x:v>995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23.529</x:v>
      </x:c>
      <x:c r="R363" s="8">
        <x:v>69826.8929074238</x:v>
      </x:c>
      <x:c r="S363" s="12">
        <x:v>313790.995640914</x:v>
      </x:c>
      <x:c r="T363" s="12">
        <x:v>30.869056362872</x:v>
      </x:c>
      <x:c r="U363" s="12">
        <x:v>95</x:v>
      </x:c>
      <x:c r="V363" s="12">
        <x:f>NA()</x:f>
      </x:c>
    </x:row>
    <x:row r="364">
      <x:c r="A364">
        <x:v>557706</x:v>
      </x:c>
      <x:c r="B364" s="1">
        <x:v>43207.6400292477</x:v>
      </x:c>
      <x:c r="C364" s="6">
        <x:v>5.98240451333333</x:v>
      </x:c>
      <x:c r="D364" s="14" t="s">
        <x:v>77</x:v>
      </x:c>
      <x:c r="E364" s="15">
        <x:v>43194.5278059838</x:v>
      </x:c>
      <x:c r="F364" t="s">
        <x:v>82</x:v>
      </x:c>
      <x:c r="G364" s="6">
        <x:v>144.799525370982</x:v>
      </x:c>
      <x:c r="H364" t="s">
        <x:v>83</x:v>
      </x:c>
      <x:c r="I364" s="6">
        <x:v>30.0674680918237</x:v>
      </x:c>
      <x:c r="J364" t="s">
        <x:v>78</x:v>
      </x:c>
      <x:c r="K364" s="6">
        <x:v>995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23.531</x:v>
      </x:c>
      <x:c r="R364" s="8">
        <x:v>69823.4783621492</x:v>
      </x:c>
      <x:c r="S364" s="12">
        <x:v>313759.788641933</x:v>
      </x:c>
      <x:c r="T364" s="12">
        <x:v>30.869056362872</x:v>
      </x:c>
      <x:c r="U364" s="12">
        <x:v>95</x:v>
      </x:c>
      <x:c r="V364" s="12">
        <x:f>NA()</x:f>
      </x:c>
    </x:row>
    <x:row r="365">
      <x:c r="A365">
        <x:v>557716</x:v>
      </x:c>
      <x:c r="B365" s="1">
        <x:v>43207.6400408218</x:v>
      </x:c>
      <x:c r="C365" s="6">
        <x:v>5.99905542166667</x:v>
      </x:c>
      <x:c r="D365" s="14" t="s">
        <x:v>77</x:v>
      </x:c>
      <x:c r="E365" s="15">
        <x:v>43194.5278059838</x:v>
      </x:c>
      <x:c r="F365" t="s">
        <x:v>82</x:v>
      </x:c>
      <x:c r="G365" s="6">
        <x:v>144.920681926804</x:v>
      </x:c>
      <x:c r="H365" t="s">
        <x:v>83</x:v>
      </x:c>
      <x:c r="I365" s="6">
        <x:v>30.0513256629802</x:v>
      </x:c>
      <x:c r="J365" t="s">
        <x:v>78</x:v>
      </x:c>
      <x:c r="K365" s="6">
        <x:v>995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23.527</x:v>
      </x:c>
      <x:c r="R365" s="8">
        <x:v>69825.3947042187</x:v>
      </x:c>
      <x:c r="S365" s="12">
        <x:v>313772.197782502</x:v>
      </x:c>
      <x:c r="T365" s="12">
        <x:v>30.869056362872</x:v>
      </x:c>
      <x:c r="U365" s="12">
        <x:v>95</x:v>
      </x:c>
      <x:c r="V365" s="12">
        <x:f>NA()</x:f>
      </x:c>
    </x:row>
    <x:row r="366">
      <x:c r="A366">
        <x:v>557724</x:v>
      </x:c>
      <x:c r="B366" s="1">
        <x:v>43207.6400521644</x:v>
      </x:c>
      <x:c r="C366" s="6">
        <x:v>6.01542301666667</x:v>
      </x:c>
      <x:c r="D366" s="14" t="s">
        <x:v>77</x:v>
      </x:c>
      <x:c r="E366" s="15">
        <x:v>43194.5278059838</x:v>
      </x:c>
      <x:c r="F366" t="s">
        <x:v>82</x:v>
      </x:c>
      <x:c r="G366" s="6">
        <x:v>144.933584549015</x:v>
      </x:c>
      <x:c r="H366" t="s">
        <x:v>83</x:v>
      </x:c>
      <x:c r="I366" s="6">
        <x:v>30.0457448413431</x:v>
      </x:c>
      <x:c r="J366" t="s">
        <x:v>78</x:v>
      </x:c>
      <x:c r="K366" s="6">
        <x:v>995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23.528</x:v>
      </x:c>
      <x:c r="R366" s="8">
        <x:v>69829.9196359148</x:v>
      </x:c>
      <x:c r="S366" s="12">
        <x:v>313776.955474599</x:v>
      </x:c>
      <x:c r="T366" s="12">
        <x:v>30.869056362872</x:v>
      </x:c>
      <x:c r="U366" s="12">
        <x:v>95</x:v>
      </x:c>
      <x:c r="V366" s="12">
        <x:f>NA()</x:f>
      </x:c>
    </x:row>
    <x:row r="367">
      <x:c r="A367">
        <x:v>557741</x:v>
      </x:c>
      <x:c r="B367" s="1">
        <x:v>43207.6400835301</x:v>
      </x:c>
      <x:c r="C367" s="6">
        <x:v>6.06060890833333</x:v>
      </x:c>
      <x:c r="D367" s="14" t="s">
        <x:v>77</x:v>
      </x:c>
      <x:c r="E367" s="15">
        <x:v>43194.5278059838</x:v>
      </x:c>
      <x:c r="F367" t="s">
        <x:v>82</x:v>
      </x:c>
      <x:c r="G367" s="6">
        <x:v>144.901916921901</x:v>
      </x:c>
      <x:c r="H367" t="s">
        <x:v>83</x:v>
      </x:c>
      <x:c r="I367" s="6">
        <x:v>30.0636275069132</x:v>
      </x:c>
      <x:c r="J367" t="s">
        <x:v>78</x:v>
      </x:c>
      <x:c r="K367" s="6">
        <x:v>995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23.524</x:v>
      </x:c>
      <x:c r="R367" s="8">
        <x:v>69845.7028393146</x:v>
      </x:c>
      <x:c r="S367" s="12">
        <x:v>313848.073378733</x:v>
      </x:c>
      <x:c r="T367" s="12">
        <x:v>30.869056362872</x:v>
      </x:c>
      <x:c r="U367" s="12">
        <x:v>95</x:v>
      </x:c>
      <x:c r="V367" s="12">
        <x:f>NA()</x:f>
      </x:c>
    </x:row>
    <x:row r="368">
      <x:c r="A368">
        <x:v>557760</x:v>
      </x:c>
      <x:c r="B368" s="1">
        <x:v>43207.6400835648</x:v>
      </x:c>
      <x:c r="C368" s="6">
        <x:v>6.06062556666667</x:v>
      </x:c>
      <x:c r="D368" s="14" t="s">
        <x:v>77</x:v>
      </x:c>
      <x:c r="E368" s="15">
        <x:v>43194.5278059838</x:v>
      </x:c>
      <x:c r="F368" t="s">
        <x:v>82</x:v>
      </x:c>
      <x:c r="G368" s="6">
        <x:v>144.92652517206</x:v>
      </x:c>
      <x:c r="H368" t="s">
        <x:v>83</x:v>
      </x:c>
      <x:c r="I368" s="6">
        <x:v>30.0635674978093</x:v>
      </x:c>
      <x:c r="J368" t="s">
        <x:v>78</x:v>
      </x:c>
      <x:c r="K368" s="6">
        <x:v>995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23.522</x:v>
      </x:c>
      <x:c r="R368" s="8">
        <x:v>69825.5600515812</x:v>
      </x:c>
      <x:c r="S368" s="12">
        <x:v>313787.906608562</x:v>
      </x:c>
      <x:c r="T368" s="12">
        <x:v>30.869056362872</x:v>
      </x:c>
      <x:c r="U368" s="12">
        <x:v>95</x:v>
      </x:c>
      <x:c r="V368" s="12">
        <x:f>NA()</x:f>
      </x:c>
    </x:row>
    <x:row r="369">
      <x:c r="A369">
        <x:v>557761</x:v>
      </x:c>
      <x:c r="B369" s="1">
        <x:v>43207.6400875347</x:v>
      </x:c>
      <x:c r="C369" s="6">
        <x:v>6.06635924333333</x:v>
      </x:c>
      <x:c r="D369" s="14" t="s">
        <x:v>77</x:v>
      </x:c>
      <x:c r="E369" s="15">
        <x:v>43194.5278059838</x:v>
      </x:c>
      <x:c r="F369" t="s">
        <x:v>82</x:v>
      </x:c>
      <x:c r="G369" s="6">
        <x:v>144.895850310175</x:v>
      </x:c>
      <x:c r="H369" t="s">
        <x:v>83</x:v>
      </x:c>
      <x:c r="I369" s="6">
        <x:v>30.0649777120443</x:v>
      </x:c>
      <x:c r="J369" t="s">
        <x:v>78</x:v>
      </x:c>
      <x:c r="K369" s="6">
        <x:v>995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23.524</x:v>
      </x:c>
      <x:c r="R369" s="8">
        <x:v>69812.8271377044</x:v>
      </x:c>
      <x:c r="S369" s="12">
        <x:v>313709.416412645</x:v>
      </x:c>
      <x:c r="T369" s="12">
        <x:v>30.869056362872</x:v>
      </x:c>
      <x:c r="U369" s="12">
        <x:v>95</x:v>
      </x:c>
      <x:c r="V369" s="12">
        <x:f>NA()</x:f>
      </x:c>
    </x:row>
    <x:row r="370">
      <x:c r="A370">
        <x:v>557771</x:v>
      </x:c>
      <x:c r="B370" s="1">
        <x:v>43207.6400989931</x:v>
      </x:c>
      <x:c r="C370" s="6">
        <x:v>6.08284346166667</x:v>
      </x:c>
      <x:c r="D370" s="14" t="s">
        <x:v>77</x:v>
      </x:c>
      <x:c r="E370" s="15">
        <x:v>43194.5278059838</x:v>
      </x:c>
      <x:c r="F370" t="s">
        <x:v>82</x:v>
      </x:c>
      <x:c r="G370" s="6">
        <x:v>144.871517741061</x:v>
      </x:c>
      <x:c r="H370" t="s">
        <x:v>83</x:v>
      </x:c>
      <x:c r="I370" s="6">
        <x:v>30.0649777120443</x:v>
      </x:c>
      <x:c r="J370" t="s">
        <x:v>78</x:v>
      </x:c>
      <x:c r="K370" s="6">
        <x:v>995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23.526</x:v>
      </x:c>
      <x:c r="R370" s="8">
        <x:v>69793.5106999132</x:v>
      </x:c>
      <x:c r="S370" s="12">
        <x:v>313660.796663063</x:v>
      </x:c>
      <x:c r="T370" s="12">
        <x:v>30.869056362872</x:v>
      </x:c>
      <x:c r="U370" s="12">
        <x:v>95</x:v>
      </x:c>
      <x:c r="V370" s="12">
        <x:f>NA()</x:f>
      </x:c>
    </x:row>
    <x:row r="371">
      <x:c r="A371">
        <x:v>557781</x:v>
      </x:c>
      <x:c r="B371" s="1">
        <x:v>43207.6401103009</x:v>
      </x:c>
      <x:c r="C371" s="6">
        <x:v>6.09914441</x:v>
      </x:c>
      <x:c r="D371" s="14" t="s">
        <x:v>77</x:v>
      </x:c>
      <x:c r="E371" s="15">
        <x:v>43194.5278059838</x:v>
      </x:c>
      <x:c r="F371" t="s">
        <x:v>82</x:v>
      </x:c>
      <x:c r="G371" s="6">
        <x:v>144.836441467458</x:v>
      </x:c>
      <x:c r="H371" t="s">
        <x:v>83</x:v>
      </x:c>
      <x:c r="I371" s="6">
        <x:v>30.0700784918899</x:v>
      </x:c>
      <x:c r="J371" t="s">
        <x:v>78</x:v>
      </x:c>
      <x:c r="K371" s="6">
        <x:v>995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23.527</x:v>
      </x:c>
      <x:c r="R371" s="8">
        <x:v>69806.6173934832</x:v>
      </x:c>
      <x:c r="S371" s="12">
        <x:v>313723.411177979</x:v>
      </x:c>
      <x:c r="T371" s="12">
        <x:v>30.869056362872</x:v>
      </x:c>
      <x:c r="U371" s="12">
        <x:v>95</x:v>
      </x:c>
      <x:c r="V371" s="12">
        <x:f>NA()</x:f>
      </x:c>
    </x:row>
    <x:row r="372">
      <x:c r="A372">
        <x:v>557791</x:v>
      </x:c>
      <x:c r="B372" s="1">
        <x:v>43207.6401216782</x:v>
      </x:c>
      <x:c r="C372" s="6">
        <x:v>6.11552865333333</x:v>
      </x:c>
      <x:c r="D372" s="14" t="s">
        <x:v>77</x:v>
      </x:c>
      <x:c r="E372" s="15">
        <x:v>43194.5278059838</x:v>
      </x:c>
      <x:c r="F372" t="s">
        <x:v>82</x:v>
      </x:c>
      <x:c r="G372" s="6">
        <x:v>144.876370216375</x:v>
      </x:c>
      <x:c r="H372" t="s">
        <x:v>83</x:v>
      </x:c>
      <x:c r="I372" s="6">
        <x:v>30.063897547896</x:v>
      </x:c>
      <x:c r="J372" t="s">
        <x:v>78</x:v>
      </x:c>
      <x:c r="K372" s="6">
        <x:v>995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23.526</x:v>
      </x:c>
      <x:c r="R372" s="8">
        <x:v>69810.6177650115</x:v>
      </x:c>
      <x:c r="S372" s="12">
        <x:v>313731.319279771</x:v>
      </x:c>
      <x:c r="T372" s="12">
        <x:v>30.869056362872</x:v>
      </x:c>
      <x:c r="U372" s="12">
        <x:v>95</x:v>
      </x:c>
      <x:c r="V372" s="12">
        <x:f>NA()</x:f>
      </x:c>
    </x:row>
    <x:row r="373">
      <x:c r="A373">
        <x:v>557801</x:v>
      </x:c>
      <x:c r="B373" s="1">
        <x:v>43207.6401341088</x:v>
      </x:c>
      <x:c r="C373" s="6">
        <x:v>6.13341299833333</x:v>
      </x:c>
      <x:c r="D373" s="14" t="s">
        <x:v>77</x:v>
      </x:c>
      <x:c r="E373" s="15">
        <x:v>43194.5278059838</x:v>
      </x:c>
      <x:c r="F373" t="s">
        <x:v>82</x:v>
      </x:c>
      <x:c r="G373" s="6">
        <x:v>144.925680743742</x:v>
      </x:c>
      <x:c r="H373" t="s">
        <x:v>83</x:v>
      </x:c>
      <x:c r="I373" s="6">
        <x:v>30.0610471163973</x:v>
      </x:c>
      <x:c r="J373" t="s">
        <x:v>78</x:v>
      </x:c>
      <x:c r="K373" s="6">
        <x:v>995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23.523</x:v>
      </x:c>
      <x:c r="R373" s="8">
        <x:v>69805.8825387338</x:v>
      </x:c>
      <x:c r="S373" s="12">
        <x:v>313761.782806657</x:v>
      </x:c>
      <x:c r="T373" s="12">
        <x:v>30.869056362872</x:v>
      </x:c>
      <x:c r="U373" s="12">
        <x:v>95</x:v>
      </x:c>
      <x:c r="V373" s="12">
        <x:f>NA()</x:f>
      </x:c>
    </x:row>
    <x:row r="374">
      <x:c r="A374">
        <x:v>557811</x:v>
      </x:c>
      <x:c r="B374" s="1">
        <x:v>43207.6401447569</x:v>
      </x:c>
      <x:c r="C374" s="6">
        <x:v>6.14878051833333</x:v>
      </x:c>
      <x:c r="D374" s="14" t="s">
        <x:v>77</x:v>
      </x:c>
      <x:c r="E374" s="15">
        <x:v>43194.5278059838</x:v>
      </x:c>
      <x:c r="F374" t="s">
        <x:v>82</x:v>
      </x:c>
      <x:c r="G374" s="6">
        <x:v>144.879230571393</x:v>
      </x:c>
      <x:c r="H374" t="s">
        <x:v>83</x:v>
      </x:c>
      <x:c r="I374" s="6">
        <x:v>30.0551362293259</x:v>
      </x:c>
      <x:c r="J374" t="s">
        <x:v>78</x:v>
      </x:c>
      <x:c r="K374" s="6">
        <x:v>995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23.529</x:v>
      </x:c>
      <x:c r="R374" s="8">
        <x:v>69814.1824978515</x:v>
      </x:c>
      <x:c r="S374" s="12">
        <x:v>313744.923686093</x:v>
      </x:c>
      <x:c r="T374" s="12">
        <x:v>30.869056362872</x:v>
      </x:c>
      <x:c r="U374" s="12">
        <x:v>95</x:v>
      </x:c>
      <x:c r="V374" s="12">
        <x:f>NA()</x:f>
      </x:c>
    </x:row>
    <x:row r="375">
      <x:c r="A375">
        <x:v>557821</x:v>
      </x:c>
      <x:c r="B375" s="1">
        <x:v>43207.6401568634</x:v>
      </x:c>
      <x:c r="C375" s="6">
        <x:v>6.16619817833333</x:v>
      </x:c>
      <x:c r="D375" s="14" t="s">
        <x:v>77</x:v>
      </x:c>
      <x:c r="E375" s="15">
        <x:v>43194.5278059838</x:v>
      </x:c>
      <x:c r="F375" t="s">
        <x:v>82</x:v>
      </x:c>
      <x:c r="G375" s="6">
        <x:v>144.94789098353</x:v>
      </x:c>
      <x:c r="H375" t="s">
        <x:v>83</x:v>
      </x:c>
      <x:c r="I375" s="6">
        <x:v>30.0533959701429</x:v>
      </x:c>
      <x:c r="J375" t="s">
        <x:v>78</x:v>
      </x:c>
      <x:c r="K375" s="6">
        <x:v>995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23.524</x:v>
      </x:c>
      <x:c r="R375" s="8">
        <x:v>69805.7731147723</x:v>
      </x:c>
      <x:c r="S375" s="12">
        <x:v>313758.835608535</x:v>
      </x:c>
      <x:c r="T375" s="12">
        <x:v>30.869056362872</x:v>
      </x:c>
      <x:c r="U375" s="12">
        <x:v>95</x:v>
      </x:c>
      <x:c r="V375" s="12">
        <x:f>NA()</x:f>
      </x:c>
    </x:row>
    <x:row r="376">
      <x:c r="A376">
        <x:v>557831</x:v>
      </x:c>
      <x:c r="B376" s="1">
        <x:v>43207.640168287</x:v>
      </x:c>
      <x:c r="C376" s="6">
        <x:v>6.182665795</x:v>
      </x:c>
      <x:c r="D376" s="14" t="s">
        <x:v>77</x:v>
      </x:c>
      <x:c r="E376" s="15">
        <x:v>43194.5278059838</x:v>
      </x:c>
      <x:c r="F376" t="s">
        <x:v>82</x:v>
      </x:c>
      <x:c r="G376" s="6">
        <x:v>144.941762008775</x:v>
      </x:c>
      <x:c r="H376" t="s">
        <x:v>83</x:v>
      </x:c>
      <x:c r="I376" s="6">
        <x:v>30.0601769851596</x:v>
      </x:c>
      <x:c r="J376" t="s">
        <x:v>78</x:v>
      </x:c>
      <x:c r="K376" s="6">
        <x:v>995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23.522</x:v>
      </x:c>
      <x:c r="R376" s="8">
        <x:v>69818.1810155558</x:v>
      </x:c>
      <x:c r="S376" s="12">
        <x:v>313754.88917719</x:v>
      </x:c>
      <x:c r="T376" s="12">
        <x:v>30.869056362872</x:v>
      </x:c>
      <x:c r="U376" s="12">
        <x:v>95</x:v>
      </x:c>
      <x:c r="V376" s="12">
        <x:f>NA()</x:f>
      </x:c>
    </x:row>
    <x:row r="377">
      <x:c r="A377">
        <x:v>557841</x:v>
      </x:c>
      <x:c r="B377" s="1">
        <x:v>43207.6401800116</x:v>
      </x:c>
      <x:c r="C377" s="6">
        <x:v>6.199533475</x:v>
      </x:c>
      <x:c r="D377" s="14" t="s">
        <x:v>77</x:v>
      </x:c>
      <x:c r="E377" s="15">
        <x:v>43194.5278059838</x:v>
      </x:c>
      <x:c r="F377" t="s">
        <x:v>82</x:v>
      </x:c>
      <x:c r="G377" s="6">
        <x:v>144.857062092007</x:v>
      </x:c>
      <x:c r="H377" t="s">
        <x:v>83</x:v>
      </x:c>
      <x:c r="I377" s="6">
        <x:v>30.06548778968</x:v>
      </x:c>
      <x:c r="J377" t="s">
        <x:v>78</x:v>
      </x:c>
      <x:c r="K377" s="6">
        <x:v>995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23.527</x:v>
      </x:c>
      <x:c r="R377" s="8">
        <x:v>69808.7673038145</x:v>
      </x:c>
      <x:c r="S377" s="12">
        <x:v>313759.193209362</x:v>
      </x:c>
      <x:c r="T377" s="12">
        <x:v>30.869056362872</x:v>
      </x:c>
      <x:c r="U377" s="12">
        <x:v>95</x:v>
      </x:c>
      <x:c r="V377" s="12">
        <x:f>NA()</x:f>
      </x:c>
    </x:row>
    <x:row r="378">
      <x:c r="A378">
        <x:v>557851</x:v>
      </x:c>
      <x:c r="B378" s="1">
        <x:v>43207.6401919792</x:v>
      </x:c>
      <x:c r="C378" s="6">
        <x:v>6.21678441</x:v>
      </x:c>
      <x:c r="D378" s="14" t="s">
        <x:v>77</x:v>
      </x:c>
      <x:c r="E378" s="15">
        <x:v>43194.5278059838</x:v>
      </x:c>
      <x:c r="F378" t="s">
        <x:v>82</x:v>
      </x:c>
      <x:c r="G378" s="6">
        <x:v>144.903634456702</x:v>
      </x:c>
      <x:c r="H378" t="s">
        <x:v>83</x:v>
      </x:c>
      <x:c r="I378" s="6">
        <x:v>30.0605370394373</x:v>
      </x:c>
      <x:c r="J378" t="s">
        <x:v>78</x:v>
      </x:c>
      <x:c r="K378" s="6">
        <x:v>995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23.525</x:v>
      </x:c>
      <x:c r="R378" s="8">
        <x:v>69803.3888084059</x:v>
      </x:c>
      <x:c r="S378" s="12">
        <x:v>313760.447267137</x:v>
      </x:c>
      <x:c r="T378" s="12">
        <x:v>30.869056362872</x:v>
      </x:c>
      <x:c r="U378" s="12">
        <x:v>95</x:v>
      </x:c>
      <x:c r="V378" s="12">
        <x:f>NA()</x:f>
      </x:c>
    </x:row>
    <x:row r="379">
      <x:c r="A379">
        <x:v>557861</x:v>
      </x:c>
      <x:c r="B379" s="1">
        <x:v>43207.6402028125</x:v>
      </x:c>
      <x:c r="C379" s="6">
        <x:v>6.23236860666667</x:v>
      </x:c>
      <x:c r="D379" s="14" t="s">
        <x:v>77</x:v>
      </x:c>
      <x:c r="E379" s="15">
        <x:v>43194.5278059838</x:v>
      </x:c>
      <x:c r="F379" t="s">
        <x:v>82</x:v>
      </x:c>
      <x:c r="G379" s="6">
        <x:v>144.917491181954</x:v>
      </x:c>
      <x:c r="H379" t="s">
        <x:v>83</x:v>
      </x:c>
      <x:c r="I379" s="6">
        <x:v>30.0655778033879</x:v>
      </x:c>
      <x:c r="J379" t="s">
        <x:v>78</x:v>
      </x:c>
      <x:c r="K379" s="6">
        <x:v>995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23.522</x:v>
      </x:c>
      <x:c r="R379" s="8">
        <x:v>69798.7872863769</x:v>
      </x:c>
      <x:c r="S379" s="12">
        <x:v>313758.825023226</x:v>
      </x:c>
      <x:c r="T379" s="12">
        <x:v>30.869056362872</x:v>
      </x:c>
      <x:c r="U379" s="12">
        <x:v>95</x:v>
      </x:c>
      <x:c r="V379" s="12">
        <x:f>NA()</x:f>
      </x:c>
    </x:row>
    <x:row r="380">
      <x:c r="A380">
        <x:v>557871</x:v>
      </x:c>
      <x:c r="B380" s="1">
        <x:v>43207.6402144676</x:v>
      </x:c>
      <x:c r="C380" s="6">
        <x:v>6.24915287833333</x:v>
      </x:c>
      <x:c r="D380" s="14" t="s">
        <x:v>77</x:v>
      </x:c>
      <x:c r="E380" s="15">
        <x:v>43194.5278059838</x:v>
      </x:c>
      <x:c r="F380" t="s">
        <x:v>82</x:v>
      </x:c>
      <x:c r="G380" s="6">
        <x:v>144.951433837667</x:v>
      </x:c>
      <x:c r="H380" t="s">
        <x:v>83</x:v>
      </x:c>
      <x:c r="I380" s="6">
        <x:v>30.0553162561896</x:v>
      </x:c>
      <x:c r="J380" t="s">
        <x:v>78</x:v>
      </x:c>
      <x:c r="K380" s="6">
        <x:v>995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23.523</x:v>
      </x:c>
      <x:c r="R380" s="8">
        <x:v>69811.8455280569</x:v>
      </x:c>
      <x:c r="S380" s="12">
        <x:v>313767.704974164</x:v>
      </x:c>
      <x:c r="T380" s="12">
        <x:v>30.869056362872</x:v>
      </x:c>
      <x:c r="U380" s="12">
        <x:v>95</x:v>
      </x:c>
      <x:c r="V380" s="12">
        <x:f>NA()</x:f>
      </x:c>
    </x:row>
    <x:row r="381">
      <x:c r="A381">
        <x:v>557881</x:v>
      </x:c>
      <x:c r="B381" s="1">
        <x:v>43207.6402258912</x:v>
      </x:c>
      <x:c r="C381" s="6">
        <x:v>6.265553815</x:v>
      </x:c>
      <x:c r="D381" s="14" t="s">
        <x:v>77</x:v>
      </x:c>
      <x:c r="E381" s="15">
        <x:v>43194.5278059838</x:v>
      </x:c>
      <x:c r="F381" t="s">
        <x:v>82</x:v>
      </x:c>
      <x:c r="G381" s="6">
        <x:v>144.876235424695</x:v>
      </x:c>
      <x:c r="H381" t="s">
        <x:v>83</x:v>
      </x:c>
      <x:c r="I381" s="6">
        <x:v>30.0639275524513</x:v>
      </x:c>
      <x:c r="J381" t="s">
        <x:v>78</x:v>
      </x:c>
      <x:c r="K381" s="6">
        <x:v>995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23.526</x:v>
      </x:c>
      <x:c r="R381" s="8">
        <x:v>69808.3301534062</x:v>
      </x:c>
      <x:c r="S381" s="12">
        <x:v>313766.04986625</x:v>
      </x:c>
      <x:c r="T381" s="12">
        <x:v>30.869056362872</x:v>
      </x:c>
      <x:c r="U381" s="12">
        <x:v>95</x:v>
      </x:c>
      <x:c r="V381" s="12">
        <x:f>NA()</x:f>
      </x:c>
    </x:row>
    <x:row r="382">
      <x:c r="A382">
        <x:v>557891</x:v>
      </x:c>
      <x:c r="B382" s="1">
        <x:v>43207.6402376157</x:v>
      </x:c>
      <x:c r="C382" s="6">
        <x:v>6.28248811833333</x:v>
      </x:c>
      <x:c r="D382" s="14" t="s">
        <x:v>77</x:v>
      </x:c>
      <x:c r="E382" s="15">
        <x:v>43194.5278059838</x:v>
      </x:c>
      <x:c r="F382" t="s">
        <x:v>82</x:v>
      </x:c>
      <x:c r="G382" s="6">
        <x:v>144.92574340411</x:v>
      </x:c>
      <x:c r="H382" t="s">
        <x:v>83</x:v>
      </x:c>
      <x:c r="I382" s="6">
        <x:v>30.0556163009837</x:v>
      </x:c>
      <x:c r="J382" t="s">
        <x:v>78</x:v>
      </x:c>
      <x:c r="K382" s="6">
        <x:v>995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23.525</x:v>
      </x:c>
      <x:c r="R382" s="8">
        <x:v>69807.8622156885</x:v>
      </x:c>
      <x:c r="S382" s="12">
        <x:v>313747.227668643</x:v>
      </x:c>
      <x:c r="T382" s="12">
        <x:v>30.869056362872</x:v>
      </x:c>
      <x:c r="U382" s="12">
        <x:v>95</x:v>
      </x:c>
      <x:c r="V382" s="12">
        <x:f>NA()</x:f>
      </x:c>
    </x:row>
    <x:row r="383">
      <x:c r="A383">
        <x:v>557901</x:v>
      </x:c>
      <x:c r="B383" s="1">
        <x:v>43207.6402490741</x:v>
      </x:c>
      <x:c r="C383" s="6">
        <x:v>6.29895572333333</x:v>
      </x:c>
      <x:c r="D383" s="14" t="s">
        <x:v>77</x:v>
      </x:c>
      <x:c r="E383" s="15">
        <x:v>43194.5278059838</x:v>
      </x:c>
      <x:c r="F383" t="s">
        <x:v>82</x:v>
      </x:c>
      <x:c r="G383" s="6">
        <x:v>144.977105763358</x:v>
      </x:c>
      <x:c r="H383" t="s">
        <x:v>83</x:v>
      </x:c>
      <x:c r="I383" s="6">
        <x:v>30.0631474341089</x:v>
      </x:c>
      <x:c r="J383" t="s">
        <x:v>78</x:v>
      </x:c>
      <x:c r="K383" s="6">
        <x:v>995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23.518</x:v>
      </x:c>
      <x:c r="R383" s="8">
        <x:v>69808.2710121646</x:v>
      </x:c>
      <x:c r="S383" s="12">
        <x:v>313753.774091633</x:v>
      </x:c>
      <x:c r="T383" s="12">
        <x:v>30.869056362872</x:v>
      </x:c>
      <x:c r="U383" s="12">
        <x:v>95</x:v>
      </x:c>
      <x:c r="V383" s="12">
        <x:f>NA()</x:f>
      </x:c>
    </x:row>
    <x:row r="384">
      <x:c r="A384">
        <x:v>557911</x:v>
      </x:c>
      <x:c r="B384" s="1">
        <x:v>43207.6402609954</x:v>
      </x:c>
      <x:c r="C384" s="6">
        <x:v>6.31614002333333</x:v>
      </x:c>
      <x:c r="D384" s="14" t="s">
        <x:v>77</x:v>
      </x:c>
      <x:c r="E384" s="15">
        <x:v>43194.5278059838</x:v>
      </x:c>
      <x:c r="F384" t="s">
        <x:v>82</x:v>
      </x:c>
      <x:c r="G384" s="6">
        <x:v>145.003158372774</x:v>
      </x:c>
      <x:c r="H384" t="s">
        <x:v>83</x:v>
      </x:c>
      <x:c r="I384" s="6">
        <x:v>30.0492253526722</x:v>
      </x:c>
      <x:c r="J384" t="s">
        <x:v>78</x:v>
      </x:c>
      <x:c r="K384" s="6">
        <x:v>995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23.521</x:v>
      </x:c>
      <x:c r="R384" s="8">
        <x:v>69806.2316615696</x:v>
      </x:c>
      <x:c r="S384" s="12">
        <x:v>313762.376999933</x:v>
      </x:c>
      <x:c r="T384" s="12">
        <x:v>30.869056362872</x:v>
      </x:c>
      <x:c r="U384" s="12">
        <x:v>95</x:v>
      </x:c>
      <x:c r="V384" s="12">
        <x:f>NA()</x:f>
      </x:c>
    </x:row>
    <x:row r="385">
      <x:c r="A385">
        <x:v>557921</x:v>
      </x:c>
      <x:c r="B385" s="1">
        <x:v>43207.640272338</x:v>
      </x:c>
      <x:c r="C385" s="6">
        <x:v>6.33247424333333</x:v>
      </x:c>
      <x:c r="D385" s="14" t="s">
        <x:v>77</x:v>
      </x:c>
      <x:c r="E385" s="15">
        <x:v>43194.5278059838</x:v>
      </x:c>
      <x:c r="F385" t="s">
        <x:v>82</x:v>
      </x:c>
      <x:c r="G385" s="6">
        <x:v>145.009996932464</x:v>
      </x:c>
      <x:c r="H385" t="s">
        <x:v>83</x:v>
      </x:c>
      <x:c r="I385" s="6">
        <x:v>30.0449947316156</x:v>
      </x:c>
      <x:c r="J385" t="s">
        <x:v>78</x:v>
      </x:c>
      <x:c r="K385" s="6">
        <x:v>995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23.522</x:v>
      </x:c>
      <x:c r="R385" s="8">
        <x:v>69800.6737350347</x:v>
      </x:c>
      <x:c r="S385" s="12">
        <x:v>313758.86628863</x:v>
      </x:c>
      <x:c r="T385" s="12">
        <x:v>30.869056362872</x:v>
      </x:c>
      <x:c r="U385" s="12">
        <x:v>95</x:v>
      </x:c>
      <x:c r="V385" s="12">
        <x:f>NA()</x:f>
      </x:c>
    </x:row>
    <x:row r="386">
      <x:c r="A386">
        <x:v>557931</x:v>
      </x:c>
      <x:c r="B386" s="1">
        <x:v>43207.6402839468</x:v>
      </x:c>
      <x:c r="C386" s="6">
        <x:v>6.34920855</x:v>
      </x:c>
      <x:c r="D386" s="14" t="s">
        <x:v>77</x:v>
      </x:c>
      <x:c r="E386" s="15">
        <x:v>43194.5278059838</x:v>
      </x:c>
      <x:c r="F386" t="s">
        <x:v>82</x:v>
      </x:c>
      <x:c r="G386" s="6">
        <x:v>145.066353583604</x:v>
      </x:c>
      <x:c r="H386" t="s">
        <x:v>83</x:v>
      </x:c>
      <x:c r="I386" s="6">
        <x:v>30.0487152775099</x:v>
      </x:c>
      <x:c r="J386" t="s">
        <x:v>78</x:v>
      </x:c>
      <x:c r="K386" s="6">
        <x:v>995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23.516</x:v>
      </x:c>
      <x:c r="R386" s="8">
        <x:v>69794.9237574918</x:v>
      </x:c>
      <x:c r="S386" s="12">
        <x:v>313765.797118779</x:v>
      </x:c>
      <x:c r="T386" s="12">
        <x:v>30.869056362872</x:v>
      </x:c>
      <x:c r="U386" s="12">
        <x:v>95</x:v>
      </x:c>
      <x:c r="V386" s="12">
        <x:f>NA()</x:f>
      </x:c>
    </x:row>
    <x:row r="387">
      <x:c r="A387">
        <x:v>557941</x:v>
      </x:c>
      <x:c r="B387" s="1">
        <x:v>43207.6402955208</x:v>
      </x:c>
      <x:c r="C387" s="6">
        <x:v>6.36585951666667</x:v>
      </x:c>
      <x:c r="D387" s="14" t="s">
        <x:v>77</x:v>
      </x:c>
      <x:c r="E387" s="15">
        <x:v>43194.5278059838</x:v>
      </x:c>
      <x:c r="F387" t="s">
        <x:v>82</x:v>
      </x:c>
      <x:c r="G387" s="6">
        <x:v>144.863393934751</x:v>
      </x:c>
      <x:c r="H387" t="s">
        <x:v>83</x:v>
      </x:c>
      <x:c r="I387" s="6">
        <x:v>30.0749092376013</x:v>
      </x:c>
      <x:c r="J387" t="s">
        <x:v>78</x:v>
      </x:c>
      <x:c r="K387" s="6">
        <x:v>995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23.523</x:v>
      </x:c>
      <x:c r="R387" s="8">
        <x:v>69808.7311490777</x:v>
      </x:c>
      <x:c r="S387" s="12">
        <x:v>313752.636092733</x:v>
      </x:c>
      <x:c r="T387" s="12">
        <x:v>30.869056362872</x:v>
      </x:c>
      <x:c r="U387" s="12">
        <x:v>95</x:v>
      </x:c>
      <x:c r="V387" s="12">
        <x:f>NA()</x:f>
      </x:c>
    </x:row>
    <x:row r="388">
      <x:c r="A388">
        <x:v>557951</x:v>
      </x:c>
      <x:c r="B388" s="1">
        <x:v>43207.6403068634</x:v>
      </x:c>
      <x:c r="C388" s="6">
        <x:v>6.38219377166667</x:v>
      </x:c>
      <x:c r="D388" s="14" t="s">
        <x:v>77</x:v>
      </x:c>
      <x:c r="E388" s="15">
        <x:v>43194.5278059838</x:v>
      </x:c>
      <x:c r="F388" t="s">
        <x:v>82</x:v>
      </x:c>
      <x:c r="G388" s="6">
        <x:v>144.937821969062</x:v>
      </x:c>
      <x:c r="H388" t="s">
        <x:v>83</x:v>
      </x:c>
      <x:c r="I388" s="6">
        <x:v>30.0800100325519</x:v>
      </x:c>
      <x:c r="J388" t="s">
        <x:v>78</x:v>
      </x:c>
      <x:c r="K388" s="6">
        <x:v>995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23.515</x:v>
      </x:c>
      <x:c r="R388" s="8">
        <x:v>69797.8990048353</x:v>
      </x:c>
      <x:c r="S388" s="12">
        <x:v>313752.408450423</x:v>
      </x:c>
      <x:c r="T388" s="12">
        <x:v>30.869056362872</x:v>
      </x:c>
      <x:c r="U388" s="12">
        <x:v>95</x:v>
      </x:c>
      <x:c r="V388" s="12">
        <x:f>NA()</x:f>
      </x:c>
    </x:row>
    <x:row r="389">
      <x:c r="A389">
        <x:v>557961</x:v>
      </x:c>
      <x:c r="B389" s="1">
        <x:v>43207.6403186343</x:v>
      </x:c>
      <x:c r="C389" s="6">
        <x:v>6.39912804</x:v>
      </x:c>
      <x:c r="D389" s="14" t="s">
        <x:v>77</x:v>
      </x:c>
      <x:c r="E389" s="15">
        <x:v>43194.5278059838</x:v>
      </x:c>
      <x:c r="F389" t="s">
        <x:v>82</x:v>
      </x:c>
      <x:c r="G389" s="6">
        <x:v>144.962907606723</x:v>
      </x:c>
      <x:c r="H389" t="s">
        <x:v>83</x:v>
      </x:c>
      <x:c r="I389" s="6">
        <x:v>30.0635975023615</x:v>
      </x:c>
      <x:c r="J389" t="s">
        <x:v>78</x:v>
      </x:c>
      <x:c r="K389" s="6">
        <x:v>995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23.519</x:v>
      </x:c>
      <x:c r="R389" s="8">
        <x:v>69795.5555012498</x:v>
      </x:c>
      <x:c r="S389" s="12">
        <x:v>313744.321038528</x:v>
      </x:c>
      <x:c r="T389" s="12">
        <x:v>30.869056362872</x:v>
      </x:c>
      <x:c r="U389" s="12">
        <x:v>95</x:v>
      </x:c>
      <x:c r="V389" s="12">
        <x:f>NA()</x:f>
      </x:c>
    </x:row>
    <x:row r="390">
      <x:c r="A390">
        <x:v>557971</x:v>
      </x:c>
      <x:c r="B390" s="1">
        <x:v>43207.6403300926</x:v>
      </x:c>
      <x:c r="C390" s="6">
        <x:v>6.41564563333333</x:v>
      </x:c>
      <x:c r="D390" s="14" t="s">
        <x:v>77</x:v>
      </x:c>
      <x:c r="E390" s="15">
        <x:v>43194.5278059838</x:v>
      </x:c>
      <x:c r="F390" t="s">
        <x:v>82</x:v>
      </x:c>
      <x:c r="G390" s="6">
        <x:v>144.968174070662</x:v>
      </x:c>
      <x:c r="H390" t="s">
        <x:v>83</x:v>
      </x:c>
      <x:c r="I390" s="6">
        <x:v>30.0732589820727</x:v>
      </x:c>
      <x:c r="J390" t="s">
        <x:v>78</x:v>
      </x:c>
      <x:c r="K390" s="6">
        <x:v>995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23.515</x:v>
      </x:c>
      <x:c r="R390" s="8">
        <x:v>69797.4416978536</x:v>
      </x:c>
      <x:c r="S390" s="12">
        <x:v>313742.454588045</x:v>
      </x:c>
      <x:c r="T390" s="12">
        <x:v>30.869056362872</x:v>
      </x:c>
      <x:c r="U390" s="12">
        <x:v>95</x:v>
      </x:c>
      <x:c r="V390" s="12">
        <x:f>NA()</x:f>
      </x:c>
    </x:row>
    <x:row r="391">
      <x:c r="A391">
        <x:v>557981</x:v>
      </x:c>
      <x:c r="B391" s="1">
        <x:v>43207.6403418634</x:v>
      </x:c>
      <x:c r="C391" s="6">
        <x:v>6.43261327833333</x:v>
      </x:c>
      <x:c r="D391" s="14" t="s">
        <x:v>77</x:v>
      </x:c>
      <x:c r="E391" s="15">
        <x:v>43194.5278059838</x:v>
      </x:c>
      <x:c r="F391" t="s">
        <x:v>82</x:v>
      </x:c>
      <x:c r="G391" s="6">
        <x:v>144.908288267764</x:v>
      </x:c>
      <x:c r="H391" t="s">
        <x:v>83</x:v>
      </x:c>
      <x:c r="I391" s="6">
        <x:v>30.0757493680012</x:v>
      </x:c>
      <x:c r="J391" t="s">
        <x:v>78</x:v>
      </x:c>
      <x:c r="K391" s="6">
        <x:v>995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23.519</x:v>
      </x:c>
      <x:c r="R391" s="8">
        <x:v>69794.0128573653</x:v>
      </x:c>
      <x:c r="S391" s="12">
        <x:v>313742.954097657</x:v>
      </x:c>
      <x:c r="T391" s="12">
        <x:v>30.869056362872</x:v>
      </x:c>
      <x:c r="U391" s="12">
        <x:v>95</x:v>
      </x:c>
      <x:c r="V391" s="12">
        <x:f>NA()</x:f>
      </x:c>
    </x:row>
    <x:row r="392">
      <x:c r="A392">
        <x:v>557991</x:v>
      </x:c>
      <x:c r="B392" s="1">
        <x:v>43207.640353125</x:v>
      </x:c>
      <x:c r="C392" s="6">
        <x:v>6.448830875</x:v>
      </x:c>
      <x:c r="D392" s="14" t="s">
        <x:v>77</x:v>
      </x:c>
      <x:c r="E392" s="15">
        <x:v>43194.5278059838</x:v>
      </x:c>
      <x:c r="F392" t="s">
        <x:v>82</x:v>
      </x:c>
      <x:c r="G392" s="6">
        <x:v>144.983481714963</x:v>
      </x:c>
      <x:c r="H392" t="s">
        <x:v>83</x:v>
      </x:c>
      <x:c r="I392" s="6">
        <x:v>30.0644376299269</x:v>
      </x:c>
      <x:c r="J392" t="s">
        <x:v>78</x:v>
      </x:c>
      <x:c r="K392" s="6">
        <x:v>995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23.517</x:v>
      </x:c>
      <x:c r="R392" s="8">
        <x:v>69793.8224733594</x:v>
      </x:c>
      <x:c r="S392" s="12">
        <x:v>313763.980857401</x:v>
      </x:c>
      <x:c r="T392" s="12">
        <x:v>30.869056362872</x:v>
      </x:c>
      <x:c r="U392" s="12">
        <x:v>95</x:v>
      </x:c>
      <x:c r="V392" s="12">
        <x:f>NA()</x:f>
      </x:c>
    </x:row>
    <x:row r="393">
      <x:c r="A393">
        <x:v>558001</x:v>
      </x:c>
      <x:c r="B393" s="1">
        <x:v>43207.6403648495</x:v>
      </x:c>
      <x:c r="C393" s="6">
        <x:v>6.46568181666667</x:v>
      </x:c>
      <x:c r="D393" s="14" t="s">
        <x:v>77</x:v>
      </x:c>
      <x:c r="E393" s="15">
        <x:v>43194.5278059838</x:v>
      </x:c>
      <x:c r="F393" t="s">
        <x:v>82</x:v>
      </x:c>
      <x:c r="G393" s="6">
        <x:v>144.932900029062</x:v>
      </x:c>
      <x:c r="H393" t="s">
        <x:v>83</x:v>
      </x:c>
      <x:c r="I393" s="6">
        <x:v>30.0756893586799</x:v>
      </x:c>
      <x:c r="J393" t="s">
        <x:v>78</x:v>
      </x:c>
      <x:c r="K393" s="6">
        <x:v>995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23.517</x:v>
      </x:c>
      <x:c r="R393" s="8">
        <x:v>69790.8321726563</x:v>
      </x:c>
      <x:c r="S393" s="12">
        <x:v>313761.689453793</x:v>
      </x:c>
      <x:c r="T393" s="12">
        <x:v>30.869056362872</x:v>
      </x:c>
      <x:c r="U393" s="12">
        <x:v>95</x:v>
      </x:c>
      <x:c r="V393" s="12">
        <x:f>NA()</x:f>
      </x:c>
    </x:row>
    <x:row r="394">
      <x:c r="A394">
        <x:v>558011</x:v>
      </x:c>
      <x:c r="B394" s="1">
        <x:v>43207.6403767014</x:v>
      </x:c>
      <x:c r="C394" s="6">
        <x:v>6.48278279833333</x:v>
      </x:c>
      <x:c r="D394" s="14" t="s">
        <x:v>77</x:v>
      </x:c>
      <x:c r="E394" s="15">
        <x:v>43194.5278059838</x:v>
      </x:c>
      <x:c r="F394" t="s">
        <x:v>82</x:v>
      </x:c>
      <x:c r="G394" s="6">
        <x:v>145.035630405818</x:v>
      </x:c>
      <x:c r="H394" t="s">
        <x:v>83</x:v>
      </x:c>
      <x:c r="I394" s="6">
        <x:v>30.0582566963294</x:v>
      </x:c>
      <x:c r="J394" t="s">
        <x:v>78</x:v>
      </x:c>
      <x:c r="K394" s="6">
        <x:v>995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23.515</x:v>
      </x:c>
      <x:c r="R394" s="8">
        <x:v>69795.3745158623</x:v>
      </x:c>
      <x:c r="S394" s="12">
        <x:v>313764.158003584</x:v>
      </x:c>
      <x:c r="T394" s="12">
        <x:v>30.869056362872</x:v>
      </x:c>
      <x:c r="U394" s="12">
        <x:v>95</x:v>
      </x:c>
      <x:c r="V394" s="12">
        <x:f>NA()</x:f>
      </x:c>
    </x:row>
    <x:row r="395">
      <x:c r="A395">
        <x:v>558021</x:v>
      </x:c>
      <x:c r="B395" s="1">
        <x:v>43207.640388044</x:v>
      </x:c>
      <x:c r="C395" s="6">
        <x:v>6.49908365666667</x:v>
      </x:c>
      <x:c r="D395" s="14" t="s">
        <x:v>77</x:v>
      </x:c>
      <x:c r="E395" s="15">
        <x:v>43194.5278059838</x:v>
      </x:c>
      <x:c r="F395" t="s">
        <x:v>82</x:v>
      </x:c>
      <x:c r="G395" s="6">
        <x:v>144.994661810559</x:v>
      </x:c>
      <x:c r="H395" t="s">
        <x:v>83</x:v>
      </x:c>
      <x:c r="I395" s="6">
        <x:v>30.0511156318898</x:v>
      </x:c>
      <x:c r="J395" t="s">
        <x:v>78</x:v>
      </x:c>
      <x:c r="K395" s="6">
        <x:v>995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23.521</x:v>
      </x:c>
      <x:c r="R395" s="8">
        <x:v>69789.2035979702</x:v>
      </x:c>
      <x:c r="S395" s="12">
        <x:v>313747.158445728</x:v>
      </x:c>
      <x:c r="T395" s="12">
        <x:v>30.869056362872</x:v>
      </x:c>
      <x:c r="U395" s="12">
        <x:v>95</x:v>
      </x:c>
      <x:c r="V395" s="12">
        <x:f>NA()</x:f>
      </x:c>
    </x:row>
    <x:row r="396">
      <x:c r="A396">
        <x:v>558031</x:v>
      </x:c>
      <x:c r="B396" s="1">
        <x:v>43207.6403998843</x:v>
      </x:c>
      <x:c r="C396" s="6">
        <x:v>6.51616796833333</x:v>
      </x:c>
      <x:c r="D396" s="14" t="s">
        <x:v>77</x:v>
      </x:c>
      <x:c r="E396" s="15">
        <x:v>43194.5278059838</x:v>
      </x:c>
      <x:c r="F396" t="s">
        <x:v>82</x:v>
      </x:c>
      <x:c r="G396" s="6">
        <x:v>144.928280925449</x:v>
      </x:c>
      <x:c r="H396" t="s">
        <x:v>83</x:v>
      </x:c>
      <x:c r="I396" s="6">
        <x:v>30.0740090981221</x:v>
      </x:c>
      <x:c r="J396" t="s">
        <x:v>78</x:v>
      </x:c>
      <x:c r="K396" s="6">
        <x:v>995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23.518</x:v>
      </x:c>
      <x:c r="R396" s="8">
        <x:v>69786.1016978866</x:v>
      </x:c>
      <x:c r="S396" s="12">
        <x:v>313750.162986414</x:v>
      </x:c>
      <x:c r="T396" s="12">
        <x:v>30.869056362872</x:v>
      </x:c>
      <x:c r="U396" s="12">
        <x:v>95</x:v>
      </x:c>
      <x:c r="V396" s="12">
        <x:f>NA()</x:f>
      </x:c>
    </x:row>
    <x:row r="397">
      <x:c r="A397">
        <x:v>558041</x:v>
      </x:c>
      <x:c r="B397" s="1">
        <x:v>43207.6404114236</x:v>
      </x:c>
      <x:c r="C397" s="6">
        <x:v>6.53276891333333</x:v>
      </x:c>
      <x:c r="D397" s="14" t="s">
        <x:v>77</x:v>
      </x:c>
      <x:c r="E397" s="15">
        <x:v>43194.5278059838</x:v>
      </x:c>
      <x:c r="F397" t="s">
        <x:v>82</x:v>
      </x:c>
      <x:c r="G397" s="6">
        <x:v>144.923054230755</x:v>
      </x:c>
      <x:c r="H397" t="s">
        <x:v>83</x:v>
      </x:c>
      <x:c r="I397" s="6">
        <x:v>30.0670480276344</x:v>
      </x:c>
      <x:c r="J397" t="s">
        <x:v>78</x:v>
      </x:c>
      <x:c r="K397" s="6">
        <x:v>995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23.521</x:v>
      </x:c>
      <x:c r="R397" s="8">
        <x:v>69791.3909719671</x:v>
      </x:c>
      <x:c r="S397" s="12">
        <x:v>313753.688877478</x:v>
      </x:c>
      <x:c r="T397" s="12">
        <x:v>30.869056362872</x:v>
      </x:c>
      <x:c r="U397" s="12">
        <x:v>95</x:v>
      </x:c>
      <x:c r="V397" s="12">
        <x:f>NA()</x:f>
      </x:c>
    </x:row>
    <x:row r="398">
      <x:c r="A398">
        <x:v>558051</x:v>
      </x:c>
      <x:c r="B398" s="1">
        <x:v>43207.6404229167</x:v>
      </x:c>
      <x:c r="C398" s="6">
        <x:v>6.54931984666667</x:v>
      </x:c>
      <x:c r="D398" s="14" t="s">
        <x:v>77</x:v>
      </x:c>
      <x:c r="E398" s="15">
        <x:v>43194.5278059838</x:v>
      </x:c>
      <x:c r="F398" t="s">
        <x:v>82</x:v>
      </x:c>
      <x:c r="G398" s="6">
        <x:v>144.987123812645</x:v>
      </x:c>
      <x:c r="H398" t="s">
        <x:v>83</x:v>
      </x:c>
      <x:c r="I398" s="6">
        <x:v>30.0636275069132</x:v>
      </x:c>
      <x:c r="J398" t="s">
        <x:v>78</x:v>
      </x:c>
      <x:c r="K398" s="6">
        <x:v>995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23.517</x:v>
      </x:c>
      <x:c r="R398" s="8">
        <x:v>69781.7963225066</x:v>
      </x:c>
      <x:c r="S398" s="12">
        <x:v>313752.711175873</x:v>
      </x:c>
      <x:c r="T398" s="12">
        <x:v>30.869056362872</x:v>
      </x:c>
      <x:c r="U398" s="12">
        <x:v>95</x:v>
      </x:c>
      <x:c r="V398" s="12">
        <x:f>NA()</x:f>
      </x:c>
    </x:row>
    <x:row r="399">
      <x:c r="A399">
        <x:v>558061</x:v>
      </x:c>
      <x:c r="B399" s="1">
        <x:v>43207.640434294</x:v>
      </x:c>
      <x:c r="C399" s="6">
        <x:v>6.56568742</x:v>
      </x:c>
      <x:c r="D399" s="14" t="s">
        <x:v>77</x:v>
      </x:c>
      <x:c r="E399" s="15">
        <x:v>43194.5278059838</x:v>
      </x:c>
      <x:c r="F399" t="s">
        <x:v>82</x:v>
      </x:c>
      <x:c r="G399" s="6">
        <x:v>144.926155644218</x:v>
      </x:c>
      <x:c r="H399" t="s">
        <x:v>83</x:v>
      </x:c>
      <x:c r="I399" s="6">
        <x:v>30.066357922296</x:v>
      </x:c>
      <x:c r="J399" t="s">
        <x:v>78</x:v>
      </x:c>
      <x:c r="K399" s="6">
        <x:v>995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23.521</x:v>
      </x:c>
      <x:c r="R399" s="8">
        <x:v>69781.9416120933</x:v>
      </x:c>
      <x:c r="S399" s="12">
        <x:v>313760.229876827</x:v>
      </x:c>
      <x:c r="T399" s="12">
        <x:v>30.869056362872</x:v>
      </x:c>
      <x:c r="U399" s="12">
        <x:v>95</x:v>
      </x:c>
      <x:c r="V399" s="12">
        <x:f>NA()</x:f>
      </x:c>
    </x:row>
    <x:row r="400">
      <x:c r="A400">
        <x:v>558071</x:v>
      </x:c>
      <x:c r="B400" s="1">
        <x:v>43207.6404464468</x:v>
      </x:c>
      <x:c r="C400" s="6">
        <x:v>6.58318844166667</x:v>
      </x:c>
      <x:c r="D400" s="14" t="s">
        <x:v>77</x:v>
      </x:c>
      <x:c r="E400" s="15">
        <x:v>43194.5278059838</x:v>
      </x:c>
      <x:c r="F400" t="s">
        <x:v>82</x:v>
      </x:c>
      <x:c r="G400" s="6">
        <x:v>145.010962517901</x:v>
      </x:c>
      <x:c r="H400" t="s">
        <x:v>83</x:v>
      </x:c>
      <x:c r="I400" s="6">
        <x:v>30.0556163009837</x:v>
      </x:c>
      <x:c r="J400" t="s">
        <x:v>78</x:v>
      </x:c>
      <x:c r="K400" s="6">
        <x:v>995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23.518</x:v>
      </x:c>
      <x:c r="R400" s="8">
        <x:v>69784.2195116735</x:v>
      </x:c>
      <x:c r="S400" s="12">
        <x:v>313774.264718672</x:v>
      </x:c>
      <x:c r="T400" s="12">
        <x:v>30.869056362872</x:v>
      </x:c>
      <x:c r="U400" s="12">
        <x:v>95</x:v>
      </x:c>
      <x:c r="V400" s="12">
        <x:f>NA()</x:f>
      </x:c>
    </x:row>
    <x:row r="401">
      <x:c r="A401">
        <x:v>558081</x:v>
      </x:c>
      <x:c r="B401" s="1">
        <x:v>43207.6404576736</x:v>
      </x:c>
      <x:c r="C401" s="6">
        <x:v>6.59937268833333</x:v>
      </x:c>
      <x:c r="D401" s="14" t="s">
        <x:v>77</x:v>
      </x:c>
      <x:c r="E401" s="15">
        <x:v>43194.5278059838</x:v>
      </x:c>
      <x:c r="F401" t="s">
        <x:v>82</x:v>
      </x:c>
      <x:c r="G401" s="6">
        <x:v>144.987552039639</x:v>
      </x:c>
      <x:c r="H401" t="s">
        <x:v>83</x:v>
      </x:c>
      <x:c r="I401" s="6">
        <x:v>30.0554062696251</x:v>
      </x:c>
      <x:c r="J401" t="s">
        <x:v>78</x:v>
      </x:c>
      <x:c r="K401" s="6">
        <x:v>995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23.52</x:v>
      </x:c>
      <x:c r="R401" s="8">
        <x:v>69777.5276466439</x:v>
      </x:c>
      <x:c r="S401" s="12">
        <x:v>313757.40676017</x:v>
      </x:c>
      <x:c r="T401" s="12">
        <x:v>30.869056362872</x:v>
      </x:c>
      <x:c r="U401" s="12">
        <x:v>95</x:v>
      </x:c>
      <x:c r="V401" s="12">
        <x:f>NA()</x:f>
      </x:c>
    </x:row>
    <x:row r="402">
      <x:c r="A402">
        <x:v>558091</x:v>
      </x:c>
      <x:c r="B402" s="1">
        <x:v>43207.6404689468</x:v>
      </x:c>
      <x:c r="C402" s="6">
        <x:v>6.61559022833333</x:v>
      </x:c>
      <x:c r="D402" s="14" t="s">
        <x:v>77</x:v>
      </x:c>
      <x:c r="E402" s="15">
        <x:v>43194.5278059838</x:v>
      </x:c>
      <x:c r="F402" t="s">
        <x:v>82</x:v>
      </x:c>
      <x:c r="G402" s="6">
        <x:v>144.982096441622</x:v>
      </x:c>
      <x:c r="H402" t="s">
        <x:v>83</x:v>
      </x:c>
      <x:c r="I402" s="6">
        <x:v>30.0620372660114</x:v>
      </x:c>
      <x:c r="J402" t="s">
        <x:v>78</x:v>
      </x:c>
      <x:c r="K402" s="6">
        <x:v>995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23.518</x:v>
      </x:c>
      <x:c r="R402" s="8">
        <x:v>69773.260793997</x:v>
      </x:c>
      <x:c r="S402" s="12">
        <x:v>313743.632480394</x:v>
      </x:c>
      <x:c r="T402" s="12">
        <x:v>30.869056362872</x:v>
      </x:c>
      <x:c r="U402" s="12">
        <x:v>95</x:v>
      </x:c>
      <x:c r="V402" s="12">
        <x:f>NA()</x:f>
      </x:c>
    </x:row>
    <x:row r="403">
      <x:c r="A403">
        <x:v>558101</x:v>
      </x:c>
      <x:c r="B403" s="1">
        <x:v>43207.6404808218</x:v>
      </x:c>
      <x:c r="C403" s="6">
        <x:v>6.63267456333333</x:v>
      </x:c>
      <x:c r="D403" s="14" t="s">
        <x:v>77</x:v>
      </x:c>
      <x:c r="E403" s="15">
        <x:v>43194.5278059838</x:v>
      </x:c>
      <x:c r="F403" t="s">
        <x:v>82</x:v>
      </x:c>
      <x:c r="G403" s="6">
        <x:v>145.07676847708</x:v>
      </x:c>
      <x:c r="H403" t="s">
        <x:v>83</x:v>
      </x:c>
      <x:c r="I403" s="6">
        <x:v>30.0572365433359</x:v>
      </x:c>
      <x:c r="J403" t="s">
        <x:v>78</x:v>
      </x:c>
      <x:c r="K403" s="6">
        <x:v>995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23.512</x:v>
      </x:c>
      <x:c r="R403" s="8">
        <x:v>69790.3160992295</x:v>
      </x:c>
      <x:c r="S403" s="12">
        <x:v>313769.521040179</x:v>
      </x:c>
      <x:c r="T403" s="12">
        <x:v>30.869056362872</x:v>
      </x:c>
      <x:c r="U403" s="12">
        <x:v>95</x:v>
      </x:c>
      <x:c r="V403" s="12">
        <x:f>NA()</x:f>
      </x:c>
    </x:row>
    <x:row r="404">
      <x:c r="A404">
        <x:v>558110</x:v>
      </x:c>
      <x:c r="B404" s="1">
        <x:v>43207.6404922454</x:v>
      </x:c>
      <x:c r="C404" s="6">
        <x:v>6.64914215833333</x:v>
      </x:c>
      <x:c r="D404" s="14" t="s">
        <x:v>77</x:v>
      </x:c>
      <x:c r="E404" s="15">
        <x:v>43194.5278059838</x:v>
      </x:c>
      <x:c r="F404" t="s">
        <x:v>82</x:v>
      </x:c>
      <x:c r="G404" s="6">
        <x:v>145.040217798907</x:v>
      </x:c>
      <x:c r="H404" t="s">
        <x:v>83</x:v>
      </x:c>
      <x:c r="I404" s="6">
        <x:v>30.0572365433359</x:v>
      </x:c>
      <x:c r="J404" t="s">
        <x:v>78</x:v>
      </x:c>
      <x:c r="K404" s="6">
        <x:v>995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23.515</x:v>
      </x:c>
      <x:c r="R404" s="8">
        <x:v>69778.7922193439</x:v>
      </x:c>
      <x:c r="S404" s="12">
        <x:v>313748.542888321</x:v>
      </x:c>
      <x:c r="T404" s="12">
        <x:v>30.869056362872</x:v>
      </x:c>
      <x:c r="U404" s="12">
        <x:v>95</x:v>
      </x:c>
      <x:c r="V404" s="12">
        <x:f>NA()</x:f>
      </x:c>
    </x:row>
    <x:row r="405">
      <x:c r="A405">
        <x:v>558121</x:v>
      </x:c>
      <x:c r="B405" s="1">
        <x:v>43207.6405038542</x:v>
      </x:c>
      <x:c r="C405" s="6">
        <x:v>6.66585974833333</x:v>
      </x:c>
      <x:c r="D405" s="14" t="s">
        <x:v>77</x:v>
      </x:c>
      <x:c r="E405" s="15">
        <x:v>43194.5278059838</x:v>
      </x:c>
      <x:c r="F405" t="s">
        <x:v>82</x:v>
      </x:c>
      <x:c r="G405" s="6">
        <x:v>145.043899266277</x:v>
      </x:c>
      <x:c r="H405" t="s">
        <x:v>83</x:v>
      </x:c>
      <x:c r="I405" s="6">
        <x:v>30.0591268270691</x:v>
      </x:c>
      <x:c r="J405" t="s">
        <x:v>78</x:v>
      </x:c>
      <x:c r="K405" s="6">
        <x:v>995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23.514</x:v>
      </x:c>
      <x:c r="R405" s="8">
        <x:v>69781.5590589684</x:v>
      </x:c>
      <x:c r="S405" s="12">
        <x:v>313750.990663165</x:v>
      </x:c>
      <x:c r="T405" s="12">
        <x:v>30.869056362872</x:v>
      </x:c>
      <x:c r="U405" s="12">
        <x:v>95</x:v>
      </x:c>
      <x:c r="V405" s="12">
        <x:f>NA()</x:f>
      </x:c>
    </x:row>
    <x:row r="406">
      <x:c r="A406">
        <x:v>558129</x:v>
      </x:c>
      <x:c r="B406" s="1">
        <x:v>43207.6405157407</x:v>
      </x:c>
      <x:c r="C406" s="6">
        <x:v>6.68299404833333</x:v>
      </x:c>
      <x:c r="D406" s="14" t="s">
        <x:v>77</x:v>
      </x:c>
      <x:c r="E406" s="15">
        <x:v>43194.5278059838</x:v>
      </x:c>
      <x:c r="F406" t="s">
        <x:v>82</x:v>
      </x:c>
      <x:c r="G406" s="6">
        <x:v>144.974379637248</x:v>
      </x:c>
      <x:c r="H406" t="s">
        <x:v>83</x:v>
      </x:c>
      <x:c r="I406" s="6">
        <x:v>30.0718787689812</x:v>
      </x:c>
      <x:c r="J406" t="s">
        <x:v>78</x:v>
      </x:c>
      <x:c r="K406" s="6">
        <x:v>995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23.515</x:v>
      </x:c>
      <x:c r="R406" s="8">
        <x:v>69779.1047730593</x:v>
      </x:c>
      <x:c r="S406" s="12">
        <x:v>313750.300228169</x:v>
      </x:c>
      <x:c r="T406" s="12">
        <x:v>30.869056362872</x:v>
      </x:c>
      <x:c r="U406" s="12">
        <x:v>95</x:v>
      </x:c>
      <x:c r="V406" s="12">
        <x:f>NA()</x:f>
      </x:c>
    </x:row>
    <x:row r="407">
      <x:c r="A407">
        <x:v>558141</x:v>
      </x:c>
      <x:c r="B407" s="1">
        <x:v>43207.6405271644</x:v>
      </x:c>
      <x:c r="C407" s="6">
        <x:v>6.69942831333333</x:v>
      </x:c>
      <x:c r="D407" s="14" t="s">
        <x:v>77</x:v>
      </x:c>
      <x:c r="E407" s="15">
        <x:v>43194.5278059838</x:v>
      </x:c>
      <x:c r="F407" t="s">
        <x:v>82</x:v>
      </x:c>
      <x:c r="G407" s="6">
        <x:v>144.970400753498</x:v>
      </x:c>
      <x:c r="H407" t="s">
        <x:v>83</x:v>
      </x:c>
      <x:c r="I407" s="6">
        <x:v>30.0781797464128</x:v>
      </x:c>
      <x:c r="J407" t="s">
        <x:v>78</x:v>
      </x:c>
      <x:c r="K407" s="6">
        <x:v>995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23.513</x:v>
      </x:c>
      <x:c r="R407" s="8">
        <x:v>69779.2251888786</x:v>
      </x:c>
      <x:c r="S407" s="12">
        <x:v>313741.954540947</x:v>
      </x:c>
      <x:c r="T407" s="12">
        <x:v>30.869056362872</x:v>
      </x:c>
      <x:c r="U407" s="12">
        <x:v>95</x:v>
      </x:c>
      <x:c r="V407" s="12">
        <x:f>NA()</x:f>
      </x:c>
    </x:row>
    <x:row r="408">
      <x:c r="A408">
        <x:v>558151</x:v>
      </x:c>
      <x:c r="B408" s="1">
        <x:v>43207.6405384606</x:v>
      </x:c>
      <x:c r="C408" s="6">
        <x:v>6.71569589833333</x:v>
      </x:c>
      <x:c r="D408" s="14" t="s">
        <x:v>77</x:v>
      </x:c>
      <x:c r="E408" s="15">
        <x:v>43194.5278059838</x:v>
      </x:c>
      <x:c r="F408" t="s">
        <x:v>82</x:v>
      </x:c>
      <x:c r="G408" s="6">
        <x:v>144.924030846457</x:v>
      </x:c>
      <x:c r="H408" t="s">
        <x:v>83</x:v>
      </x:c>
      <x:c r="I408" s="6">
        <x:v>30.0803700889596</x:v>
      </x:c>
      <x:c r="J408" t="s">
        <x:v>78</x:v>
      </x:c>
      <x:c r="K408" s="6">
        <x:v>995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23.516</x:v>
      </x:c>
      <x:c r="R408" s="8">
        <x:v>69770.6024526296</x:v>
      </x:c>
      <x:c r="S408" s="12">
        <x:v>313752.063238154</x:v>
      </x:c>
      <x:c r="T408" s="12">
        <x:v>30.869056362872</x:v>
      </x:c>
      <x:c r="U408" s="12">
        <x:v>95</x:v>
      </x:c>
      <x:c r="V408" s="12">
        <x:f>NA()</x:f>
      </x:c>
    </x:row>
    <x:row r="409">
      <x:c r="A409">
        <x:v>558161</x:v>
      </x:c>
      <x:c r="B409" s="1">
        <x:v>43207.6405501157</x:v>
      </x:c>
      <x:c r="C409" s="6">
        <x:v>6.73249689833333</x:v>
      </x:c>
      <x:c r="D409" s="14" t="s">
        <x:v>77</x:v>
      </x:c>
      <x:c r="E409" s="15">
        <x:v>43194.5278059838</x:v>
      </x:c>
      <x:c r="F409" t="s">
        <x:v>82</x:v>
      </x:c>
      <x:c r="G409" s="6">
        <x:v>144.925411911732</x:v>
      </x:c>
      <x:c r="H409" t="s">
        <x:v>83</x:v>
      </x:c>
      <x:c r="I409" s="6">
        <x:v>30.0827704659955</x:v>
      </x:c>
      <x:c r="J409" t="s">
        <x:v>78</x:v>
      </x:c>
      <x:c r="K409" s="6">
        <x:v>995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23.515</x:v>
      </x:c>
      <x:c r="R409" s="8">
        <x:v>69779.13769524</x:v>
      </x:c>
      <x:c r="S409" s="12">
        <x:v>313762.116480322</x:v>
      </x:c>
      <x:c r="T409" s="12">
        <x:v>30.869056362872</x:v>
      </x:c>
      <x:c r="U409" s="12">
        <x:v>95</x:v>
      </x:c>
      <x:c r="V409" s="12">
        <x:f>NA()</x:f>
      </x:c>
    </x:row>
    <x:row r="410">
      <x:c r="A410">
        <x:v>558171</x:v>
      </x:c>
      <x:c r="B410" s="1">
        <x:v>43207.6405616088</x:v>
      </x:c>
      <x:c r="C410" s="6">
        <x:v>6.749047785</x:v>
      </x:c>
      <x:c r="D410" s="14" t="s">
        <x:v>77</x:v>
      </x:c>
      <x:c r="E410" s="15">
        <x:v>43194.5278059838</x:v>
      </x:c>
      <x:c r="F410" t="s">
        <x:v>82</x:v>
      </x:c>
      <x:c r="G410" s="6">
        <x:v>144.905178843429</x:v>
      </x:c>
      <x:c r="H410" t="s">
        <x:v>83</x:v>
      </x:c>
      <x:c r="I410" s="6">
        <x:v>30.0872711775696</x:v>
      </x:c>
      <x:c r="J410" t="s">
        <x:v>78</x:v>
      </x:c>
      <x:c r="K410" s="6">
        <x:v>995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23.515</x:v>
      </x:c>
      <x:c r="R410" s="8">
        <x:v>69775.735996207</x:v>
      </x:c>
      <x:c r="S410" s="12">
        <x:v>313754.904576616</x:v>
      </x:c>
      <x:c r="T410" s="12">
        <x:v>30.869056362872</x:v>
      </x:c>
      <x:c r="U410" s="12">
        <x:v>95</x:v>
      </x:c>
      <x:c r="V410" s="12">
        <x:f>NA()</x:f>
      </x:c>
    </x:row>
    <x:row r="411">
      <x:c r="A411">
        <x:v>558181</x:v>
      </x:c>
      <x:c r="B411" s="1">
        <x:v>43207.6405733449</x:v>
      </x:c>
      <x:c r="C411" s="6">
        <x:v>6.76591542</x:v>
      </x:c>
      <x:c r="D411" s="14" t="s">
        <x:v>77</x:v>
      </x:c>
      <x:c r="E411" s="15">
        <x:v>43194.5278059838</x:v>
      </x:c>
      <x:c r="F411" t="s">
        <x:v>82</x:v>
      </x:c>
      <x:c r="G411" s="6">
        <x:v>145.048195744417</x:v>
      </x:c>
      <x:c r="H411" t="s">
        <x:v>83</x:v>
      </x:c>
      <x:c r="I411" s="6">
        <x:v>30.066297913143</x:v>
      </x:c>
      <x:c r="J411" t="s">
        <x:v>78</x:v>
      </x:c>
      <x:c r="K411" s="6">
        <x:v>995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23.511</x:v>
      </x:c>
      <x:c r="R411" s="8">
        <x:v>69777.4078037131</x:v>
      </x:c>
      <x:c r="S411" s="12">
        <x:v>313752.967165618</x:v>
      </x:c>
      <x:c r="T411" s="12">
        <x:v>30.869056362872</x:v>
      </x:c>
      <x:c r="U411" s="12">
        <x:v>95</x:v>
      </x:c>
      <x:c r="V411" s="12">
        <x:f>NA()</x:f>
      </x:c>
    </x:row>
    <x:row r="412">
      <x:c r="A412">
        <x:v>558191</x:v>
      </x:c>
      <x:c r="B412" s="1">
        <x:v>43207.6405853356</x:v>
      </x:c>
      <x:c r="C412" s="6">
        <x:v>6.78321639833333</x:v>
      </x:c>
      <x:c r="D412" s="14" t="s">
        <x:v>77</x:v>
      </x:c>
      <x:c r="E412" s="15">
        <x:v>43194.5278059838</x:v>
      </x:c>
      <x:c r="F412" t="s">
        <x:v>82</x:v>
      </x:c>
      <x:c r="G412" s="6">
        <x:v>144.989524621925</x:v>
      </x:c>
      <x:c r="H412" t="s">
        <x:v>83</x:v>
      </x:c>
      <x:c r="I412" s="6">
        <x:v>30.0712186672686</x:v>
      </x:c>
      <x:c r="J412" t="s">
        <x:v>78</x:v>
      </x:c>
      <x:c r="K412" s="6">
        <x:v>995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23.514</x:v>
      </x:c>
      <x:c r="R412" s="8">
        <x:v>69759.6310115015</x:v>
      </x:c>
      <x:c r="S412" s="12">
        <x:v>313769.397708974</x:v>
      </x:c>
      <x:c r="T412" s="12">
        <x:v>30.869056362872</x:v>
      </x:c>
      <x:c r="U412" s="12">
        <x:v>95</x:v>
      </x:c>
      <x:c r="V412" s="12">
        <x:f>NA()</x:f>
      </x:c>
    </x:row>
    <x:row r="413">
      <x:c r="A413">
        <x:v>558201</x:v>
      </x:c>
      <x:c r="B413" s="1">
        <x:v>43207.640596412</x:v>
      </x:c>
      <x:c r="C413" s="6">
        <x:v>6.799167285</x:v>
      </x:c>
      <x:c r="D413" s="14" t="s">
        <x:v>77</x:v>
      </x:c>
      <x:c r="E413" s="15">
        <x:v>43194.5278059838</x:v>
      </x:c>
      <x:c r="F413" t="s">
        <x:v>82</x:v>
      </x:c>
      <x:c r="G413" s="6">
        <x:v>145.084944522581</x:v>
      </x:c>
      <x:c r="H413" t="s">
        <x:v>83</x:v>
      </x:c>
      <x:c r="I413" s="6">
        <x:v>30.060837084699</x:v>
      </x:c>
      <x:c r="J413" t="s">
        <x:v>78</x:v>
      </x:c>
      <x:c r="K413" s="6">
        <x:v>995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23.51</x:v>
      </x:c>
      <x:c r="R413" s="8">
        <x:v>69766.5513909129</x:v>
      </x:c>
      <x:c r="S413" s="12">
        <x:v>313740.957576035</x:v>
      </x:c>
      <x:c r="T413" s="12">
        <x:v>30.869056362872</x:v>
      </x:c>
      <x:c r="U413" s="12">
        <x:v>95</x:v>
      </x:c>
      <x:c r="V413" s="12">
        <x:f>NA()</x:f>
      </x:c>
    </x:row>
    <x:row r="414">
      <x:c r="A414">
        <x:v>558211</x:v>
      </x:c>
      <x:c r="B414" s="1">
        <x:v>43207.6406088773</x:v>
      </x:c>
      <x:c r="C414" s="6">
        <x:v>6.81710165166667</x:v>
      </x:c>
      <x:c r="D414" s="14" t="s">
        <x:v>77</x:v>
      </x:c>
      <x:c r="E414" s="15">
        <x:v>43194.5278059838</x:v>
      </x:c>
      <x:c r="F414" t="s">
        <x:v>82</x:v>
      </x:c>
      <x:c r="G414" s="6">
        <x:v>145.019351204921</x:v>
      </x:c>
      <x:c r="H414" t="s">
        <x:v>83</x:v>
      </x:c>
      <x:c r="I414" s="6">
        <x:v>30.0754193167477</x:v>
      </x:c>
      <x:c r="J414" t="s">
        <x:v>78</x:v>
      </x:c>
      <x:c r="K414" s="6">
        <x:v>995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23.51</x:v>
      </x:c>
      <x:c r="R414" s="8">
        <x:v>69770.4535561515</x:v>
      </x:c>
      <x:c r="S414" s="12">
        <x:v>313741.78674313</x:v>
      </x:c>
      <x:c r="T414" s="12">
        <x:v>30.869056362872</x:v>
      </x:c>
      <x:c r="U414" s="12">
        <x:v>95</x:v>
      </x:c>
      <x:c r="V414" s="12">
        <x:f>NA()</x:f>
      </x:c>
    </x:row>
    <x:row r="415">
      <x:c r="A415">
        <x:v>558221</x:v>
      </x:c>
      <x:c r="B415" s="1">
        <x:v>43207.6406196412</x:v>
      </x:c>
      <x:c r="C415" s="6">
        <x:v>6.8326025</x:v>
      </x:c>
      <x:c r="D415" s="14" t="s">
        <x:v>77</x:v>
      </x:c>
      <x:c r="E415" s="15">
        <x:v>43194.5278059838</x:v>
      </x:c>
      <x:c r="F415" t="s">
        <x:v>82</x:v>
      </x:c>
      <x:c r="G415" s="6">
        <x:v>144.974784351038</x:v>
      </x:c>
      <x:c r="H415" t="s">
        <x:v>83</x:v>
      </x:c>
      <x:c r="I415" s="6">
        <x:v>30.0717887551036</x:v>
      </x:c>
      <x:c r="J415" t="s">
        <x:v>78</x:v>
      </x:c>
      <x:c r="K415" s="6">
        <x:v>995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23.515</x:v>
      </x:c>
      <x:c r="R415" s="8">
        <x:v>69761.2170543853</x:v>
      </x:c>
      <x:c r="S415" s="12">
        <x:v>313741.533614578</x:v>
      </x:c>
      <x:c r="T415" s="12">
        <x:v>30.869056362872</x:v>
      </x:c>
      <x:c r="U415" s="12">
        <x:v>95</x:v>
      </x:c>
      <x:c r="V415" s="12">
        <x:f>NA()</x:f>
      </x:c>
    </x:row>
    <x:row r="416">
      <x:c r="A416">
        <x:v>558231</x:v>
      </x:c>
      <x:c r="B416" s="1">
        <x:v>43207.6406310185</x:v>
      </x:c>
      <x:c r="C416" s="6">
        <x:v>6.84900341166667</x:v>
      </x:c>
      <x:c r="D416" s="14" t="s">
        <x:v>77</x:v>
      </x:c>
      <x:c r="E416" s="15">
        <x:v>43194.5278059838</x:v>
      </x:c>
      <x:c r="F416" t="s">
        <x:v>82</x:v>
      </x:c>
      <x:c r="G416" s="6">
        <x:v>144.959810179416</x:v>
      </x:c>
      <x:c r="H416" t="s">
        <x:v>83</x:v>
      </x:c>
      <x:c r="I416" s="6">
        <x:v>30.0751192701819</x:v>
      </x:c>
      <x:c r="J416" t="s">
        <x:v>78</x:v>
      </x:c>
      <x:c r="K416" s="6">
        <x:v>995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23.515</x:v>
      </x:c>
      <x:c r="R416" s="8">
        <x:v>69760.7162808846</x:v>
      </x:c>
      <x:c r="S416" s="12">
        <x:v>313732.929679674</x:v>
      </x:c>
      <x:c r="T416" s="12">
        <x:v>30.869056362872</x:v>
      </x:c>
      <x:c r="U416" s="12">
        <x:v>95</x:v>
      </x:c>
      <x:c r="V416" s="12">
        <x:f>NA()</x:f>
      </x:c>
    </x:row>
    <x:row r="417">
      <x:c r="A417">
        <x:v>558241</x:v>
      </x:c>
      <x:c r="B417" s="1">
        <x:v>43207.6406428588</x:v>
      </x:c>
      <x:c r="C417" s="6">
        <x:v>6.866004385</x:v>
      </x:c>
      <x:c r="D417" s="14" t="s">
        <x:v>77</x:v>
      </x:c>
      <x:c r="E417" s="15">
        <x:v>43194.5278059838</x:v>
      </x:c>
      <x:c r="F417" t="s">
        <x:v>82</x:v>
      </x:c>
      <x:c r="G417" s="6">
        <x:v>145.02533849475</x:v>
      </x:c>
      <x:c r="H417" t="s">
        <x:v>83</x:v>
      </x:c>
      <x:c r="I417" s="6">
        <x:v>30.0578366332943</x:v>
      </x:c>
      <x:c r="J417" t="s">
        <x:v>78</x:v>
      </x:c>
      <x:c r="K417" s="6">
        <x:v>995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23.516</x:v>
      </x:c>
      <x:c r="R417" s="8">
        <x:v>69765.5180672576</x:v>
      </x:c>
      <x:c r="S417" s="12">
        <x:v>313739.455843418</x:v>
      </x:c>
      <x:c r="T417" s="12">
        <x:v>30.869056362872</x:v>
      </x:c>
      <x:c r="U417" s="12">
        <x:v>95</x:v>
      </x:c>
      <x:c r="V417" s="12">
        <x:f>NA()</x:f>
      </x:c>
    </x:row>
    <x:row r="418">
      <x:c r="A418">
        <x:v>558244</x:v>
      </x:c>
      <x:c r="B418" s="1">
        <x:v>43207.6406541667</x:v>
      </x:c>
      <x:c r="C418" s="6">
        <x:v>6.88232199333333</x:v>
      </x:c>
      <x:c r="D418" s="14" t="s">
        <x:v>77</x:v>
      </x:c>
      <x:c r="E418" s="15">
        <x:v>43194.5278059838</x:v>
      </x:c>
      <x:c r="F418" t="s">
        <x:v>82</x:v>
      </x:c>
      <x:c r="G418" s="6">
        <x:v>145.036086053805</x:v>
      </x:c>
      <x:c r="H418" t="s">
        <x:v>83</x:v>
      </x:c>
      <x:c r="I418" s="6">
        <x:v>30.0716987412293</x:v>
      </x:c>
      <x:c r="J418" t="s">
        <x:v>78</x:v>
      </x:c>
      <x:c r="K418" s="6">
        <x:v>995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23.51</x:v>
      </x:c>
      <x:c r="R418" s="8">
        <x:v>69758.9514157298</x:v>
      </x:c>
      <x:c r="S418" s="12">
        <x:v>313752.975864947</x:v>
      </x:c>
      <x:c r="T418" s="12">
        <x:v>30.869056362872</x:v>
      </x:c>
      <x:c r="U418" s="12">
        <x:v>95</x:v>
      </x:c>
      <x:c r="V418" s="12">
        <x:f>NA()</x:f>
      </x:c>
    </x:row>
    <x:row r="419">
      <x:c r="A419">
        <x:v>558255</x:v>
      </x:c>
      <x:c r="B419" s="1">
        <x:v>43207.640666088</x:v>
      </x:c>
      <x:c r="C419" s="6">
        <x:v>6.89948962166667</x:v>
      </x:c>
      <x:c r="D419" s="14" t="s">
        <x:v>77</x:v>
      </x:c>
      <x:c r="E419" s="15">
        <x:v>43194.5278059838</x:v>
      </x:c>
      <x:c r="F419" t="s">
        <x:v>82</x:v>
      </x:c>
      <x:c r="G419" s="6">
        <x:v>145.011038049504</x:v>
      </x:c>
      <x:c r="H419" t="s">
        <x:v>83</x:v>
      </x:c>
      <x:c r="I419" s="6">
        <x:v>30.0610171118683</x:v>
      </x:c>
      <x:c r="J419" t="s">
        <x:v>78</x:v>
      </x:c>
      <x:c r="K419" s="6">
        <x:v>995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23.516</x:v>
      </x:c>
      <x:c r="R419" s="8">
        <x:v>69764.6433322022</x:v>
      </x:c>
      <x:c r="S419" s="12">
        <x:v>313760.358604739</x:v>
      </x:c>
      <x:c r="T419" s="12">
        <x:v>30.869056362872</x:v>
      </x:c>
      <x:c r="U419" s="12">
        <x:v>95</x:v>
      </x:c>
      <x:c r="V419" s="12">
        <x:f>NA()</x:f>
      </x:c>
    </x:row>
    <x:row r="420">
      <x:c r="A420">
        <x:v>558271</x:v>
      </x:c>
      <x:c r="B420" s="1">
        <x:v>43207.6406784375</x:v>
      </x:c>
      <x:c r="C420" s="6">
        <x:v>6.91727397</x:v>
      </x:c>
      <x:c r="D420" s="14" t="s">
        <x:v>77</x:v>
      </x:c>
      <x:c r="E420" s="15">
        <x:v>43194.5278059838</x:v>
      </x:c>
      <x:c r="F420" t="s">
        <x:v>82</x:v>
      </x:c>
      <x:c r="G420" s="6">
        <x:v>145.043051211837</x:v>
      </x:c>
      <x:c r="H420" t="s">
        <x:v>83</x:v>
      </x:c>
      <x:c r="I420" s="6">
        <x:v>30.0566064489944</x:v>
      </x:c>
      <x:c r="J420" t="s">
        <x:v>78</x:v>
      </x:c>
      <x:c r="K420" s="6">
        <x:v>995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23.515</x:v>
      </x:c>
      <x:c r="R420" s="8">
        <x:v>69759.7467417931</x:v>
      </x:c>
      <x:c r="S420" s="12">
        <x:v>313754.900668133</x:v>
      </x:c>
      <x:c r="T420" s="12">
        <x:v>30.869056362872</x:v>
      </x:c>
      <x:c r="U420" s="12">
        <x:v>95</x:v>
      </x:c>
      <x:c r="V420" s="12">
        <x:f>NA()</x:f>
      </x:c>
    </x:row>
    <x:row r="421">
      <x:c r="A421">
        <x:v>558281</x:v>
      </x:c>
      <x:c r="B421" s="1">
        <x:v>43207.6406890393</x:v>
      </x:c>
      <x:c r="C421" s="6">
        <x:v>6.93252479666667</x:v>
      </x:c>
      <x:c r="D421" s="14" t="s">
        <x:v>77</x:v>
      </x:c>
      <x:c r="E421" s="15">
        <x:v>43194.5278059838</x:v>
      </x:c>
      <x:c r="F421" t="s">
        <x:v>82</x:v>
      </x:c>
      <x:c r="G421" s="6">
        <x:v>145.05386396819</x:v>
      </x:c>
      <x:c r="H421" t="s">
        <x:v>83</x:v>
      </x:c>
      <x:c r="I421" s="6">
        <x:v>30.0650377211741</x:v>
      </x:c>
      <x:c r="J421" t="s">
        <x:v>78</x:v>
      </x:c>
      <x:c r="K421" s="6">
        <x:v>995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23.511</x:v>
      </x:c>
      <x:c r="R421" s="8">
        <x:v>69756.7707162242</x:v>
      </x:c>
      <x:c r="S421" s="12">
        <x:v>313752.085890282</x:v>
      </x:c>
      <x:c r="T421" s="12">
        <x:v>30.869056362872</x:v>
      </x:c>
      <x:c r="U421" s="12">
        <x:v>95</x:v>
      </x:c>
      <x:c r="V421" s="12">
        <x:f>NA()</x:f>
      </x:c>
    </x:row>
    <x:row r="422">
      <x:c r="A422">
        <x:v>558291</x:v>
      </x:c>
      <x:c r="B422" s="1">
        <x:v>43207.6407003472</x:v>
      </x:c>
      <x:c r="C422" s="6">
        <x:v>6.94880904166667</x:v>
      </x:c>
      <x:c r="D422" s="14" t="s">
        <x:v>77</x:v>
      </x:c>
      <x:c r="E422" s="15">
        <x:v>43194.5278059838</x:v>
      </x:c>
      <x:c r="F422" t="s">
        <x:v>82</x:v>
      </x:c>
      <x:c r="G422" s="6">
        <x:v>145.11013020001</x:v>
      </x:c>
      <x:c r="H422" t="s">
        <x:v>83</x:v>
      </x:c>
      <x:c r="I422" s="6">
        <x:v>30.0606570575387</x:v>
      </x:c>
      <x:c r="J422" t="s">
        <x:v>78</x:v>
      </x:c>
      <x:c r="K422" s="6">
        <x:v>995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23.508</x:v>
      </x:c>
      <x:c r="R422" s="8">
        <x:v>69761.090828083</x:v>
      </x:c>
      <x:c r="S422" s="12">
        <x:v>313747.290436382</x:v>
      </x:c>
      <x:c r="T422" s="12">
        <x:v>30.869056362872</x:v>
      </x:c>
      <x:c r="U422" s="12">
        <x:v>95</x:v>
      </x:c>
      <x:c r="V422" s="12">
        <x:f>NA()</x:f>
      </x:c>
    </x:row>
    <x:row r="423">
      <x:c r="A423">
        <x:v>558301</x:v>
      </x:c>
      <x:c r="B423" s="1">
        <x:v>43207.6407120023</x:v>
      </x:c>
      <x:c r="C423" s="6">
        <x:v>6.96561002833333</x:v>
      </x:c>
      <x:c r="D423" s="14" t="s">
        <x:v>77</x:v>
      </x:c>
      <x:c r="E423" s="15">
        <x:v>43194.5278059838</x:v>
      </x:c>
      <x:c r="F423" t="s">
        <x:v>82</x:v>
      </x:c>
      <x:c r="G423" s="6">
        <x:v>145.149093487307</x:v>
      </x:c>
      <x:c r="H423" t="s">
        <x:v>83</x:v>
      </x:c>
      <x:c r="I423" s="6">
        <x:v>30.0574165703124</x:v>
      </x:c>
      <x:c r="J423" t="s">
        <x:v>78</x:v>
      </x:c>
      <x:c r="K423" s="6">
        <x:v>995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23.506</x:v>
      </x:c>
      <x:c r="R423" s="8">
        <x:v>69763.5039954574</x:v>
      </x:c>
      <x:c r="S423" s="12">
        <x:v>313756.967852806</x:v>
      </x:c>
      <x:c r="T423" s="12">
        <x:v>30.869056362872</x:v>
      </x:c>
      <x:c r="U423" s="12">
        <x:v>95</x:v>
      </x:c>
      <x:c r="V423" s="12">
        <x:f>NA()</x:f>
      </x:c>
    </x:row>
    <x:row r="424">
      <x:c r="A424">
        <x:v>558311</x:v>
      </x:c>
      <x:c r="B424" s="1">
        <x:v>43207.6407234954</x:v>
      </x:c>
      <x:c r="C424" s="6">
        <x:v>6.98214429333333</x:v>
      </x:c>
      <x:c r="D424" s="14" t="s">
        <x:v>77</x:v>
      </x:c>
      <x:c r="E424" s="15">
        <x:v>43194.5278059838</x:v>
      </x:c>
      <x:c r="F424" t="s">
        <x:v>82</x:v>
      </x:c>
      <x:c r="G424" s="6">
        <x:v>144.97201978</x:v>
      </x:c>
      <x:c r="H424" t="s">
        <x:v>83</x:v>
      </x:c>
      <x:c r="I424" s="6">
        <x:v>30.0778196902406</x:v>
      </x:c>
      <x:c r="J424" t="s">
        <x:v>78</x:v>
      </x:c>
      <x:c r="K424" s="6">
        <x:v>995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23.513</x:v>
      </x:c>
      <x:c r="R424" s="8">
        <x:v>69752.768336091</x:v>
      </x:c>
      <x:c r="S424" s="12">
        <x:v>313750.096111358</x:v>
      </x:c>
      <x:c r="T424" s="12">
        <x:v>30.869056362872</x:v>
      </x:c>
      <x:c r="U424" s="12">
        <x:v>95</x:v>
      </x:c>
      <x:c r="V424" s="12">
        <x:f>NA()</x:f>
      </x:c>
    </x:row>
    <x:row r="425">
      <x:c r="A425">
        <x:v>558321</x:v>
      </x:c>
      <x:c r="B425" s="1">
        <x:v>43207.6407352662</x:v>
      </x:c>
      <x:c r="C425" s="6">
        <x:v>6.99911189</x:v>
      </x:c>
      <x:c r="D425" s="14" t="s">
        <x:v>77</x:v>
      </x:c>
      <x:c r="E425" s="15">
        <x:v>43194.5278059838</x:v>
      </x:c>
      <x:c r="F425" t="s">
        <x:v>82</x:v>
      </x:c>
      <x:c r="G425" s="6">
        <x:v>144.927259819879</x:v>
      </x:c>
      <x:c r="H425" t="s">
        <x:v>83</x:v>
      </x:c>
      <x:c r="I425" s="6">
        <x:v>30.0904816888501</x:v>
      </x:c>
      <x:c r="J425" t="s">
        <x:v>78</x:v>
      </x:c>
      <x:c r="K425" s="6">
        <x:v>995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23.512</x:v>
      </x:c>
      <x:c r="R425" s="8">
        <x:v>69763.6343322252</x:v>
      </x:c>
      <x:c r="S425" s="12">
        <x:v>313742.234094897</x:v>
      </x:c>
      <x:c r="T425" s="12">
        <x:v>30.869056362872</x:v>
      </x:c>
      <x:c r="U425" s="12">
        <x:v>95</x:v>
      </x:c>
      <x:c r="V425" s="12">
        <x:f>NA()</x:f>
      </x:c>
    </x:row>
    <x:row r="426">
      <x:c r="A426">
        <x:v>558331</x:v>
      </x:c>
      <x:c r="B426" s="1">
        <x:v>43207.6407467245</x:v>
      </x:c>
      <x:c r="C426" s="6">
        <x:v>7.01556287166667</x:v>
      </x:c>
      <x:c r="D426" s="14" t="s">
        <x:v>77</x:v>
      </x:c>
      <x:c r="E426" s="15">
        <x:v>43194.5278059838</x:v>
      </x:c>
      <x:c r="F426" t="s">
        <x:v>82</x:v>
      </x:c>
      <x:c r="G426" s="6">
        <x:v>145.042060528363</x:v>
      </x:c>
      <x:c r="H426" t="s">
        <x:v>83</x:v>
      </x:c>
      <x:c r="I426" s="6">
        <x:v>30.0730789542463</x:v>
      </x:c>
      <x:c r="J426" t="s">
        <x:v>78</x:v>
      </x:c>
      <x:c r="K426" s="6">
        <x:v>995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23.509</x:v>
      </x:c>
      <x:c r="R426" s="8">
        <x:v>69756.3774947645</x:v>
      </x:c>
      <x:c r="S426" s="12">
        <x:v>313745.424230906</x:v>
      </x:c>
      <x:c r="T426" s="12">
        <x:v>30.869056362872</x:v>
      </x:c>
      <x:c r="U426" s="12">
        <x:v>95</x:v>
      </x:c>
      <x:c r="V426" s="12">
        <x:f>NA()</x:f>
      </x:c>
    </x:row>
    <x:row r="427">
      <x:c r="A427">
        <x:v>558341</x:v>
      </x:c>
      <x:c r="B427" s="1">
        <x:v>43207.6407584144</x:v>
      </x:c>
      <x:c r="C427" s="6">
        <x:v>7.03244711833333</x:v>
      </x:c>
      <x:c r="D427" s="14" t="s">
        <x:v>77</x:v>
      </x:c>
      <x:c r="E427" s="15">
        <x:v>43194.5278059838</x:v>
      </x:c>
      <x:c r="F427" t="s">
        <x:v>82</x:v>
      </x:c>
      <x:c r="G427" s="6">
        <x:v>145.06278071369</x:v>
      </x:c>
      <x:c r="H427" t="s">
        <x:v>83</x:v>
      </x:c>
      <x:c r="I427" s="6">
        <x:v>30.0670180230513</x:v>
      </x:c>
      <x:c r="J427" t="s">
        <x:v>78</x:v>
      </x:c>
      <x:c r="K427" s="6">
        <x:v>994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23.509</x:v>
      </x:c>
      <x:c r="R427" s="8">
        <x:v>69757.8227684242</x:v>
      </x:c>
      <x:c r="S427" s="12">
        <x:v>313750.977442386</x:v>
      </x:c>
      <x:c r="T427" s="12">
        <x:v>30.869056362872</x:v>
      </x:c>
      <x:c r="U427" s="12">
        <x:v>95</x:v>
      </x:c>
      <x:c r="V427" s="12">
        <x:f>NA()</x:f>
      </x:c>
    </x:row>
    <x:row r="428">
      <x:c r="A428">
        <x:v>558351</x:v>
      </x:c>
      <x:c r="B428" s="1">
        <x:v>43207.6407700579</x:v>
      </x:c>
      <x:c r="C428" s="6">
        <x:v>7.04919806</x:v>
      </x:c>
      <x:c r="D428" s="14" t="s">
        <x:v>77</x:v>
      </x:c>
      <x:c r="E428" s="15">
        <x:v>43194.5278059838</x:v>
      </x:c>
      <x:c r="F428" t="s">
        <x:v>82</x:v>
      </x:c>
      <x:c r="G428" s="6">
        <x:v>144.974650166127</x:v>
      </x:c>
      <x:c r="H428" t="s">
        <x:v>83</x:v>
      </x:c>
      <x:c r="I428" s="6">
        <x:v>30.0826504471033</x:v>
      </x:c>
      <x:c r="J428" t="s">
        <x:v>78</x:v>
      </x:c>
      <x:c r="K428" s="6">
        <x:v>995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23.511</x:v>
      </x:c>
      <x:c r="R428" s="8">
        <x:v>69760.9098958856</x:v>
      </x:c>
      <x:c r="S428" s="12">
        <x:v>313747.011463442</x:v>
      </x:c>
      <x:c r="T428" s="12">
        <x:v>30.869056362872</x:v>
      </x:c>
      <x:c r="U428" s="12">
        <x:v>95</x:v>
      </x:c>
      <x:c r="V428" s="12">
        <x:f>NA()</x:f>
      </x:c>
    </x:row>
    <x:row r="429">
      <x:c r="A429">
        <x:v>558361</x:v>
      </x:c>
      <x:c r="B429" s="1">
        <x:v>43207.6407819097</x:v>
      </x:c>
      <x:c r="C429" s="6">
        <x:v>7.06628236166667</x:v>
      </x:c>
      <x:c r="D429" s="14" t="s">
        <x:v>77</x:v>
      </x:c>
      <x:c r="E429" s="15">
        <x:v>43194.5278059838</x:v>
      </x:c>
      <x:c r="F429" t="s">
        <x:v>82</x:v>
      </x:c>
      <x:c r="G429" s="6">
        <x:v>145.083746127087</x:v>
      </x:c>
      <x:c r="H429" t="s">
        <x:v>83</x:v>
      </x:c>
      <x:c r="I429" s="6">
        <x:v>30.0719387782342</x:v>
      </x:c>
      <x:c r="J429" t="s">
        <x:v>78</x:v>
      </x:c>
      <x:c r="K429" s="6">
        <x:v>995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23.506</x:v>
      </x:c>
      <x:c r="R429" s="8">
        <x:v>69760.2917163017</x:v>
      </x:c>
      <x:c r="S429" s="12">
        <x:v>313763.11568487</x:v>
      </x:c>
      <x:c r="T429" s="12">
        <x:v>30.869056362872</x:v>
      </x:c>
      <x:c r="U429" s="12">
        <x:v>95</x:v>
      </x:c>
      <x:c r="V429" s="12">
        <x:f>NA()</x:f>
      </x:c>
    </x:row>
    <x:row r="430">
      <x:c r="A430">
        <x:v>558371</x:v>
      </x:c>
      <x:c r="B430" s="1">
        <x:v>43207.6407929398</x:v>
      </x:c>
      <x:c r="C430" s="6">
        <x:v>7.08214990666667</x:v>
      </x:c>
      <x:c r="D430" s="14" t="s">
        <x:v>77</x:v>
      </x:c>
      <x:c r="E430" s="15">
        <x:v>43194.5278059838</x:v>
      </x:c>
      <x:c r="F430" t="s">
        <x:v>82</x:v>
      </x:c>
      <x:c r="G430" s="6">
        <x:v>145.120989292389</x:v>
      </x:c>
      <x:c r="H430" t="s">
        <x:v>83</x:v>
      </x:c>
      <x:c r="I430" s="6">
        <x:v>30.0717887551036</x:v>
      </x:c>
      <x:c r="J430" t="s">
        <x:v>78</x:v>
      </x:c>
      <x:c r="K430" s="6">
        <x:v>995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23.503</x:v>
      </x:c>
      <x:c r="R430" s="8">
        <x:v>69756.9227390377</x:v>
      </x:c>
      <x:c r="S430" s="12">
        <x:v>313741.360964867</x:v>
      </x:c>
      <x:c r="T430" s="12">
        <x:v>30.869056362872</x:v>
      </x:c>
      <x:c r="U430" s="12">
        <x:v>95</x:v>
      </x:c>
      <x:c r="V430" s="12">
        <x:f>NA()</x:f>
      </x:c>
    </x:row>
    <x:row r="431">
      <x:c r="A431">
        <x:v>558381</x:v>
      </x:c>
      <x:c r="B431" s="1">
        <x:v>43207.6408044792</x:v>
      </x:c>
      <x:c r="C431" s="6">
        <x:v>7.09878423833333</x:v>
      </x:c>
      <x:c r="D431" s="14" t="s">
        <x:v>77</x:v>
      </x:c>
      <x:c r="E431" s="15">
        <x:v>43194.5278059838</x:v>
      </x:c>
      <x:c r="F431" t="s">
        <x:v>82</x:v>
      </x:c>
      <x:c r="G431" s="6">
        <x:v>145.044561168594</x:v>
      </x:c>
      <x:c r="H431" t="s">
        <x:v>83</x:v>
      </x:c>
      <x:c r="I431" s="6">
        <x:v>30.0819003291217</x:v>
      </x:c>
      <x:c r="J431" t="s">
        <x:v>78</x:v>
      </x:c>
      <x:c r="K431" s="6">
        <x:v>994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23.505</x:v>
      </x:c>
      <x:c r="R431" s="8">
        <x:v>69757.191549803</x:v>
      </x:c>
      <x:c r="S431" s="12">
        <x:v>313752.209040636</x:v>
      </x:c>
      <x:c r="T431" s="12">
        <x:v>30.869056362872</x:v>
      </x:c>
      <x:c r="U431" s="12">
        <x:v>95</x:v>
      </x:c>
      <x:c r="V431" s="12">
        <x:f>NA()</x:f>
      </x:c>
    </x:row>
    <x:row r="432">
      <x:c r="A432">
        <x:v>558391</x:v>
      </x:c>
      <x:c r="B432" s="1">
        <x:v>43207.640816088</x:v>
      </x:c>
      <x:c r="C432" s="6">
        <x:v>7.11550184</x:v>
      </x:c>
      <x:c r="D432" s="14" t="s">
        <x:v>77</x:v>
      </x:c>
      <x:c r="E432" s="15">
        <x:v>43194.5278059838</x:v>
      </x:c>
      <x:c r="F432" t="s">
        <x:v>82</x:v>
      </x:c>
      <x:c r="G432" s="6">
        <x:v>145.063597868257</x:v>
      </x:c>
      <x:c r="H432" t="s">
        <x:v>83</x:v>
      </x:c>
      <x:c r="I432" s="6">
        <x:v>30.0776696668468</x:v>
      </x:c>
      <x:c r="J432" t="s">
        <x:v>78</x:v>
      </x:c>
      <x:c r="K432" s="6">
        <x:v>994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23.505</x:v>
      </x:c>
      <x:c r="R432" s="8">
        <x:v>69743.8826761296</x:v>
      </x:c>
      <x:c r="S432" s="12">
        <x:v>313735.26206143</x:v>
      </x:c>
      <x:c r="T432" s="12">
        <x:v>30.869056362872</x:v>
      </x:c>
      <x:c r="U432" s="12">
        <x:v>95</x:v>
      </x:c>
      <x:c r="V432" s="12">
        <x:f>NA()</x:f>
      </x:c>
    </x:row>
    <x:row r="433">
      <x:c r="A433">
        <x:v>558400</x:v>
      </x:c>
      <x:c r="B433" s="1">
        <x:v>43207.6408279282</x:v>
      </x:c>
      <x:c r="C433" s="6">
        <x:v>7.132536095</x:v>
      </x:c>
      <x:c r="D433" s="14" t="s">
        <x:v>77</x:v>
      </x:c>
      <x:c r="E433" s="15">
        <x:v>43194.5278059838</x:v>
      </x:c>
      <x:c r="F433" t="s">
        <x:v>82</x:v>
      </x:c>
      <x:c r="G433" s="6">
        <x:v>145.082110048631</x:v>
      </x:c>
      <x:c r="H433" t="s">
        <x:v>83</x:v>
      </x:c>
      <x:c r="I433" s="6">
        <x:v>30.0614671798339</x:v>
      </x:c>
      <x:c r="J433" t="s">
        <x:v>78</x:v>
      </x:c>
      <x:c r="K433" s="6">
        <x:v>995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23.51</x:v>
      </x:c>
      <x:c r="R433" s="8">
        <x:v>69744.3323869635</x:v>
      </x:c>
      <x:c r="S433" s="12">
        <x:v>313745.744676043</x:v>
      </x:c>
      <x:c r="T433" s="12">
        <x:v>30.869056362872</x:v>
      </x:c>
      <x:c r="U433" s="12">
        <x:v>95</x:v>
      </x:c>
      <x:c r="V433" s="12">
        <x:f>NA()</x:f>
      </x:c>
    </x:row>
    <x:row r="434">
      <x:c r="A434">
        <x:v>558411</x:v>
      </x:c>
      <x:c r="B434" s="1">
        <x:v>43207.6408393171</x:v>
      </x:c>
      <x:c r="C434" s="6">
        <x:v>7.14890369166667</x:v>
      </x:c>
      <x:c r="D434" s="14" t="s">
        <x:v>77</x:v>
      </x:c>
      <x:c r="E434" s="15">
        <x:v>43194.5278059838</x:v>
      </x:c>
      <x:c r="F434" t="s">
        <x:v>82</x:v>
      </x:c>
      <x:c r="G434" s="6">
        <x:v>145.043275262942</x:v>
      </x:c>
      <x:c r="H434" t="s">
        <x:v>83</x:v>
      </x:c>
      <x:c r="I434" s="6">
        <x:v>30.0728089125241</x:v>
      </x:c>
      <x:c r="J434" t="s">
        <x:v>78</x:v>
      </x:c>
      <x:c r="K434" s="6">
        <x:v>995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23.509</x:v>
      </x:c>
      <x:c r="R434" s="8">
        <x:v>69738.464104729</x:v>
      </x:c>
      <x:c r="S434" s="12">
        <x:v>313744.990387336</x:v>
      </x:c>
      <x:c r="T434" s="12">
        <x:v>30.869056362872</x:v>
      </x:c>
      <x:c r="U434" s="12">
        <x:v>95</x:v>
      </x:c>
      <x:c r="V434" s="12">
        <x:f>NA()</x:f>
      </x:c>
    </x:row>
    <x:row r="435">
      <x:c r="A435">
        <x:v>558421</x:v>
      </x:c>
      <x:c r="B435" s="1">
        <x:v>43207.6408508912</x:v>
      </x:c>
      <x:c r="C435" s="6">
        <x:v>7.165587975</x:v>
      </x:c>
      <x:c r="D435" s="14" t="s">
        <x:v>77</x:v>
      </x:c>
      <x:c r="E435" s="15">
        <x:v>43194.5278059838</x:v>
      </x:c>
      <x:c r="F435" t="s">
        <x:v>82</x:v>
      </x:c>
      <x:c r="G435" s="6">
        <x:v>145.02195039126</x:v>
      </x:c>
      <x:c r="H435" t="s">
        <x:v>83</x:v>
      </x:c>
      <x:c r="I435" s="6">
        <x:v>30.0775496481369</x:v>
      </x:c>
      <x:c r="J435" t="s">
        <x:v>78</x:v>
      </x:c>
      <x:c r="K435" s="6">
        <x:v>995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23.509</x:v>
      </x:c>
      <x:c r="R435" s="8">
        <x:v>69731.091451335</x:v>
      </x:c>
      <x:c r="S435" s="12">
        <x:v>313742.252762936</x:v>
      </x:c>
      <x:c r="T435" s="12">
        <x:v>30.869056362872</x:v>
      </x:c>
      <x:c r="U435" s="12">
        <x:v>95</x:v>
      </x:c>
      <x:c r="V435" s="12">
        <x:f>NA()</x:f>
      </x:c>
    </x:row>
    <x:row r="436">
      <x:c r="A436">
        <x:v>558425</x:v>
      </x:c>
      <x:c r="B436" s="1">
        <x:v>43207.6408624653</x:v>
      </x:c>
      <x:c r="C436" s="6">
        <x:v>7.18222228333333</x:v>
      </x:c>
      <x:c r="D436" s="14" t="s">
        <x:v>77</x:v>
      </x:c>
      <x:c r="E436" s="15">
        <x:v>43194.5278059838</x:v>
      </x:c>
      <x:c r="F436" t="s">
        <x:v>82</x:v>
      </x:c>
      <x:c r="G436" s="6">
        <x:v>145.039296805482</x:v>
      </x:c>
      <x:c r="H436" t="s">
        <x:v>83</x:v>
      </x:c>
      <x:c r="I436" s="6">
        <x:v>30.079109891703</x:v>
      </x:c>
      <x:c r="J436" t="s">
        <x:v>78</x:v>
      </x:c>
      <x:c r="K436" s="6">
        <x:v>995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23.507</x:v>
      </x:c>
      <x:c r="R436" s="8">
        <x:v>69736.518541464</x:v>
      </x:c>
      <x:c r="S436" s="12">
        <x:v>313734.526109326</x:v>
      </x:c>
      <x:c r="T436" s="12">
        <x:v>30.869056362872</x:v>
      </x:c>
      <x:c r="U436" s="12">
        <x:v>95</x:v>
      </x:c>
      <x:c r="V436" s="12">
        <x:f>NA()</x:f>
      </x:c>
    </x:row>
    <x:row r="437">
      <x:c r="A437">
        <x:v>558441</x:v>
      </x:c>
      <x:c r="B437" s="1">
        <x:v>43207.6408741551</x:v>
      </x:c>
      <x:c r="C437" s="6">
        <x:v>7.19907320166667</x:v>
      </x:c>
      <x:c r="D437" s="14" t="s">
        <x:v>77</x:v>
      </x:c>
      <x:c r="E437" s="15">
        <x:v>43194.5278059838</x:v>
      </x:c>
      <x:c r="F437" t="s">
        <x:v>82</x:v>
      </x:c>
      <x:c r="G437" s="6">
        <x:v>145.083941323888</x:v>
      </x:c>
      <x:c r="H437" t="s">
        <x:v>83</x:v>
      </x:c>
      <x:c r="I437" s="6">
        <x:v>30.0664779406052</x:v>
      </x:c>
      <x:c r="J437" t="s">
        <x:v>78</x:v>
      </x:c>
      <x:c r="K437" s="6">
        <x:v>995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23.508</x:v>
      </x:c>
      <x:c r="R437" s="8">
        <x:v>69737.9912139361</x:v>
      </x:c>
      <x:c r="S437" s="12">
        <x:v>313748.510185767</x:v>
      </x:c>
      <x:c r="T437" s="12">
        <x:v>30.869056362872</x:v>
      </x:c>
      <x:c r="U437" s="12">
        <x:v>95</x:v>
      </x:c>
      <x:c r="V437" s="12">
        <x:f>NA()</x:f>
      </x:c>
    </x:row>
    <x:row r="438">
      <x:c r="A438">
        <x:v>558451</x:v>
      </x:c>
      <x:c r="B438" s="1">
        <x:v>43207.6408856481</x:v>
      </x:c>
      <x:c r="C438" s="6">
        <x:v>7.21565746333333</x:v>
      </x:c>
      <x:c r="D438" s="14" t="s">
        <x:v>77</x:v>
      </x:c>
      <x:c r="E438" s="15">
        <x:v>43194.5278059838</x:v>
      </x:c>
      <x:c r="F438" t="s">
        <x:v>82</x:v>
      </x:c>
      <x:c r="G438" s="6">
        <x:v>145.085366196576</x:v>
      </x:c>
      <x:c r="H438" t="s">
        <x:v>83</x:v>
      </x:c>
      <x:c r="I438" s="6">
        <x:v>30.0715787227323</x:v>
      </x:c>
      <x:c r="J438" t="s">
        <x:v>78</x:v>
      </x:c>
      <x:c r="K438" s="6">
        <x:v>995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23.506</x:v>
      </x:c>
      <x:c r="R438" s="8">
        <x:v>69728.3068889687</x:v>
      </x:c>
      <x:c r="S438" s="12">
        <x:v>313732.438009061</x:v>
      </x:c>
      <x:c r="T438" s="12">
        <x:v>30.869056362872</x:v>
      </x:c>
      <x:c r="U438" s="12">
        <x:v>95</x:v>
      </x:c>
      <x:c r="V438" s="12">
        <x:f>NA()</x:f>
      </x:c>
    </x:row>
    <x:row r="439">
      <x:c r="A439">
        <x:v>558461</x:v>
      </x:c>
      <x:c r="B439" s="1">
        <x:v>43207.6408970718</x:v>
      </x:c>
      <x:c r="C439" s="6">
        <x:v>7.23210839833333</x:v>
      </x:c>
      <x:c r="D439" s="14" t="s">
        <x:v>77</x:v>
      </x:c>
      <x:c r="E439" s="15">
        <x:v>43194.5278059838</x:v>
      </x:c>
      <x:c r="F439" t="s">
        <x:v>82</x:v>
      </x:c>
      <x:c r="G439" s="6">
        <x:v>145.062145748722</x:v>
      </x:c>
      <x:c r="H439" t="s">
        <x:v>83</x:v>
      </x:c>
      <x:c r="I439" s="6">
        <x:v>30.0767395219559</x:v>
      </x:c>
      <x:c r="J439" t="s">
        <x:v>78</x:v>
      </x:c>
      <x:c r="K439" s="6">
        <x:v>995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23.506</x:v>
      </x:c>
      <x:c r="R439" s="8">
        <x:v>69743.1443764728</x:v>
      </x:c>
      <x:c r="S439" s="12">
        <x:v>313746.399520992</x:v>
      </x:c>
      <x:c r="T439" s="12">
        <x:v>30.869056362872</x:v>
      </x:c>
      <x:c r="U439" s="12">
        <x:v>95</x:v>
      </x:c>
      <x:c r="V439" s="12">
        <x:f>NA()</x:f>
      </x:c>
    </x:row>
    <x:row r="440">
      <x:c r="A440">
        <x:v>558471</x:v>
      </x:c>
      <x:c r="B440" s="1">
        <x:v>43207.6409091435</x:v>
      </x:c>
      <x:c r="C440" s="6">
        <x:v>7.24949270666667</x:v>
      </x:c>
      <x:c r="D440" s="14" t="s">
        <x:v>77</x:v>
      </x:c>
      <x:c r="E440" s="15">
        <x:v>43194.5278059838</x:v>
      </x:c>
      <x:c r="F440" t="s">
        <x:v>82</x:v>
      </x:c>
      <x:c r="G440" s="6">
        <x:v>145.119136118453</x:v>
      </x:c>
      <x:c r="H440" t="s">
        <x:v>83</x:v>
      </x:c>
      <x:c r="I440" s="6">
        <x:v>30.0749092376013</x:v>
      </x:c>
      <x:c r="J440" t="s">
        <x:v>78</x:v>
      </x:c>
      <x:c r="K440" s="6">
        <x:v>995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23.502</x:v>
      </x:c>
      <x:c r="R440" s="8">
        <x:v>69742.5842592254</x:v>
      </x:c>
      <x:c r="S440" s="12">
        <x:v>313749.169587229</x:v>
      </x:c>
      <x:c r="T440" s="12">
        <x:v>30.869056362872</x:v>
      </x:c>
      <x:c r="U440" s="12">
        <x:v>95</x:v>
      </x:c>
      <x:c r="V440" s="12">
        <x:f>NA()</x:f>
      </x:c>
    </x:row>
    <x:row r="441">
      <x:c r="A441">
        <x:v>558481</x:v>
      </x:c>
      <x:c r="B441" s="1">
        <x:v>43207.6409204861</x:v>
      </x:c>
      <x:c r="C441" s="6">
        <x:v>7.265810315</x:v>
      </x:c>
      <x:c r="D441" s="14" t="s">
        <x:v>77</x:v>
      </x:c>
      <x:c r="E441" s="15">
        <x:v>43194.5278059838</x:v>
      </x:c>
      <x:c r="F441" t="s">
        <x:v>82</x:v>
      </x:c>
      <x:c r="G441" s="6">
        <x:v>145.170292885517</x:v>
      </x:c>
      <x:c r="H441" t="s">
        <x:v>83</x:v>
      </x:c>
      <x:c r="I441" s="6">
        <x:v>30.052705867613</x:v>
      </x:c>
      <x:c r="J441" t="s">
        <x:v>78</x:v>
      </x:c>
      <x:c r="K441" s="6">
        <x:v>995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23.506</x:v>
      </x:c>
      <x:c r="R441" s="8">
        <x:v>69739.6945038243</x:v>
      </x:c>
      <x:c r="S441" s="12">
        <x:v>313751.48024405</x:v>
      </x:c>
      <x:c r="T441" s="12">
        <x:v>30.869056362872</x:v>
      </x:c>
      <x:c r="U441" s="12">
        <x:v>95</x:v>
      </x:c>
      <x:c r="V441" s="12">
        <x:f>NA()</x:f>
      </x:c>
    </x:row>
    <x:row r="442">
      <x:c r="A442">
        <x:v>558482</x:v>
      </x:c>
      <x:c r="B442" s="1">
        <x:v>43207.6409322917</x:v>
      </x:c>
      <x:c r="C442" s="6">
        <x:v>7.28282791166667</x:v>
      </x:c>
      <x:c r="D442" s="14" t="s">
        <x:v>77</x:v>
      </x:c>
      <x:c r="E442" s="15">
        <x:v>43194.5278059838</x:v>
      </x:c>
      <x:c r="F442" t="s">
        <x:v>82</x:v>
      </x:c>
      <x:c r="G442" s="6">
        <x:v>145.157776071888</x:v>
      </x:c>
      <x:c r="H442" t="s">
        <x:v>83</x:v>
      </x:c>
      <x:c r="I442" s="6">
        <x:v>30.0581966873215</x:v>
      </x:c>
      <x:c r="J442" t="s">
        <x:v>78</x:v>
      </x:c>
      <x:c r="K442" s="6">
        <x:v>995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23.505</x:v>
      </x:c>
      <x:c r="R442" s="8">
        <x:v>69736.0258415626</x:v>
      </x:c>
      <x:c r="S442" s="12">
        <x:v>313747.240563997</x:v>
      </x:c>
      <x:c r="T442" s="12">
        <x:v>30.869056362872</x:v>
      </x:c>
      <x:c r="U442" s="12">
        <x:v>95</x:v>
      </x:c>
      <x:c r="V442" s="12">
        <x:f>NA()</x:f>
      </x:c>
    </x:row>
    <x:row r="443">
      <x:c r="A443">
        <x:v>558495</x:v>
      </x:c>
      <x:c r="B443" s="1">
        <x:v>43207.6409434838</x:v>
      </x:c>
      <x:c r="C443" s="6">
        <x:v>7.29892880666667</x:v>
      </x:c>
      <x:c r="D443" s="14" t="s">
        <x:v>77</x:v>
      </x:c>
      <x:c r="E443" s="15">
        <x:v>43194.5278059838</x:v>
      </x:c>
      <x:c r="F443" t="s">
        <x:v>82</x:v>
      </x:c>
      <x:c r="G443" s="6">
        <x:v>145.23015788157</x:v>
      </x:c>
      <x:c r="H443" t="s">
        <x:v>83</x:v>
      </x:c>
      <x:c r="I443" s="6">
        <x:v>30.0502455032292</x:v>
      </x:c>
      <x:c r="J443" t="s">
        <x:v>78</x:v>
      </x:c>
      <x:c r="K443" s="6">
        <x:v>995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23.502</x:v>
      </x:c>
      <x:c r="R443" s="8">
        <x:v>69729.4093654803</x:v>
      </x:c>
      <x:c r="S443" s="12">
        <x:v>313744.410904991</x:v>
      </x:c>
      <x:c r="T443" s="12">
        <x:v>30.869056362872</x:v>
      </x:c>
      <x:c r="U443" s="12">
        <x:v>95</x:v>
      </x:c>
      <x:c r="V443" s="12">
        <x:f>NA()</x:f>
      </x:c>
    </x:row>
    <x:row r="444">
      <x:c r="A444">
        <x:v>558511</x:v>
      </x:c>
      <x:c r="B444" s="1">
        <x:v>43207.6409550116</x:v>
      </x:c>
      <x:c r="C444" s="6">
        <x:v>7.31554642166667</x:v>
      </x:c>
      <x:c r="D444" s="14" t="s">
        <x:v>77</x:v>
      </x:c>
      <x:c r="E444" s="15">
        <x:v>43194.5278059838</x:v>
      </x:c>
      <x:c r="F444" t="s">
        <x:v>82</x:v>
      </x:c>
      <x:c r="G444" s="6">
        <x:v>145.123883527188</x:v>
      </x:c>
      <x:c r="H444" t="s">
        <x:v>83</x:v>
      </x:c>
      <x:c r="I444" s="6">
        <x:v>30.0657278262411</x:v>
      </x:c>
      <x:c r="J444" t="s">
        <x:v>78</x:v>
      </x:c>
      <x:c r="K444" s="6">
        <x:v>995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23.505</x:v>
      </x:c>
      <x:c r="R444" s="8">
        <x:v>69732.8076015445</x:v>
      </x:c>
      <x:c r="S444" s="12">
        <x:v>313739.354537564</x:v>
      </x:c>
      <x:c r="T444" s="12">
        <x:v>30.869056362872</x:v>
      </x:c>
      <x:c r="U444" s="12">
        <x:v>95</x:v>
      </x:c>
      <x:c r="V444" s="12">
        <x:f>NA()</x:f>
      </x:c>
    </x:row>
    <x:row r="445">
      <x:c r="A445">
        <x:v>558521</x:v>
      </x:c>
      <x:c r="B445" s="1">
        <x:v>43207.6409667014</x:v>
      </x:c>
      <x:c r="C445" s="6">
        <x:v>7.33234740833333</x:v>
      </x:c>
      <x:c r="D445" s="14" t="s">
        <x:v>77</x:v>
      </x:c>
      <x:c r="E445" s="15">
        <x:v>43194.5278059838</x:v>
      </x:c>
      <x:c r="F445" t="s">
        <x:v>82</x:v>
      </x:c>
      <x:c r="G445" s="6">
        <x:v>145.111105882152</x:v>
      </x:c>
      <x:c r="H445" t="s">
        <x:v>83</x:v>
      </x:c>
      <x:c r="I445" s="6">
        <x:v>30.0821103621392</x:v>
      </x:c>
      <x:c r="J445" t="s">
        <x:v>78</x:v>
      </x:c>
      <x:c r="K445" s="6">
        <x:v>995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23.5</x:v>
      </x:c>
      <x:c r="R445" s="8">
        <x:v>69734.7338063063</x:v>
      </x:c>
      <x:c r="S445" s="12">
        <x:v>313730.085317683</x:v>
      </x:c>
      <x:c r="T445" s="12">
        <x:v>30.869056362872</x:v>
      </x:c>
      <x:c r="U445" s="12">
        <x:v>95</x:v>
      </x:c>
      <x:c r="V445" s="12">
        <x:f>NA()</x:f>
      </x:c>
    </x:row>
    <x:row r="446">
      <x:c r="A446">
        <x:v>558531</x:v>
      </x:c>
      <x:c r="B446" s="1">
        <x:v>43207.640978125</x:v>
      </x:c>
      <x:c r="C446" s="6">
        <x:v>7.34881499166667</x:v>
      </x:c>
      <x:c r="D446" s="14" t="s">
        <x:v>77</x:v>
      </x:c>
      <x:c r="E446" s="15">
        <x:v>43194.5278059838</x:v>
      </x:c>
      <x:c r="F446" t="s">
        <x:v>82</x:v>
      </x:c>
      <x:c r="G446" s="6">
        <x:v>145.173855577868</x:v>
      </x:c>
      <x:c r="H446" t="s">
        <x:v>83</x:v>
      </x:c>
      <x:c r="I446" s="6">
        <x:v>30.0735890331139</x:v>
      </x:c>
      <x:c r="J446" t="s">
        <x:v>78</x:v>
      </x:c>
      <x:c r="K446" s="6">
        <x:v>995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23.498</x:v>
      </x:c>
      <x:c r="R446" s="8">
        <x:v>69726.9301931133</x:v>
      </x:c>
      <x:c r="S446" s="12">
        <x:v>313741.954752603</x:v>
      </x:c>
      <x:c r="T446" s="12">
        <x:v>30.869056362872</x:v>
      </x:c>
      <x:c r="U446" s="12">
        <x:v>95</x:v>
      </x:c>
      <x:c r="V446" s="12">
        <x:f>NA()</x:f>
      </x:c>
    </x:row>
    <x:row r="447">
      <x:c r="A447">
        <x:v>558541</x:v>
      </x:c>
      <x:c r="B447" s="1">
        <x:v>43207.6409898958</x:v>
      </x:c>
      <x:c r="C447" s="6">
        <x:v>7.36573261333333</x:v>
      </x:c>
      <x:c r="D447" s="14" t="s">
        <x:v>77</x:v>
      </x:c>
      <x:c r="E447" s="15">
        <x:v>43194.5278059838</x:v>
      </x:c>
      <x:c r="F447" t="s">
        <x:v>82</x:v>
      </x:c>
      <x:c r="G447" s="6">
        <x:v>145.129496858103</x:v>
      </x:c>
      <x:c r="H447" t="s">
        <x:v>83</x:v>
      </x:c>
      <x:c r="I447" s="6">
        <x:v>30.069898464234</x:v>
      </x:c>
      <x:c r="J447" t="s">
        <x:v>78</x:v>
      </x:c>
      <x:c r="K447" s="6">
        <x:v>995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23.503</x:v>
      </x:c>
      <x:c r="R447" s="8">
        <x:v>69726.3015109803</x:v>
      </x:c>
      <x:c r="S447" s="12">
        <x:v>313746.768115316</x:v>
      </x:c>
      <x:c r="T447" s="12">
        <x:v>30.869056362872</x:v>
      </x:c>
      <x:c r="U447" s="12">
        <x:v>95</x:v>
      </x:c>
      <x:c r="V447" s="12">
        <x:f>NA()</x:f>
      </x:c>
    </x:row>
    <x:row r="448">
      <x:c r="A448">
        <x:v>558551</x:v>
      </x:c>
      <x:c r="B448" s="1">
        <x:v>43207.6410019676</x:v>
      </x:c>
      <x:c r="C448" s="6">
        <x:v>7.38313360166667</x:v>
      </x:c>
      <x:c r="D448" s="14" t="s">
        <x:v>77</x:v>
      </x:c>
      <x:c r="E448" s="15">
        <x:v>43194.5278059838</x:v>
      </x:c>
      <x:c r="F448" t="s">
        <x:v>82</x:v>
      </x:c>
      <x:c r="G448" s="6">
        <x:v>145.098153962731</x:v>
      </x:c>
      <x:c r="H448" t="s">
        <x:v>83</x:v>
      </x:c>
      <x:c r="I448" s="6">
        <x:v>30.066027871967</x:v>
      </x:c>
      <x:c r="J448" t="s">
        <x:v>78</x:v>
      </x:c>
      <x:c r="K448" s="6">
        <x:v>995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23.507</x:v>
      </x:c>
      <x:c r="R448" s="8">
        <x:v>69726.6530456961</x:v>
      </x:c>
      <x:c r="S448" s="12">
        <x:v>313765.676502776</x:v>
      </x:c>
      <x:c r="T448" s="12">
        <x:v>30.869056362872</x:v>
      </x:c>
      <x:c r="U448" s="12">
        <x:v>95</x:v>
      </x:c>
      <x:c r="V448" s="12">
        <x:f>NA()</x:f>
      </x:c>
    </x:row>
    <x:row r="449">
      <x:c r="A449">
        <x:v>558561</x:v>
      </x:c>
      <x:c r="B449" s="1">
        <x:v>43207.6410135069</x:v>
      </x:c>
      <x:c r="C449" s="6">
        <x:v>7.399767875</x:v>
      </x:c>
      <x:c r="D449" s="14" t="s">
        <x:v>77</x:v>
      </x:c>
      <x:c r="E449" s="15">
        <x:v>43194.5278059838</x:v>
      </x:c>
      <x:c r="F449" t="s">
        <x:v>82</x:v>
      </x:c>
      <x:c r="G449" s="6">
        <x:v>145.102550067895</x:v>
      </x:c>
      <x:c r="H449" t="s">
        <x:v>83</x:v>
      </x:c>
      <x:c r="I449" s="6">
        <x:v>30.0704685518444</x:v>
      </x:c>
      <x:c r="J449" t="s">
        <x:v>78</x:v>
      </x:c>
      <x:c r="K449" s="6">
        <x:v>995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23.505</x:v>
      </x:c>
      <x:c r="R449" s="8">
        <x:v>69720.2636209384</x:v>
      </x:c>
      <x:c r="S449" s="12">
        <x:v>313758.035650942</x:v>
      </x:c>
      <x:c r="T449" s="12">
        <x:v>30.869056362872</x:v>
      </x:c>
      <x:c r="U449" s="12">
        <x:v>95</x:v>
      </x:c>
      <x:c r="V449" s="12">
        <x:f>NA()</x:f>
      </x:c>
    </x:row>
    <x:row r="450">
      <x:c r="A450">
        <x:v>558571</x:v>
      </x:c>
      <x:c r="B450" s="1">
        <x:v>43207.6410247338</x:v>
      </x:c>
      <x:c r="C450" s="6">
        <x:v>7.41591878166667</x:v>
      </x:c>
      <x:c r="D450" s="14" t="s">
        <x:v>77</x:v>
      </x:c>
      <x:c r="E450" s="15">
        <x:v>43194.5278059838</x:v>
      </x:c>
      <x:c r="F450" t="s">
        <x:v>82</x:v>
      </x:c>
      <x:c r="G450" s="6">
        <x:v>145.169764349666</x:v>
      </x:c>
      <x:c r="H450" t="s">
        <x:v>83</x:v>
      </x:c>
      <x:c r="I450" s="6">
        <x:v>30.0717887551036</x:v>
      </x:c>
      <x:c r="J450" t="s">
        <x:v>78</x:v>
      </x:c>
      <x:c r="K450" s="6">
        <x:v>995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23.499</x:v>
      </x:c>
      <x:c r="R450" s="8">
        <x:v>69718.389182475</x:v>
      </x:c>
      <x:c r="S450" s="12">
        <x:v>313745.902148413</x:v>
      </x:c>
      <x:c r="T450" s="12">
        <x:v>30.869056362872</x:v>
      </x:c>
      <x:c r="U450" s="12">
        <x:v>95</x:v>
      </x:c>
      <x:c r="V450" s="12">
        <x:f>NA()</x:f>
      </x:c>
    </x:row>
    <x:row r="451">
      <x:c r="A451">
        <x:v>558581</x:v>
      </x:c>
      <x:c r="B451" s="1">
        <x:v>43207.6410361458</x:v>
      </x:c>
      <x:c r="C451" s="6">
        <x:v>7.43235309166667</x:v>
      </x:c>
      <x:c r="D451" s="14" t="s">
        <x:v>77</x:v>
      </x:c>
      <x:c r="E451" s="15">
        <x:v>43194.5278059838</x:v>
      </x:c>
      <x:c r="F451" t="s">
        <x:v>82</x:v>
      </x:c>
      <x:c r="G451" s="6">
        <x:v>145.183868591942</x:v>
      </x:c>
      <x:c r="H451" t="s">
        <x:v>83</x:v>
      </x:c>
      <x:c r="I451" s="6">
        <x:v>30.0632374477545</x:v>
      </x:c>
      <x:c r="J451" t="s">
        <x:v>78</x:v>
      </x:c>
      <x:c r="K451" s="6">
        <x:v>995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23.501</x:v>
      </x:c>
      <x:c r="R451" s="8">
        <x:v>69716.1409638263</x:v>
      </x:c>
      <x:c r="S451" s="12">
        <x:v>313747.242820653</x:v>
      </x:c>
      <x:c r="T451" s="12">
        <x:v>30.869056362872</x:v>
      </x:c>
      <x:c r="U451" s="12">
        <x:v>95</x:v>
      </x:c>
      <x:c r="V451" s="12">
        <x:f>NA()</x:f>
      </x:c>
    </x:row>
    <x:row r="452">
      <x:c r="A452">
        <x:v>558591</x:v>
      </x:c>
      <x:c r="B452" s="1">
        <x:v>43207.6410478009</x:v>
      </x:c>
      <x:c r="C452" s="6">
        <x:v>7.449137305</x:v>
      </x:c>
      <x:c r="D452" s="14" t="s">
        <x:v>77</x:v>
      </x:c>
      <x:c r="E452" s="15">
        <x:v>43194.5278059838</x:v>
      </x:c>
      <x:c r="F452" t="s">
        <x:v>82</x:v>
      </x:c>
      <x:c r="G452" s="6">
        <x:v>145.207049176098</x:v>
      </x:c>
      <x:c r="H452" t="s">
        <x:v>83</x:v>
      </x:c>
      <x:c r="I452" s="6">
        <x:v>30.0635074887059</x:v>
      </x:c>
      <x:c r="J452" t="s">
        <x:v>78</x:v>
      </x:c>
      <x:c r="K452" s="6">
        <x:v>995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23.499</x:v>
      </x:c>
      <x:c r="R452" s="8">
        <x:v>69714.7773977892</x:v>
      </x:c>
      <x:c r="S452" s="12">
        <x:v>313745.698333961</x:v>
      </x:c>
      <x:c r="T452" s="12">
        <x:v>30.869056362872</x:v>
      </x:c>
      <x:c r="U452" s="12">
        <x:v>95</x:v>
      </x:c>
      <x:c r="V452" s="12">
        <x:f>NA()</x:f>
      </x:c>
    </x:row>
    <x:row r="453">
      <x:c r="A453">
        <x:v>558601</x:v>
      </x:c>
      <x:c r="B453" s="1">
        <x:v>43207.6410594097</x:v>
      </x:c>
      <x:c r="C453" s="6">
        <x:v>7.46585493</x:v>
      </x:c>
      <x:c r="D453" s="14" t="s">
        <x:v>77</x:v>
      </x:c>
      <x:c r="E453" s="15">
        <x:v>43194.5278059838</x:v>
      </x:c>
      <x:c r="F453" t="s">
        <x:v>82</x:v>
      </x:c>
      <x:c r="G453" s="6">
        <x:v>145.240773668477</x:v>
      </x:c>
      <x:c r="H453" t="s">
        <x:v>83</x:v>
      </x:c>
      <x:c r="I453" s="6">
        <x:v>30.0614371753013</x:v>
      </x:c>
      <x:c r="J453" t="s">
        <x:v>78</x:v>
      </x:c>
      <x:c r="K453" s="6">
        <x:v>995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23.497</x:v>
      </x:c>
      <x:c r="R453" s="8">
        <x:v>69718.818290463</x:v>
      </x:c>
      <x:c r="S453" s="12">
        <x:v>313741.748749122</x:v>
      </x:c>
      <x:c r="T453" s="12">
        <x:v>30.869056362872</x:v>
      </x:c>
      <x:c r="U453" s="12">
        <x:v>95</x:v>
      </x:c>
      <x:c r="V453" s="12">
        <x:f>NA()</x:f>
      </x:c>
    </x:row>
    <x:row r="454">
      <x:c r="A454">
        <x:v>558608</x:v>
      </x:c>
      <x:c r="B454" s="1">
        <x:v>43207.6410710995</x:v>
      </x:c>
      <x:c r="C454" s="6">
        <x:v>7.48270589333333</x:v>
      </x:c>
      <x:c r="D454" s="14" t="s">
        <x:v>77</x:v>
      </x:c>
      <x:c r="E454" s="15">
        <x:v>43194.5278059838</x:v>
      </x:c>
      <x:c r="F454" t="s">
        <x:v>82</x:v>
      </x:c>
      <x:c r="G454" s="6">
        <x:v>145.127718501591</x:v>
      </x:c>
      <x:c r="H454" t="s">
        <x:v>83</x:v>
      </x:c>
      <x:c r="I454" s="6">
        <x:v>30.0784197838825</x:v>
      </x:c>
      <x:c r="J454" t="s">
        <x:v>78</x:v>
      </x:c>
      <x:c r="K454" s="6">
        <x:v>995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23.5</x:v>
      </x:c>
      <x:c r="R454" s="8">
        <x:v>69711.5643807287</x:v>
      </x:c>
      <x:c r="S454" s="12">
        <x:v>313744.874938702</x:v>
      </x:c>
      <x:c r="T454" s="12">
        <x:v>30.869056362872</x:v>
      </x:c>
      <x:c r="U454" s="12">
        <x:v>95</x:v>
      </x:c>
      <x:c r="V454" s="12">
        <x:f>NA()</x:f>
      </x:c>
    </x:row>
    <x:row r="455">
      <x:c r="A455">
        <x:v>558621</x:v>
      </x:c>
      <x:c r="B455" s="1">
        <x:v>43207.6410824884</x:v>
      </x:c>
      <x:c r="C455" s="6">
        <x:v>7.49905680833333</x:v>
      </x:c>
      <x:c r="D455" s="14" t="s">
        <x:v>77</x:v>
      </x:c>
      <x:c r="E455" s="15">
        <x:v>43194.5278059838</x:v>
      </x:c>
      <x:c r="F455" t="s">
        <x:v>82</x:v>
      </x:c>
      <x:c r="G455" s="6">
        <x:v>145.182945660669</x:v>
      </x:c>
      <x:c r="H455" t="s">
        <x:v>83</x:v>
      </x:c>
      <x:c r="I455" s="6">
        <x:v>30.0742791399407</x:v>
      </x:c>
      <x:c r="J455" t="s">
        <x:v>78</x:v>
      </x:c>
      <x:c r="K455" s="6">
        <x:v>995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23.497</x:v>
      </x:c>
      <x:c r="R455" s="8">
        <x:v>69712.9868534627</x:v>
      </x:c>
      <x:c r="S455" s="12">
        <x:v>313746.049254864</x:v>
      </x:c>
      <x:c r="T455" s="12">
        <x:v>30.869056362872</x:v>
      </x:c>
      <x:c r="U455" s="12">
        <x:v>95</x:v>
      </x:c>
      <x:c r="V455" s="12">
        <x:f>NA()</x:f>
      </x:c>
    </x:row>
    <x:row r="456">
      <x:c r="A456">
        <x:v>558631</x:v>
      </x:c>
      <x:c r="B456" s="1">
        <x:v>43207.641094294</x:v>
      </x:c>
      <x:c r="C456" s="6">
        <x:v>7.51607444</x:v>
      </x:c>
      <x:c r="D456" s="14" t="s">
        <x:v>77</x:v>
      </x:c>
      <x:c r="E456" s="15">
        <x:v>43194.5278059838</x:v>
      </x:c>
      <x:c r="F456" t="s">
        <x:v>82</x:v>
      </x:c>
      <x:c r="G456" s="6">
        <x:v>145.216370858032</x:v>
      </x:c>
      <x:c r="H456" t="s">
        <x:v>83</x:v>
      </x:c>
      <x:c r="I456" s="6">
        <x:v>30.0614371753013</x:v>
      </x:c>
      <x:c r="J456" t="s">
        <x:v>78</x:v>
      </x:c>
      <x:c r="K456" s="6">
        <x:v>995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23.499</x:v>
      </x:c>
      <x:c r="R456" s="8">
        <x:v>69715.3519579364</x:v>
      </x:c>
      <x:c r="S456" s="12">
        <x:v>313749.068369321</x:v>
      </x:c>
      <x:c r="T456" s="12">
        <x:v>30.869056362872</x:v>
      </x:c>
      <x:c r="U456" s="12">
        <x:v>95</x:v>
      </x:c>
      <x:c r="V456" s="12">
        <x:f>NA()</x:f>
      </x:c>
    </x:row>
    <x:row r="457">
      <x:c r="A457">
        <x:v>558641</x:v>
      </x:c>
      <x:c r="B457" s="1">
        <x:v>43207.6411056366</x:v>
      </x:c>
      <x:c r="C457" s="6">
        <x:v>7.53240866</x:v>
      </x:c>
      <x:c r="D457" s="14" t="s">
        <x:v>77</x:v>
      </x:c>
      <x:c r="E457" s="15">
        <x:v>43194.5278059838</x:v>
      </x:c>
      <x:c r="F457" t="s">
        <x:v>82</x:v>
      </x:c>
      <x:c r="G457" s="6">
        <x:v>145.17188668854</x:v>
      </x:c>
      <x:c r="H457" t="s">
        <x:v>83</x:v>
      </x:c>
      <x:c r="I457" s="6">
        <x:v>30.0686082663151</x:v>
      </x:c>
      <x:c r="J457" t="s">
        <x:v>78</x:v>
      </x:c>
      <x:c r="K457" s="6">
        <x:v>995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23.5</x:v>
      </x:c>
      <x:c r="R457" s="8">
        <x:v>69714.0712042094</x:v>
      </x:c>
      <x:c r="S457" s="12">
        <x:v>313737.720891309</x:v>
      </x:c>
      <x:c r="T457" s="12">
        <x:v>30.869056362872</x:v>
      </x:c>
      <x:c r="U457" s="12">
        <x:v>95</x:v>
      </x:c>
      <x:c r="V457" s="12">
        <x:f>NA()</x:f>
      </x:c>
    </x:row>
    <x:row r="458">
      <x:c r="A458">
        <x:v>558651</x:v>
      </x:c>
      <x:c r="B458" s="1">
        <x:v>43207.6411173264</x:v>
      </x:c>
      <x:c r="C458" s="6">
        <x:v>7.54927634</x:v>
      </x:c>
      <x:c r="D458" s="14" t="s">
        <x:v>77</x:v>
      </x:c>
      <x:c r="E458" s="15">
        <x:v>43194.5278059838</x:v>
      </x:c>
      <x:c r="F458" t="s">
        <x:v>82</x:v>
      </x:c>
      <x:c r="G458" s="6">
        <x:v>145.155445622524</x:v>
      </x:c>
      <x:c r="H458" t="s">
        <x:v>83</x:v>
      </x:c>
      <x:c r="I458" s="6">
        <x:v>30.074969246909</x:v>
      </x:c>
      <x:c r="J458" t="s">
        <x:v>78</x:v>
      </x:c>
      <x:c r="K458" s="6">
        <x:v>995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23.499</x:v>
      </x:c>
      <x:c r="R458" s="8">
        <x:v>69709.7512111576</x:v>
      </x:c>
      <x:c r="S458" s="12">
        <x:v>313735.984969649</x:v>
      </x:c>
      <x:c r="T458" s="12">
        <x:v>30.869056362872</x:v>
      </x:c>
      <x:c r="U458" s="12">
        <x:v>95</x:v>
      </x:c>
      <x:c r="V458" s="12">
        <x:f>NA()</x:f>
      </x:c>
    </x:row>
    <x:row r="459">
      <x:c r="A459">
        <x:v>558656</x:v>
      </x:c>
      <x:c r="B459" s="1">
        <x:v>43207.641128669</x:v>
      </x:c>
      <x:c r="C459" s="6">
        <x:v>7.56557727833333</x:v>
      </x:c>
      <x:c r="D459" s="14" t="s">
        <x:v>77</x:v>
      </x:c>
      <x:c r="E459" s="15">
        <x:v>43194.5278059838</x:v>
      </x:c>
      <x:c r="F459" t="s">
        <x:v>82</x:v>
      </x:c>
      <x:c r="G459" s="6">
        <x:v>145.057760835233</x:v>
      </x:c>
      <x:c r="H459" t="s">
        <x:v>83</x:v>
      </x:c>
      <x:c r="I459" s="6">
        <x:v>30.0831305226993</x:v>
      </x:c>
      <x:c r="J459" t="s">
        <x:v>78</x:v>
      </x:c>
      <x:c r="K459" s="6">
        <x:v>995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23.504</x:v>
      </x:c>
      <x:c r="R459" s="8">
        <x:v>69706.3325351396</x:v>
      </x:c>
      <x:c r="S459" s="12">
        <x:v>313731.278291895</x:v>
      </x:c>
      <x:c r="T459" s="12">
        <x:v>30.869056362872</x:v>
      </x:c>
      <x:c r="U459" s="12">
        <x:v>95</x:v>
      </x:c>
      <x:c r="V459" s="12">
        <x:f>NA()</x:f>
      </x:c>
    </x:row>
    <x:row r="460">
      <x:c r="A460">
        <x:v>558671</x:v>
      </x:c>
      <x:c r="B460" s="1">
        <x:v>43207.6411406597</x:v>
      </x:c>
      <x:c r="C460" s="6">
        <x:v>7.58284487</x:v>
      </x:c>
      <x:c r="D460" s="14" t="s">
        <x:v>77</x:v>
      </x:c>
      <x:c r="E460" s="15">
        <x:v>43194.5278059838</x:v>
      </x:c>
      <x:c r="F460" t="s">
        <x:v>82</x:v>
      </x:c>
      <x:c r="G460" s="6">
        <x:v>145.171829182872</x:v>
      </x:c>
      <x:c r="H460" t="s">
        <x:v>83</x:v>
      </x:c>
      <x:c r="I460" s="6">
        <x:v>30.0740391027671</x:v>
      </x:c>
      <x:c r="J460" t="s">
        <x:v>78</x:v>
      </x:c>
      <x:c r="K460" s="6">
        <x:v>995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23.498</x:v>
      </x:c>
      <x:c r="R460" s="8">
        <x:v>69708.5718795006</x:v>
      </x:c>
      <x:c r="S460" s="12">
        <x:v>313736.349571139</x:v>
      </x:c>
      <x:c r="T460" s="12">
        <x:v>30.869056362872</x:v>
      </x:c>
      <x:c r="U460" s="12">
        <x:v>95</x:v>
      </x:c>
      <x:c r="V460" s="12">
        <x:f>NA()</x:f>
      </x:c>
    </x:row>
    <x:row r="461">
      <x:c r="A461">
        <x:v>558681</x:v>
      </x:c>
      <x:c r="B461" s="1">
        <x:v>43207.6411520023</x:v>
      </x:c>
      <x:c r="C461" s="6">
        <x:v>7.59919581833333</x:v>
      </x:c>
      <x:c r="D461" s="14" t="s">
        <x:v>77</x:v>
      </x:c>
      <x:c r="E461" s="15">
        <x:v>43194.5278059838</x:v>
      </x:c>
      <x:c r="F461" t="s">
        <x:v>82</x:v>
      </x:c>
      <x:c r="G461" s="6">
        <x:v>145.23699030413</x:v>
      </x:c>
      <x:c r="H461" t="s">
        <x:v>83</x:v>
      </x:c>
      <x:c r="I461" s="6">
        <x:v>30.062277302326</x:v>
      </x:c>
      <x:c r="J461" t="s">
        <x:v>78</x:v>
      </x:c>
      <x:c r="K461" s="6">
        <x:v>995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23.497</x:v>
      </x:c>
      <x:c r="R461" s="8">
        <x:v>69711.0404577246</x:v>
      </x:c>
      <x:c r="S461" s="12">
        <x:v>313742.06272034</x:v>
      </x:c>
      <x:c r="T461" s="12">
        <x:v>30.869056362872</x:v>
      </x:c>
      <x:c r="U461" s="12">
        <x:v>95</x:v>
      </x:c>
      <x:c r="V461" s="12">
        <x:f>NA()</x:f>
      </x:c>
    </x:row>
    <x:row r="462">
      <x:c r="A462">
        <x:v>558691</x:v>
      </x:c>
      <x:c r="B462" s="1">
        <x:v>43207.6411635069</x:v>
      </x:c>
      <x:c r="C462" s="6">
        <x:v>7.61576337666667</x:v>
      </x:c>
      <x:c r="D462" s="14" t="s">
        <x:v>77</x:v>
      </x:c>
      <x:c r="E462" s="15">
        <x:v>43194.5278059838</x:v>
      </x:c>
      <x:c r="F462" t="s">
        <x:v>82</x:v>
      </x:c>
      <x:c r="G462" s="6">
        <x:v>145.186863682685</x:v>
      </x:c>
      <x:c r="H462" t="s">
        <x:v>83</x:v>
      </x:c>
      <x:c r="I462" s="6">
        <x:v>30.0734090052692</x:v>
      </x:c>
      <x:c r="J462" t="s">
        <x:v>78</x:v>
      </x:c>
      <x:c r="K462" s="6">
        <x:v>995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23.497</x:v>
      </x:c>
      <x:c r="R462" s="8">
        <x:v>69705.5967117904</x:v>
      </x:c>
      <x:c r="S462" s="12">
        <x:v>313730.519617303</x:v>
      </x:c>
      <x:c r="T462" s="12">
        <x:v>30.869056362872</x:v>
      </x:c>
      <x:c r="U462" s="12">
        <x:v>95</x:v>
      </x:c>
      <x:c r="V462" s="12">
        <x:f>NA()</x:f>
      </x:c>
    </x:row>
    <x:row r="463">
      <x:c r="A463">
        <x:v>558701</x:v>
      </x:c>
      <x:c r="B463" s="1">
        <x:v>43207.6411751157</x:v>
      </x:c>
      <x:c r="C463" s="6">
        <x:v>7.63249774166667</x:v>
      </x:c>
      <x:c r="D463" s="14" t="s">
        <x:v>77</x:v>
      </x:c>
      <x:c r="E463" s="15">
        <x:v>43194.5278059838</x:v>
      </x:c>
      <x:c r="F463" t="s">
        <x:v>82</x:v>
      </x:c>
      <x:c r="G463" s="6">
        <x:v>145.185224259079</x:v>
      </x:c>
      <x:c r="H463" t="s">
        <x:v>83</x:v>
      </x:c>
      <x:c r="I463" s="6">
        <x:v>30.08586095396</x:v>
      </x:c>
      <x:c r="J463" t="s">
        <x:v>78</x:v>
      </x:c>
      <x:c r="K463" s="6">
        <x:v>994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23.492</x:v>
      </x:c>
      <x:c r="R463" s="8">
        <x:v>69704.2364003496</x:v>
      </x:c>
      <x:c r="S463" s="12">
        <x:v>313735.926100035</x:v>
      </x:c>
      <x:c r="T463" s="12">
        <x:v>30.869056362872</x:v>
      </x:c>
      <x:c r="U463" s="12">
        <x:v>95</x:v>
      </x:c>
      <x:c r="V463" s="12">
        <x:f>NA()</x:f>
      </x:c>
    </x:row>
    <x:row r="464">
      <x:c r="A464">
        <x:v>558711</x:v>
      </x:c>
      <x:c r="B464" s="1">
        <x:v>43207.6411866551</x:v>
      </x:c>
      <x:c r="C464" s="6">
        <x:v>7.64911525166667</x:v>
      </x:c>
      <x:c r="D464" s="14" t="s">
        <x:v>77</x:v>
      </x:c>
      <x:c r="E464" s="15">
        <x:v>43194.5278059838</x:v>
      </x:c>
      <x:c r="F464" t="s">
        <x:v>82</x:v>
      </x:c>
      <x:c r="G464" s="6">
        <x:v>145.129347908515</x:v>
      </x:c>
      <x:c r="H464" t="s">
        <x:v>83</x:v>
      </x:c>
      <x:c r="I464" s="6">
        <x:v>30.0888914352149</x:v>
      </x:c>
      <x:c r="J464" t="s">
        <x:v>78</x:v>
      </x:c>
      <x:c r="K464" s="6">
        <x:v>995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23.496</x:v>
      </x:c>
      <x:c r="R464" s="8">
        <x:v>69706.1208069086</x:v>
      </x:c>
      <x:c r="S464" s="12">
        <x:v>313727.30800074</x:v>
      </x:c>
      <x:c r="T464" s="12">
        <x:v>30.869056362872</x:v>
      </x:c>
      <x:c r="U464" s="12">
        <x:v>95</x:v>
      </x:c>
      <x:c r="V464" s="12">
        <x:f>NA()</x:f>
      </x:c>
    </x:row>
    <x:row r="465">
      <x:c r="A465">
        <x:v>558721</x:v>
      </x:c>
      <x:c r="B465" s="1">
        <x:v>43207.6411979977</x:v>
      </x:c>
      <x:c r="C465" s="6">
        <x:v>7.66539949666667</x:v>
      </x:c>
      <x:c r="D465" s="14" t="s">
        <x:v>77</x:v>
      </x:c>
      <x:c r="E465" s="15">
        <x:v>43194.5278059838</x:v>
      </x:c>
      <x:c r="F465" t="s">
        <x:v>82</x:v>
      </x:c>
      <x:c r="G465" s="6">
        <x:v>145.1699521036</x:v>
      </x:c>
      <x:c r="H465" t="s">
        <x:v>83</x:v>
      </x:c>
      <x:c r="I465" s="6">
        <x:v>30.085290863733</x:v>
      </x:c>
      <x:c r="J465" t="s">
        <x:v>78</x:v>
      </x:c>
      <x:c r="K465" s="6">
        <x:v>995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23.494</x:v>
      </x:c>
      <x:c r="R465" s="8">
        <x:v>69696.9892645831</x:v>
      </x:c>
      <x:c r="S465" s="12">
        <x:v>313735.617116712</x:v>
      </x:c>
      <x:c r="T465" s="12">
        <x:v>30.869056362872</x:v>
      </x:c>
      <x:c r="U465" s="12">
        <x:v>95</x:v>
      </x:c>
      <x:c r="V465" s="12">
        <x:f>NA()</x:f>
      </x:c>
    </x:row>
    <x:row r="466">
      <x:c r="A466">
        <x:v>558731</x:v>
      </x:c>
      <x:c r="B466" s="1">
        <x:v>43207.6412102199</x:v>
      </x:c>
      <x:c r="C466" s="6">
        <x:v>7.68305051666667</x:v>
      </x:c>
      <x:c r="D466" s="14" t="s">
        <x:v>77</x:v>
      </x:c>
      <x:c r="E466" s="15">
        <x:v>43194.5278059838</x:v>
      </x:c>
      <x:c r="F466" t="s">
        <x:v>82</x:v>
      </x:c>
      <x:c r="G466" s="6">
        <x:v>145.107799715076</x:v>
      </x:c>
      <x:c r="H466" t="s">
        <x:v>83</x:v>
      </x:c>
      <x:c r="I466" s="6">
        <x:v>30.0882613349268</x:v>
      </x:c>
      <x:c r="J466" t="s">
        <x:v>78</x:v>
      </x:c>
      <x:c r="K466" s="6">
        <x:v>995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23.498</x:v>
      </x:c>
      <x:c r="R466" s="8">
        <x:v>69712.9175991904</x:v>
      </x:c>
      <x:c r="S466" s="12">
        <x:v>313745.764978777</x:v>
      </x:c>
      <x:c r="T466" s="12">
        <x:v>30.869056362872</x:v>
      </x:c>
      <x:c r="U466" s="12">
        <x:v>95</x:v>
      </x:c>
      <x:c r="V466" s="12">
        <x:f>NA()</x:f>
      </x:c>
    </x:row>
    <x:row r="467">
      <x:c r="A467">
        <x:v>558749</x:v>
      </x:c>
      <x:c r="B467" s="1">
        <x:v>43207.6412440625</x:v>
      </x:c>
      <x:c r="C467" s="6">
        <x:v>7.73178659333333</x:v>
      </x:c>
      <x:c r="D467" s="14" t="s">
        <x:v>77</x:v>
      </x:c>
      <x:c r="E467" s="15">
        <x:v>43194.5278059838</x:v>
      </x:c>
      <x:c r="F467" t="s">
        <x:v>82</x:v>
      </x:c>
      <x:c r="G467" s="6">
        <x:v>145.239827824451</x:v>
      </x:c>
      <x:c r="H467" t="s">
        <x:v>83</x:v>
      </x:c>
      <x:c r="I467" s="6">
        <x:v>30.0616472070378</x:v>
      </x:c>
      <x:c r="J467" t="s">
        <x:v>78</x:v>
      </x:c>
      <x:c r="K467" s="6">
        <x:v>995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23.497</x:v>
      </x:c>
      <x:c r="R467" s="8">
        <x:v>69726.4731195932</x:v>
      </x:c>
      <x:c r="S467" s="12">
        <x:v>313846.871763351</x:v>
      </x:c>
      <x:c r="T467" s="12">
        <x:v>30.869056362872</x:v>
      </x:c>
      <x:c r="U467" s="12">
        <x:v>95</x:v>
      </x:c>
      <x:c r="V467" s="12">
        <x:f>NA()</x:f>
      </x:c>
    </x:row>
    <x:row r="468">
      <x:c r="A468">
        <x:v>558760</x:v>
      </x:c>
      <x:c r="B468" s="1">
        <x:v>43207.6412450579</x:v>
      </x:c>
      <x:c r="C468" s="6">
        <x:v>7.73322002666667</x:v>
      </x:c>
      <x:c r="D468" s="14" t="s">
        <x:v>77</x:v>
      </x:c>
      <x:c r="E468" s="15">
        <x:v>43194.5278059838</x:v>
      </x:c>
      <x:c r="F468" t="s">
        <x:v>82</x:v>
      </x:c>
      <x:c r="G468" s="6">
        <x:v>145.243464779817</x:v>
      </x:c>
      <x:c r="H468" t="s">
        <x:v>83</x:v>
      </x:c>
      <x:c r="I468" s="6">
        <x:v>30.0689683214987</x:v>
      </x:c>
      <x:c r="J468" t="s">
        <x:v>78</x:v>
      </x:c>
      <x:c r="K468" s="6">
        <x:v>995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23.494</x:v>
      </x:c>
      <x:c r="R468" s="8">
        <x:v>69698.6888224823</x:v>
      </x:c>
      <x:c r="S468" s="12">
        <x:v>313767.173167069</x:v>
      </x:c>
      <x:c r="T468" s="12">
        <x:v>30.869056362872</x:v>
      </x:c>
      <x:c r="U468" s="12">
        <x:v>95</x:v>
      </x:c>
      <x:c r="V468" s="12">
        <x:f>NA()</x:f>
      </x:c>
    </x:row>
    <x:row r="469">
      <x:c r="A469">
        <x:v>558770</x:v>
      </x:c>
      <x:c r="B469" s="1">
        <x:v>43207.6412451042</x:v>
      </x:c>
      <x:c r="C469" s="6">
        <x:v>7.73325339</x:v>
      </x:c>
      <x:c r="D469" s="14" t="s">
        <x:v>77</x:v>
      </x:c>
      <x:c r="E469" s="15">
        <x:v>43194.5278059838</x:v>
      </x:c>
      <x:c r="F469" t="s">
        <x:v>82</x:v>
      </x:c>
      <x:c r="G469" s="6">
        <x:v>145.219060090746</x:v>
      </x:c>
      <x:c r="H469" t="s">
        <x:v>83</x:v>
      </x:c>
      <x:c r="I469" s="6">
        <x:v>30.0689683214987</x:v>
      </x:c>
      <x:c r="J469" t="s">
        <x:v>78</x:v>
      </x:c>
      <x:c r="K469" s="6">
        <x:v>995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23.496</x:v>
      </x:c>
      <x:c r="R469" s="8">
        <x:v>69690.5136015136</x:v>
      </x:c>
      <x:c r="S469" s="12">
        <x:v>313708.4011113</x:v>
      </x:c>
      <x:c r="T469" s="12">
        <x:v>30.869056362872</x:v>
      </x:c>
      <x:c r="U469" s="12">
        <x:v>95</x:v>
      </x:c>
      <x:c r="V469" s="12">
        <x:f>NA()</x:f>
      </x:c>
    </x:row>
    <x:row r="470">
      <x:c r="A470">
        <x:v>558771</x:v>
      </x:c>
      <x:c r="B470" s="1">
        <x:v>43207.641256169</x:v>
      </x:c>
      <x:c r="C470" s="6">
        <x:v>7.74917092333333</x:v>
      </x:c>
      <x:c r="D470" s="14" t="s">
        <x:v>77</x:v>
      </x:c>
      <x:c r="E470" s="15">
        <x:v>43194.5278059838</x:v>
      </x:c>
      <x:c r="F470" t="s">
        <x:v>82</x:v>
      </x:c>
      <x:c r="G470" s="6">
        <x:v>145.217979116522</x:v>
      </x:c>
      <x:c r="H470" t="s">
        <x:v>83</x:v>
      </x:c>
      <x:c r="I470" s="6">
        <x:v>30.0692083583085</x:v>
      </x:c>
      <x:c r="J470" t="s">
        <x:v>78</x:v>
      </x:c>
      <x:c r="K470" s="6">
        <x:v>995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23.496</x:v>
      </x:c>
      <x:c r="R470" s="8">
        <x:v>69672.2695883294</x:v>
      </x:c>
      <x:c r="S470" s="12">
        <x:v>313629.838711715</x:v>
      </x:c>
      <x:c r="T470" s="12">
        <x:v>30.869056362872</x:v>
      </x:c>
      <x:c r="U470" s="12">
        <x:v>95</x:v>
      </x:c>
      <x:c r="V470" s="12">
        <x:f>NA()</x:f>
      </x:c>
    </x:row>
    <x:row r="471">
      <x:c r="A471">
        <x:v>558781</x:v>
      </x:c>
      <x:c r="B471" s="1">
        <x:v>43207.6412690162</x:v>
      </x:c>
      <x:c r="C471" s="6">
        <x:v>7.76768861166667</x:v>
      </x:c>
      <x:c r="D471" s="14" t="s">
        <x:v>77</x:v>
      </x:c>
      <x:c r="E471" s="15">
        <x:v>43194.5278059838</x:v>
      </x:c>
      <x:c r="F471" t="s">
        <x:v>82</x:v>
      </x:c>
      <x:c r="G471" s="6">
        <x:v>145.200659086148</x:v>
      </x:c>
      <x:c r="H471" t="s">
        <x:v>83</x:v>
      </x:c>
      <x:c r="I471" s="6">
        <x:v>30.0622172932453</x:v>
      </x:c>
      <x:c r="J471" t="s">
        <x:v>78</x:v>
      </x:c>
      <x:c r="K471" s="6">
        <x:v>995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23.5</x:v>
      </x:c>
      <x:c r="R471" s="8">
        <x:v>69674.0368119548</x:v>
      </x:c>
      <x:c r="S471" s="12">
        <x:v>313642.194875191</x:v>
      </x:c>
      <x:c r="T471" s="12">
        <x:v>30.869056362872</x:v>
      </x:c>
      <x:c r="U471" s="12">
        <x:v>95</x:v>
      </x:c>
      <x:c r="V471" s="12">
        <x:f>NA()</x:f>
      </x:c>
    </x:row>
    <x:row r="472">
      <x:c r="A472">
        <x:v>558791</x:v>
      </x:c>
      <x:c r="B472" s="1">
        <x:v>43207.6412792477</x:v>
      </x:c>
      <x:c r="C472" s="6">
        <x:v>7.78242285833333</x:v>
      </x:c>
      <x:c r="D472" s="14" t="s">
        <x:v>77</x:v>
      </x:c>
      <x:c r="E472" s="15">
        <x:v>43194.5278059838</x:v>
      </x:c>
      <x:c r="F472" t="s">
        <x:v>82</x:v>
      </x:c>
      <x:c r="G472" s="6">
        <x:v>145.203019843062</x:v>
      </x:c>
      <x:c r="H472" t="s">
        <x:v>83</x:v>
      </x:c>
      <x:c r="I472" s="6">
        <x:v>30.0752392888048</x:v>
      </x:c>
      <x:c r="J472" t="s">
        <x:v>78</x:v>
      </x:c>
      <x:c r="K472" s="6">
        <x:v>995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23.495</x:v>
      </x:c>
      <x:c r="R472" s="8">
        <x:v>69681.7920422431</x:v>
      </x:c>
      <x:c r="S472" s="12">
        <x:v>313674.895475788</x:v>
      </x:c>
      <x:c r="T472" s="12">
        <x:v>30.869056362872</x:v>
      </x:c>
      <x:c r="U472" s="12">
        <x:v>95</x:v>
      </x:c>
      <x:c r="V472" s="12">
        <x:f>NA()</x:f>
      </x:c>
    </x:row>
    <x:row r="473">
      <x:c r="A473">
        <x:v>558798</x:v>
      </x:c>
      <x:c r="B473" s="1">
        <x:v>43207.641290706</x:v>
      </x:c>
      <x:c r="C473" s="6">
        <x:v>7.79892371166667</x:v>
      </x:c>
      <x:c r="D473" s="14" t="s">
        <x:v>77</x:v>
      </x:c>
      <x:c r="E473" s="15">
        <x:v>43194.5278059838</x:v>
      </x:c>
      <x:c r="F473" t="s">
        <x:v>82</x:v>
      </x:c>
      <x:c r="G473" s="6">
        <x:v>145.196449909156</x:v>
      </x:c>
      <x:c r="H473" t="s">
        <x:v>83</x:v>
      </x:c>
      <x:c r="I473" s="6">
        <x:v>30.0902416505169</x:v>
      </x:c>
      <x:c r="J473" t="s">
        <x:v>78</x:v>
      </x:c>
      <x:c r="K473" s="6">
        <x:v>995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23.49</x:v>
      </x:c>
      <x:c r="R473" s="8">
        <x:v>69677.7772666101</x:v>
      </x:c>
      <x:c r="S473" s="12">
        <x:v>313691.98659313</x:v>
      </x:c>
      <x:c r="T473" s="12">
        <x:v>30.869056362872</x:v>
      </x:c>
      <x:c r="U473" s="12">
        <x:v>95</x:v>
      </x:c>
      <x:c r="V473" s="12">
        <x:f>NA()</x:f>
      </x:c>
    </x:row>
    <x:row r="474">
      <x:c r="A474">
        <x:v>558811</x:v>
      </x:c>
      <x:c r="B474" s="1">
        <x:v>43207.6413021644</x:v>
      </x:c>
      <x:c r="C474" s="6">
        <x:v>7.81540798666667</x:v>
      </x:c>
      <x:c r="D474" s="14" t="s">
        <x:v>77</x:v>
      </x:c>
      <x:c r="E474" s="15">
        <x:v>43194.5278059838</x:v>
      </x:c>
      <x:c r="F474" t="s">
        <x:v>82</x:v>
      </x:c>
      <x:c r="G474" s="6">
        <x:v>145.225180855002</x:v>
      </x:c>
      <x:c r="H474" t="s">
        <x:v>83</x:v>
      </x:c>
      <x:c r="I474" s="6">
        <x:v>30.0703185287798</x:v>
      </x:c>
      <x:c r="J474" t="s">
        <x:v>78</x:v>
      </x:c>
      <x:c r="K474" s="6">
        <x:v>995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23.495</x:v>
      </x:c>
      <x:c r="R474" s="8">
        <x:v>69679.2186949314</x:v>
      </x:c>
      <x:c r="S474" s="12">
        <x:v>313687.503716047</x:v>
      </x:c>
      <x:c r="T474" s="12">
        <x:v>30.869056362872</x:v>
      </x:c>
      <x:c r="U474" s="12">
        <x:v>95</x:v>
      </x:c>
      <x:c r="V474" s="12">
        <x:f>NA()</x:f>
      </x:c>
    </x:row>
    <x:row r="475">
      <x:c r="A475">
        <x:v>558821</x:v>
      </x:c>
      <x:c r="B475" s="1">
        <x:v>43207.6413138542</x:v>
      </x:c>
      <x:c r="C475" s="6">
        <x:v>7.83224228166667</x:v>
      </x:c>
      <x:c r="D475" s="14" t="s">
        <x:v>77</x:v>
      </x:c>
      <x:c r="E475" s="15">
        <x:v>43194.5278059838</x:v>
      </x:c>
      <x:c r="F475" t="s">
        <x:v>82</x:v>
      </x:c>
      <x:c r="G475" s="6">
        <x:v>145.246788929434</x:v>
      </x:c>
      <x:c r="H475" t="s">
        <x:v>83</x:v>
      </x:c>
      <x:c r="I475" s="6">
        <x:v>30.0736490423974</x:v>
      </x:c>
      <x:c r="J475" t="s">
        <x:v>78</x:v>
      </x:c>
      <x:c r="K475" s="6">
        <x:v>995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23.492</x:v>
      </x:c>
      <x:c r="R475" s="8">
        <x:v>69682.1942558937</x:v>
      </x:c>
      <x:c r="S475" s="12">
        <x:v>313712.315964359</x:v>
      </x:c>
      <x:c r="T475" s="12">
        <x:v>30.869056362872</x:v>
      </x:c>
      <x:c r="U475" s="12">
        <x:v>95</x:v>
      </x:c>
      <x:c r="V475" s="12">
        <x:f>NA()</x:f>
      </x:c>
    </x:row>
    <x:row r="476">
      <x:c r="A476">
        <x:v>558831</x:v>
      </x:c>
      <x:c r="B476" s="1">
        <x:v>43207.6413253472</x:v>
      </x:c>
      <x:c r="C476" s="6">
        <x:v>7.84879319166667</x:v>
      </x:c>
      <x:c r="D476" s="14" t="s">
        <x:v>77</x:v>
      </x:c>
      <x:c r="E476" s="15">
        <x:v>43194.5278059838</x:v>
      </x:c>
      <x:c r="F476" t="s">
        <x:v>82</x:v>
      </x:c>
      <x:c r="G476" s="6">
        <x:v>145.276877876206</x:v>
      </x:c>
      <x:c r="H476" t="s">
        <x:v>83</x:v>
      </x:c>
      <x:c r="I476" s="6">
        <x:v>30.0723888476668</x:v>
      </x:c>
      <x:c r="J476" t="s">
        <x:v>78</x:v>
      </x:c>
      <x:c r="K476" s="6">
        <x:v>995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23.49</x:v>
      </x:c>
      <x:c r="R476" s="8">
        <x:v>69679.634621752</x:v>
      </x:c>
      <x:c r="S476" s="12">
        <x:v>313711.262136903</x:v>
      </x:c>
      <x:c r="T476" s="12">
        <x:v>30.869056362872</x:v>
      </x:c>
      <x:c r="U476" s="12">
        <x:v>95</x:v>
      </x:c>
      <x:c r="V476" s="12">
        <x:f>NA()</x:f>
      </x:c>
    </x:row>
    <x:row r="477">
      <x:c r="A477">
        <x:v>558841</x:v>
      </x:c>
      <x:c r="B477" s="1">
        <x:v>43207.6413385069</x:v>
      </x:c>
      <x:c r="C477" s="6">
        <x:v>7.867761</x:v>
      </x:c>
      <x:c r="D477" s="14" t="s">
        <x:v>77</x:v>
      </x:c>
      <x:c r="E477" s="15">
        <x:v>43194.5278059838</x:v>
      </x:c>
      <x:c r="F477" t="s">
        <x:v>82</x:v>
      </x:c>
      <x:c r="G477" s="6">
        <x:v>145.247289429999</x:v>
      </x:c>
      <x:c r="H477" t="s">
        <x:v>83</x:v>
      </x:c>
      <x:c r="I477" s="6">
        <x:v>30.0708286072272</x:v>
      </x:c>
      <x:c r="J477" t="s">
        <x:v>78</x:v>
      </x:c>
      <x:c r="K477" s="6">
        <x:v>995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23.493</x:v>
      </x:c>
      <x:c r="R477" s="8">
        <x:v>69685.0304252489</x:v>
      </x:c>
      <x:c r="S477" s="12">
        <x:v>313727.229072118</x:v>
      </x:c>
      <x:c r="T477" s="12">
        <x:v>30.869056362872</x:v>
      </x:c>
      <x:c r="U477" s="12">
        <x:v>95</x:v>
      </x:c>
      <x:c r="V477" s="12">
        <x:f>NA()</x:f>
      </x:c>
    </x:row>
    <x:row r="478">
      <x:c r="A478">
        <x:v>558851</x:v>
      </x:c>
      <x:c r="B478" s="1">
        <x:v>43207.6413487616</x:v>
      </x:c>
      <x:c r="C478" s="6">
        <x:v>7.88254514166667</x:v>
      </x:c>
      <x:c r="D478" s="14" t="s">
        <x:v>77</x:v>
      </x:c>
      <x:c r="E478" s="15">
        <x:v>43194.5278059838</x:v>
      </x:c>
      <x:c r="F478" t="s">
        <x:v>82</x:v>
      </x:c>
      <x:c r="G478" s="6">
        <x:v>145.240802121516</x:v>
      </x:c>
      <x:c r="H478" t="s">
        <x:v>83</x:v>
      </x:c>
      <x:c r="I478" s="6">
        <x:v>30.0722688291453</x:v>
      </x:c>
      <x:c r="J478" t="s">
        <x:v>78</x:v>
      </x:c>
      <x:c r="K478" s="6">
        <x:v>995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23.493</x:v>
      </x:c>
      <x:c r="R478" s="8">
        <x:v>69681.987589876</x:v>
      </x:c>
      <x:c r="S478" s="12">
        <x:v>313718.777731246</x:v>
      </x:c>
      <x:c r="T478" s="12">
        <x:v>30.869056362872</x:v>
      </x:c>
      <x:c r="U478" s="12">
        <x:v>95</x:v>
      </x:c>
      <x:c r="V478" s="12">
        <x:f>NA()</x:f>
      </x:c>
    </x:row>
    <x:row r="479">
      <x:c r="A479">
        <x:v>558861</x:v>
      </x:c>
      <x:c r="B479" s="1">
        <x:v>43207.6413610301</x:v>
      </x:c>
      <x:c r="C479" s="6">
        <x:v>7.90019610333333</x:v>
      </x:c>
      <x:c r="D479" s="14" t="s">
        <x:v>77</x:v>
      </x:c>
      <x:c r="E479" s="15">
        <x:v>43194.5278059838</x:v>
      </x:c>
      <x:c r="F479" t="s">
        <x:v>82</x:v>
      </x:c>
      <x:c r="G479" s="6">
        <x:v>145.281379723086</x:v>
      </x:c>
      <x:c r="H479" t="s">
        <x:v>83</x:v>
      </x:c>
      <x:c r="I479" s="6">
        <x:v>30.0740991120588</x:v>
      </x:c>
      <x:c r="J479" t="s">
        <x:v>78</x:v>
      </x:c>
      <x:c r="K479" s="6">
        <x:v>995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23.489</x:v>
      </x:c>
      <x:c r="R479" s="8">
        <x:v>69679.5610982514</x:v>
      </x:c>
      <x:c r="S479" s="12">
        <x:v>313726.252981435</x:v>
      </x:c>
      <x:c r="T479" s="12">
        <x:v>30.869056362872</x:v>
      </x:c>
      <x:c r="U479" s="12">
        <x:v>95</x:v>
      </x:c>
      <x:c r="V479" s="12">
        <x:f>NA()</x:f>
      </x:c>
    </x:row>
    <x:row r="480">
      <x:c r="A480">
        <x:v>558871</x:v>
      </x:c>
      <x:c r="B480" s="1">
        <x:v>43207.6413720718</x:v>
      </x:c>
      <x:c r="C480" s="6">
        <x:v>7.916080365</x:v>
      </x:c>
      <x:c r="D480" s="14" t="s">
        <x:v>77</x:v>
      </x:c>
      <x:c r="E480" s="15">
        <x:v>43194.5278059838</x:v>
      </x:c>
      <x:c r="F480" t="s">
        <x:v>82</x:v>
      </x:c>
      <x:c r="G480" s="6">
        <x:v>145.300265462372</x:v>
      </x:c>
      <x:c r="H480" t="s">
        <x:v>83</x:v>
      </x:c>
      <x:c r="I480" s="6">
        <x:v>30.0671980505526</x:v>
      </x:c>
      <x:c r="J480" t="s">
        <x:v>78</x:v>
      </x:c>
      <x:c r="K480" s="6">
        <x:v>995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23.49</x:v>
      </x:c>
      <x:c r="R480" s="8">
        <x:v>69684.0943583816</x:v>
      </x:c>
      <x:c r="S480" s="12">
        <x:v>313718.636633855</x:v>
      </x:c>
      <x:c r="T480" s="12">
        <x:v>30.869056362872</x:v>
      </x:c>
      <x:c r="U480" s="12">
        <x:v>95</x:v>
      </x:c>
      <x:c r="V480" s="12">
        <x:f>NA()</x:f>
      </x:c>
    </x:row>
    <x:row r="481">
      <x:c r="A481">
        <x:v>558880</x:v>
      </x:c>
      <x:c r="B481" s="1">
        <x:v>43207.6413832523</x:v>
      </x:c>
      <x:c r="C481" s="6">
        <x:v>7.93218127166667</x:v>
      </x:c>
      <x:c r="D481" s="14" t="s">
        <x:v>77</x:v>
      </x:c>
      <x:c r="E481" s="15">
        <x:v>43194.5278059838</x:v>
      </x:c>
      <x:c r="F481" t="s">
        <x:v>82</x:v>
      </x:c>
      <x:c r="G481" s="6">
        <x:v>145.284145065769</x:v>
      </x:c>
      <x:c r="H481" t="s">
        <x:v>83</x:v>
      </x:c>
      <x:c r="I481" s="6">
        <x:v>30.0599369489955</x:v>
      </x:c>
      <x:c r="J481" t="s">
        <x:v>78</x:v>
      </x:c>
      <x:c r="K481" s="6">
        <x:v>995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23.494</x:v>
      </x:c>
      <x:c r="R481" s="8">
        <x:v>69673.2756200328</x:v>
      </x:c>
      <x:c r="S481" s="12">
        <x:v>313722.770946085</x:v>
      </x:c>
      <x:c r="T481" s="12">
        <x:v>30.869056362872</x:v>
      </x:c>
      <x:c r="U481" s="12">
        <x:v>95</x:v>
      </x:c>
      <x:c r="V481" s="12">
        <x:f>NA()</x:f>
      </x:c>
    </x:row>
    <x:row r="482">
      <x:c r="A482">
        <x:v>558891</x:v>
      </x:c>
      <x:c r="B482" s="1">
        <x:v>43207.6413949421</x:v>
      </x:c>
      <x:c r="C482" s="6">
        <x:v>7.94904888333333</x:v>
      </x:c>
      <x:c r="D482" s="14" t="s">
        <x:v>77</x:v>
      </x:c>
      <x:c r="E482" s="15">
        <x:v>43194.5278059838</x:v>
      </x:c>
      <x:c r="F482" t="s">
        <x:v>82</x:v>
      </x:c>
      <x:c r="G482" s="6">
        <x:v>145.176375599436</x:v>
      </x:c>
      <x:c r="H482" t="s">
        <x:v>83</x:v>
      </x:c>
      <x:c r="I482" s="6">
        <x:v>30.0892814973577</x:v>
      </x:c>
      <x:c r="J482" t="s">
        <x:v>78</x:v>
      </x:c>
      <x:c r="K482" s="6">
        <x:v>995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23.492</x:v>
      </x:c>
      <x:c r="R482" s="8">
        <x:v>69668.0374916695</x:v>
      </x:c>
      <x:c r="S482" s="12">
        <x:v>313712.948410383</x:v>
      </x:c>
      <x:c r="T482" s="12">
        <x:v>30.869056362872</x:v>
      </x:c>
      <x:c r="U482" s="12">
        <x:v>95</x:v>
      </x:c>
      <x:c r="V482" s="12">
        <x:f>NA()</x:f>
      </x:c>
    </x:row>
    <x:row r="483">
      <x:c r="A483">
        <x:v>558901</x:v>
      </x:c>
      <x:c r="B483" s="1">
        <x:v>43207.6414065162</x:v>
      </x:c>
      <x:c r="C483" s="6">
        <x:v>7.96569985</x:v>
      </x:c>
      <x:c r="D483" s="14" t="s">
        <x:v>77</x:v>
      </x:c>
      <x:c r="E483" s="15">
        <x:v>43194.5278059838</x:v>
      </x:c>
      <x:c r="F483" t="s">
        <x:v>82</x:v>
      </x:c>
      <x:c r="G483" s="6">
        <x:v>145.244936240045</x:v>
      </x:c>
      <x:c r="H483" t="s">
        <x:v>83</x:v>
      </x:c>
      <x:c r="I483" s="6">
        <x:v>30.0767695266263</x:v>
      </x:c>
      <x:c r="J483" t="s">
        <x:v>78</x:v>
      </x:c>
      <x:c r="K483" s="6">
        <x:v>995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23.491</x:v>
      </x:c>
      <x:c r="R483" s="8">
        <x:v>69672.3665150673</x:v>
      </x:c>
      <x:c r="S483" s="12">
        <x:v>313727.73540788</x:v>
      </x:c>
      <x:c r="T483" s="12">
        <x:v>30.869056362872</x:v>
      </x:c>
      <x:c r="U483" s="12">
        <x:v>95</x:v>
      </x:c>
      <x:c r="V483" s="12">
        <x:f>NA()</x:f>
      </x:c>
    </x:row>
    <x:row r="484">
      <x:c r="A484">
        <x:v>558909</x:v>
      </x:c>
      <x:c r="B484" s="1">
        <x:v>43207.6414181366</x:v>
      </x:c>
      <x:c r="C484" s="6">
        <x:v>7.98243412166667</x:v>
      </x:c>
      <x:c r="D484" s="14" t="s">
        <x:v>77</x:v>
      </x:c>
      <x:c r="E484" s="15">
        <x:v>43194.5278059838</x:v>
      </x:c>
      <x:c r="F484" t="s">
        <x:v>82</x:v>
      </x:c>
      <x:c r="G484" s="6">
        <x:v>145.18068706886</x:v>
      </x:c>
      <x:c r="H484" t="s">
        <x:v>83</x:v>
      </x:c>
      <x:c r="I484" s="6">
        <x:v>30.0774896387838</x:v>
      </x:c>
      <x:c r="J484" t="s">
        <x:v>78</x:v>
      </x:c>
      <x:c r="K484" s="6">
        <x:v>995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23.496</x:v>
      </x:c>
      <x:c r="R484" s="8">
        <x:v>69676.9270716452</x:v>
      </x:c>
      <x:c r="S484" s="12">
        <x:v>313715.968158858</x:v>
      </x:c>
      <x:c r="T484" s="12">
        <x:v>30.869056362872</x:v>
      </x:c>
      <x:c r="U484" s="12">
        <x:v>95</x:v>
      </x:c>
      <x:c r="V484" s="12">
        <x:f>NA()</x:f>
      </x:c>
    </x:row>
    <x:row r="485">
      <x:c r="A485">
        <x:v>558921</x:v>
      </x:c>
      <x:c r="B485" s="1">
        <x:v>43207.6414298958</x:v>
      </x:c>
      <x:c r="C485" s="6">
        <x:v>7.99936839</x:v>
      </x:c>
      <x:c r="D485" s="14" t="s">
        <x:v>77</x:v>
      </x:c>
      <x:c r="E485" s="15">
        <x:v>43194.5278059838</x:v>
      </x:c>
      <x:c r="F485" t="s">
        <x:v>82</x:v>
      </x:c>
      <x:c r="G485" s="6">
        <x:v>145.216977236045</x:v>
      </x:c>
      <x:c r="H485" t="s">
        <x:v>83</x:v>
      </x:c>
      <x:c r="I485" s="6">
        <x:v>30.0748492282951</x:v>
      </x:c>
      <x:c r="J485" t="s">
        <x:v>78</x:v>
      </x:c>
      <x:c r="K485" s="6">
        <x:v>995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23.494</x:v>
      </x:c>
      <x:c r="R485" s="8">
        <x:v>69670.4516556238</x:v>
      </x:c>
      <x:c r="S485" s="12">
        <x:v>313737.796641133</x:v>
      </x:c>
      <x:c r="T485" s="12">
        <x:v>30.869056362872</x:v>
      </x:c>
      <x:c r="U485" s="12">
        <x:v>95</x:v>
      </x:c>
      <x:c r="V485" s="12">
        <x:f>NA()</x:f>
      </x:c>
    </x:row>
    <x:row r="486">
      <x:c r="A486">
        <x:v>558931</x:v>
      </x:c>
      <x:c r="B486" s="1">
        <x:v>43207.6414415162</x:v>
      </x:c>
      <x:c r="C486" s="6">
        <x:v>8.01610270833333</x:v>
      </x:c>
      <x:c r="D486" s="14" t="s">
        <x:v>77</x:v>
      </x:c>
      <x:c r="E486" s="15">
        <x:v>43194.5278059838</x:v>
      </x:c>
      <x:c r="F486" t="s">
        <x:v>82</x:v>
      </x:c>
      <x:c r="G486" s="6">
        <x:v>145.224429132843</x:v>
      </x:c>
      <x:c r="H486" t="s">
        <x:v>83</x:v>
      </x:c>
      <x:c r="I486" s="6">
        <x:v>30.0840306646278</x:v>
      </x:c>
      <x:c r="J486" t="s">
        <x:v>78</x:v>
      </x:c>
      <x:c r="K486" s="6">
        <x:v>995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23.49</x:v>
      </x:c>
      <x:c r="R486" s="8">
        <x:v>69668.5872392312</x:v>
      </x:c>
      <x:c r="S486" s="12">
        <x:v>313724.495774876</x:v>
      </x:c>
      <x:c r="T486" s="12">
        <x:v>30.869056362872</x:v>
      </x:c>
      <x:c r="U486" s="12">
        <x:v>95</x:v>
      </x:c>
      <x:c r="V486" s="12">
        <x:f>NA()</x:f>
      </x:c>
    </x:row>
    <x:row r="487">
      <x:c r="A487">
        <x:v>558941</x:v>
      </x:c>
      <x:c r="B487" s="1">
        <x:v>43207.6414541667</x:v>
      </x:c>
      <x:c r="C487" s="6">
        <x:v>8.03428707166667</x:v>
      </x:c>
      <x:c r="D487" s="14" t="s">
        <x:v>77</x:v>
      </x:c>
      <x:c r="E487" s="15">
        <x:v>43194.5278059838</x:v>
      </x:c>
      <x:c r="F487" t="s">
        <x:v>82</x:v>
      </x:c>
      <x:c r="G487" s="6">
        <x:v>145.179951297211</x:v>
      </x:c>
      <x:c r="H487" t="s">
        <x:v>83</x:v>
      </x:c>
      <x:c r="I487" s="6">
        <x:v>30.0830705132457</x:v>
      </x:c>
      <x:c r="J487" t="s">
        <x:v>78</x:v>
      </x:c>
      <x:c r="K487" s="6">
        <x:v>995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23.494</x:v>
      </x:c>
      <x:c r="R487" s="8">
        <x:v>69669.257234843</x:v>
      </x:c>
      <x:c r="S487" s="12">
        <x:v>313736.286839258</x:v>
      </x:c>
      <x:c r="T487" s="12">
        <x:v>30.869056362872</x:v>
      </x:c>
      <x:c r="U487" s="12">
        <x:v>95</x:v>
      </x:c>
      <x:c r="V487" s="12">
        <x:f>NA()</x:f>
      </x:c>
    </x:row>
    <x:row r="488">
      <x:c r="A488">
        <x:v>558951</x:v>
      </x:c>
      <x:c r="B488" s="1">
        <x:v>43207.6414645023</x:v>
      </x:c>
      <x:c r="C488" s="6">
        <x:v>8.04918787166667</x:v>
      </x:c>
      <x:c r="D488" s="14" t="s">
        <x:v>77</x:v>
      </x:c>
      <x:c r="E488" s="15">
        <x:v>43194.5278059838</x:v>
      </x:c>
      <x:c r="F488" t="s">
        <x:v>82</x:v>
      </x:c>
      <x:c r="G488" s="6">
        <x:v>145.229542415611</x:v>
      </x:c>
      <x:c r="H488" t="s">
        <x:v>83</x:v>
      </x:c>
      <x:c r="I488" s="6">
        <x:v>30.0910217751616</x:v>
      </x:c>
      <x:c r="J488" t="s">
        <x:v>78</x:v>
      </x:c>
      <x:c r="K488" s="6">
        <x:v>995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23.487</x:v>
      </x:c>
      <x:c r="R488" s="8">
        <x:v>69663.6448029797</x:v>
      </x:c>
      <x:c r="S488" s="12">
        <x:v>313728.665385871</x:v>
      </x:c>
      <x:c r="T488" s="12">
        <x:v>30.869056362872</x:v>
      </x:c>
      <x:c r="U488" s="12">
        <x:v>95</x:v>
      </x:c>
      <x:c r="V488" s="12">
        <x:f>NA()</x:f>
      </x:c>
    </x:row>
    <x:row r="489">
      <x:c r="A489">
        <x:v>558961</x:v>
      </x:c>
      <x:c r="B489" s="1">
        <x:v>43207.6414761574</x:v>
      </x:c>
      <x:c r="C489" s="6">
        <x:v>8.06598881166667</x:v>
      </x:c>
      <x:c r="D489" s="14" t="s">
        <x:v>77</x:v>
      </x:c>
      <x:c r="E489" s="15">
        <x:v>43194.5278059838</x:v>
      </x:c>
      <x:c r="F489" t="s">
        <x:v>82</x:v>
      </x:c>
      <x:c r="G489" s="6">
        <x:v>145.252719514325</x:v>
      </x:c>
      <x:c r="H489" t="s">
        <x:v>83</x:v>
      </x:c>
      <x:c r="I489" s="6">
        <x:v>30.0804601030673</x:v>
      </x:c>
      <x:c r="J489" t="s">
        <x:v>78</x:v>
      </x:c>
      <x:c r="K489" s="6">
        <x:v>995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23.489</x:v>
      </x:c>
      <x:c r="R489" s="8">
        <x:v>69666.4738677829</x:v>
      </x:c>
      <x:c r="S489" s="12">
        <x:v>313723.210991443</x:v>
      </x:c>
      <x:c r="T489" s="12">
        <x:v>30.869056362872</x:v>
      </x:c>
      <x:c r="U489" s="12">
        <x:v>95</x:v>
      </x:c>
      <x:c r="V489" s="12">
        <x:f>NA()</x:f>
      </x:c>
    </x:row>
    <x:row r="490">
      <x:c r="A490">
        <x:v>558971</x:v>
      </x:c>
      <x:c r="B490" s="1">
        <x:v>43207.6414873495</x:v>
      </x:c>
      <x:c r="C490" s="6">
        <x:v>8.08205637833333</x:v>
      </x:c>
      <x:c r="D490" s="14" t="s">
        <x:v>77</x:v>
      </x:c>
      <x:c r="E490" s="15">
        <x:v>43194.5278059838</x:v>
      </x:c>
      <x:c r="F490" t="s">
        <x:v>82</x:v>
      </x:c>
      <x:c r="G490" s="6">
        <x:v>145.202323208769</x:v>
      </x:c>
      <x:c r="H490" t="s">
        <x:v>83</x:v>
      </x:c>
      <x:c r="I490" s="6">
        <x:v>30.0835205841718</x:v>
      </x:c>
      <x:c r="J490" t="s">
        <x:v>78</x:v>
      </x:c>
      <x:c r="K490" s="6">
        <x:v>995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23.492</x:v>
      </x:c>
      <x:c r="R490" s="8">
        <x:v>69668.7686657852</x:v>
      </x:c>
      <x:c r="S490" s="12">
        <x:v>313724.894326144</x:v>
      </x:c>
      <x:c r="T490" s="12">
        <x:v>30.869056362872</x:v>
      </x:c>
      <x:c r="U490" s="12">
        <x:v>95</x:v>
      </x:c>
      <x:c r="V490" s="12">
        <x:f>NA()</x:f>
      </x:c>
    </x:row>
    <x:row r="491">
      <x:c r="A491">
        <x:v>558980</x:v>
      </x:c>
      <x:c r="B491" s="1">
        <x:v>43207.641499456</x:v>
      </x:c>
      <x:c r="C491" s="6">
        <x:v>8.09952407166667</x:v>
      </x:c>
      <x:c r="D491" s="14" t="s">
        <x:v>77</x:v>
      </x:c>
      <x:c r="E491" s="15">
        <x:v>43194.5278059838</x:v>
      </x:c>
      <x:c r="F491" t="s">
        <x:v>82</x:v>
      </x:c>
      <x:c r="G491" s="6">
        <x:v>145.215780191064</x:v>
      </x:c>
      <x:c r="H491" t="s">
        <x:v>83</x:v>
      </x:c>
      <x:c r="I491" s="6">
        <x:v>30.0899115978373</x:v>
      </x:c>
      <x:c r="J491" t="s">
        <x:v>78</x:v>
      </x:c>
      <x:c r="K491" s="6">
        <x:v>994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23.488</x:v>
      </x:c>
      <x:c r="R491" s="8">
        <x:v>69657.5764362507</x:v>
      </x:c>
      <x:c r="S491" s="12">
        <x:v>313735.610977512</x:v>
      </x:c>
      <x:c r="T491" s="12">
        <x:v>30.869056362872</x:v>
      </x:c>
      <x:c r="U491" s="12">
        <x:v>95</x:v>
      </x:c>
      <x:c r="V491" s="12">
        <x:f>NA()</x:f>
      </x:c>
    </x:row>
    <x:row r="492">
      <x:c r="A492">
        <x:v>558991</x:v>
      </x:c>
      <x:c r="B492" s="1">
        <x:v>43207.6415113773</x:v>
      </x:c>
      <x:c r="C492" s="6">
        <x:v>8.11670838166667</x:v>
      </x:c>
      <x:c r="D492" s="14" t="s">
        <x:v>77</x:v>
      </x:c>
      <x:c r="E492" s="15">
        <x:v>43194.5278059838</x:v>
      </x:c>
      <x:c r="F492" t="s">
        <x:v>82</x:v>
      </x:c>
      <x:c r="G492" s="6">
        <x:v>145.241747153691</x:v>
      </x:c>
      <x:c r="H492" t="s">
        <x:v>83</x:v>
      </x:c>
      <x:c r="I492" s="6">
        <x:v>30.0910217751616</x:v>
      </x:c>
      <x:c r="J492" t="s">
        <x:v>78</x:v>
      </x:c>
      <x:c r="K492" s="6">
        <x:v>995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23.486</x:v>
      </x:c>
      <x:c r="R492" s="8">
        <x:v>69671.7779141552</x:v>
      </x:c>
      <x:c r="S492" s="12">
        <x:v>313727.88889561</x:v>
      </x:c>
      <x:c r="T492" s="12">
        <x:v>30.869056362872</x:v>
      </x:c>
      <x:c r="U492" s="12">
        <x:v>95</x:v>
      </x:c>
      <x:c r="V492" s="12">
        <x:f>NA()</x:f>
      </x:c>
    </x:row>
    <x:row r="493">
      <x:c r="A493">
        <x:v>559001</x:v>
      </x:c>
      <x:c r="B493" s="1">
        <x:v>43207.641522419</x:v>
      </x:c>
      <x:c r="C493" s="6">
        <x:v>8.132592575</x:v>
      </x:c>
      <x:c r="D493" s="14" t="s">
        <x:v>77</x:v>
      </x:c>
      <x:c r="E493" s="15">
        <x:v>43194.5278059838</x:v>
      </x:c>
      <x:c r="F493" t="s">
        <x:v>82</x:v>
      </x:c>
      <x:c r="G493" s="6">
        <x:v>145.302823381486</x:v>
      </x:c>
      <x:c r="H493" t="s">
        <x:v>83</x:v>
      </x:c>
      <x:c r="I493" s="6">
        <x:v>30.0747592143384</x:v>
      </x:c>
      <x:c r="J493" t="s">
        <x:v>78</x:v>
      </x:c>
      <x:c r="K493" s="6">
        <x:v>995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23.487</x:v>
      </x:c>
      <x:c r="R493" s="8">
        <x:v>69657.4127221224</x:v>
      </x:c>
      <x:c r="S493" s="12">
        <x:v>313724.703694776</x:v>
      </x:c>
      <x:c r="T493" s="12">
        <x:v>30.869056362872</x:v>
      </x:c>
      <x:c r="U493" s="12">
        <x:v>95</x:v>
      </x:c>
      <x:c r="V493" s="12">
        <x:f>NA()</x:f>
      </x:c>
    </x:row>
    <x:row r="494">
      <x:c r="A494">
        <x:v>559011</x:v>
      </x:c>
      <x:c r="B494" s="1">
        <x:v>43207.641533831</x:v>
      </x:c>
      <x:c r="C494" s="6">
        <x:v>8.14901018166667</x:v>
      </x:c>
      <x:c r="D494" s="14" t="s">
        <x:v>77</x:v>
      </x:c>
      <x:c r="E494" s="15">
        <x:v>43194.5278059838</x:v>
      </x:c>
      <x:c r="F494" t="s">
        <x:v>82</x:v>
      </x:c>
      <x:c r="G494" s="6">
        <x:v>145.342891787367</x:v>
      </x:c>
      <x:c r="H494" t="s">
        <x:v>83</x:v>
      </x:c>
      <x:c r="I494" s="6">
        <x:v>30.0685782617179</x:v>
      </x:c>
      <x:c r="J494" t="s">
        <x:v>78</x:v>
      </x:c>
      <x:c r="K494" s="6">
        <x:v>995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23.486</x:v>
      </x:c>
      <x:c r="R494" s="8">
        <x:v>69658.4171958429</x:v>
      </x:c>
      <x:c r="S494" s="12">
        <x:v>313723.294078571</x:v>
      </x:c>
      <x:c r="T494" s="12">
        <x:v>30.869056362872</x:v>
      </x:c>
      <x:c r="U494" s="12">
        <x:v>95</x:v>
      </x:c>
      <x:c r="V494" s="12">
        <x:f>NA()</x:f>
      </x:c>
    </x:row>
    <x:row r="495">
      <x:c r="A495">
        <x:v>559018</x:v>
      </x:c>
      <x:c r="B495" s="1">
        <x:v>43207.6415455208</x:v>
      </x:c>
      <x:c r="C495" s="6">
        <x:v>8.1658611</x:v>
      </x:c>
      <x:c r="D495" s="14" t="s">
        <x:v>77</x:v>
      </x:c>
      <x:c r="E495" s="15">
        <x:v>43194.5278059838</x:v>
      </x:c>
      <x:c r="F495" t="s">
        <x:v>82</x:v>
      </x:c>
      <x:c r="G495" s="6">
        <x:v>145.33526696144</x:v>
      </x:c>
      <x:c r="H495" t="s">
        <x:v>83</x:v>
      </x:c>
      <x:c r="I495" s="6">
        <x:v>30.0756893586799</x:v>
      </x:c>
      <x:c r="J495" t="s">
        <x:v>78</x:v>
      </x:c>
      <x:c r="K495" s="6">
        <x:v>995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23.484</x:v>
      </x:c>
      <x:c r="R495" s="8">
        <x:v>69654.7567555421</x:v>
      </x:c>
      <x:c r="S495" s="12">
        <x:v>313717.596903094</x:v>
      </x:c>
      <x:c r="T495" s="12">
        <x:v>30.869056362872</x:v>
      </x:c>
      <x:c r="U495" s="12">
        <x:v>95</x:v>
      </x:c>
      <x:c r="V495" s="12">
        <x:f>NA()</x:f>
      </x:c>
    </x:row>
    <x:row r="496">
      <x:c r="A496">
        <x:v>559031</x:v>
      </x:c>
      <x:c r="B496" s="1">
        <x:v>43207.6415572569</x:v>
      </x:c>
      <x:c r="C496" s="6">
        <x:v>8.182728745</x:v>
      </x:c>
      <x:c r="D496" s="14" t="s">
        <x:v>77</x:v>
      </x:c>
      <x:c r="E496" s="15">
        <x:v>43194.5278059838</x:v>
      </x:c>
      <x:c r="F496" t="s">
        <x:v>82</x:v>
      </x:c>
      <x:c r="G496" s="6">
        <x:v>145.344016143501</x:v>
      </x:c>
      <x:c r="H496" t="s">
        <x:v>83</x:v>
      </x:c>
      <x:c r="I496" s="6">
        <x:v>30.0710386395517</x:v>
      </x:c>
      <x:c r="J496" t="s">
        <x:v>78</x:v>
      </x:c>
      <x:c r="K496" s="6">
        <x:v>995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23.485</x:v>
      </x:c>
      <x:c r="R496" s="8">
        <x:v>69646.696387558</x:v>
      </x:c>
      <x:c r="S496" s="12">
        <x:v>313727.190896223</x:v>
      </x:c>
      <x:c r="T496" s="12">
        <x:v>30.869056362872</x:v>
      </x:c>
      <x:c r="U496" s="12">
        <x:v>95</x:v>
      </x:c>
      <x:c r="V496" s="12">
        <x:f>NA()</x:f>
      </x:c>
    </x:row>
    <x:row r="497">
      <x:c r="A497">
        <x:v>559040</x:v>
      </x:c>
      <x:c r="B497" s="1">
        <x:v>43207.6415685995</x:v>
      </x:c>
      <x:c r="C497" s="6">
        <x:v>8.199113</x:v>
      </x:c>
      <x:c r="D497" s="14" t="s">
        <x:v>77</x:v>
      </x:c>
      <x:c r="E497" s="15">
        <x:v>43194.5278059838</x:v>
      </x:c>
      <x:c r="F497" t="s">
        <x:v>82</x:v>
      </x:c>
      <x:c r="G497" s="6">
        <x:v>145.35816683327</x:v>
      </x:c>
      <x:c r="H497" t="s">
        <x:v>83</x:v>
      </x:c>
      <x:c r="I497" s="6">
        <x:v>30.0733189913508</x:v>
      </x:c>
      <x:c r="J497" t="s">
        <x:v>78</x:v>
      </x:c>
      <x:c r="K497" s="6">
        <x:v>995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23.483</x:v>
      </x:c>
      <x:c r="R497" s="8">
        <x:v>69654.7984836539</x:v>
      </x:c>
      <x:c r="S497" s="12">
        <x:v>313713.515824077</x:v>
      </x:c>
      <x:c r="T497" s="12">
        <x:v>30.869056362872</x:v>
      </x:c>
      <x:c r="U497" s="12">
        <x:v>95</x:v>
      </x:c>
      <x:c r="V497" s="12">
        <x:f>NA()</x:f>
      </x:c>
    </x:row>
    <x:row r="498">
      <x:c r="A498">
        <x:v>559051</x:v>
      </x:c>
      <x:c r="B498" s="1">
        <x:v>43207.6415800116</x:v>
      </x:c>
      <x:c r="C498" s="6">
        <x:v>8.21553065166667</x:v>
      </x:c>
      <x:c r="D498" s="14" t="s">
        <x:v>77</x:v>
      </x:c>
      <x:c r="E498" s="15">
        <x:v>43194.5278059838</x:v>
      </x:c>
      <x:c r="F498" t="s">
        <x:v>82</x:v>
      </x:c>
      <x:c r="G498" s="6">
        <x:v>145.347261986975</x:v>
      </x:c>
      <x:c r="H498" t="s">
        <x:v>83</x:v>
      </x:c>
      <x:c r="I498" s="6">
        <x:v>30.0703185287798</x:v>
      </x:c>
      <x:c r="J498" t="s">
        <x:v>78</x:v>
      </x:c>
      <x:c r="K498" s="6">
        <x:v>995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23.485</x:v>
      </x:c>
      <x:c r="R498" s="8">
        <x:v>69655.0085242058</x:v>
      </x:c>
      <x:c r="S498" s="12">
        <x:v>313721.456019951</x:v>
      </x:c>
      <x:c r="T498" s="12">
        <x:v>30.869056362872</x:v>
      </x:c>
      <x:c r="U498" s="12">
        <x:v>95</x:v>
      </x:c>
      <x:c r="V498" s="12">
        <x:f>NA()</x:f>
      </x:c>
    </x:row>
    <x:row r="499">
      <x:c r="A499">
        <x:v>559061</x:v>
      </x:c>
      <x:c r="B499" s="1">
        <x:v>43207.6415917824</x:v>
      </x:c>
      <x:c r="C499" s="6">
        <x:v>8.23249823833333</x:v>
      </x:c>
      <x:c r="D499" s="14" t="s">
        <x:v>77</x:v>
      </x:c>
      <x:c r="E499" s="15">
        <x:v>43194.5278059838</x:v>
      </x:c>
      <x:c r="F499" t="s">
        <x:v>82</x:v>
      </x:c>
      <x:c r="G499" s="6">
        <x:v>145.22869441923</x:v>
      </x:c>
      <x:c r="H499" t="s">
        <x:v>83</x:v>
      </x:c>
      <x:c r="I499" s="6">
        <x:v>30.0885013731177</x:v>
      </x:c>
      <x:c r="J499" t="s">
        <x:v>78</x:v>
      </x:c>
      <x:c r="K499" s="6">
        <x:v>995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23.488</x:v>
      </x:c>
      <x:c r="R499" s="8">
        <x:v>69654.8185520192</x:v>
      </x:c>
      <x:c r="S499" s="12">
        <x:v>313724.424039357</x:v>
      </x:c>
      <x:c r="T499" s="12">
        <x:v>30.869056362872</x:v>
      </x:c>
      <x:c r="U499" s="12">
        <x:v>95</x:v>
      </x:c>
      <x:c r="V499" s="12">
        <x:f>NA()</x:f>
      </x:c>
    </x:row>
    <x:row r="500">
      <x:c r="A500">
        <x:v>559071</x:v>
      </x:c>
      <x:c r="B500" s="1">
        <x:v>43207.6416045949</x:v>
      </x:c>
      <x:c r="C500" s="6">
        <x:v>8.25091591666667</x:v>
      </x:c>
      <x:c r="D500" s="14" t="s">
        <x:v>77</x:v>
      </x:c>
      <x:c r="E500" s="15">
        <x:v>43194.5278059838</x:v>
      </x:c>
      <x:c r="F500" t="s">
        <x:v>82</x:v>
      </x:c>
      <x:c r="G500" s="6">
        <x:v>145.393466859839</x:v>
      </x:c>
      <x:c r="H500" t="s">
        <x:v>83</x:v>
      </x:c>
      <x:c r="I500" s="6">
        <x:v>30.0736190377552</x:v>
      </x:c>
      <x:c r="J500" t="s">
        <x:v>78</x:v>
      </x:c>
      <x:c r="K500" s="6">
        <x:v>995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23.48</x:v>
      </x:c>
      <x:c r="R500" s="8">
        <x:v>69650.9478564802</x:v>
      </x:c>
      <x:c r="S500" s="12">
        <x:v>313739.104062107</x:v>
      </x:c>
      <x:c r="T500" s="12">
        <x:v>30.869056362872</x:v>
      </x:c>
      <x:c r="U500" s="12">
        <x:v>95</x:v>
      </x:c>
      <x:c r="V500" s="12">
        <x:f>NA()</x:f>
      </x:c>
    </x:row>
    <x:row r="501">
      <x:c r="A501">
        <x:v>559081</x:v>
      </x:c>
      <x:c r="B501" s="1">
        <x:v>43207.6416151968</x:v>
      </x:c>
      <x:c r="C501" s="6">
        <x:v>8.26618346</x:v>
      </x:c>
      <x:c r="D501" s="14" t="s">
        <x:v>77</x:v>
      </x:c>
      <x:c r="E501" s="15">
        <x:v>43194.5278059838</x:v>
      </x:c>
      <x:c r="F501" t="s">
        <x:v>82</x:v>
      </x:c>
      <x:c r="G501" s="6">
        <x:v>145.345940125261</x:v>
      </x:c>
      <x:c r="H501" t="s">
        <x:v>83</x:v>
      </x:c>
      <x:c r="I501" s="6">
        <x:v>30.081450258413</x:v>
      </x:c>
      <x:c r="J501" t="s">
        <x:v>78</x:v>
      </x:c>
      <x:c r="K501" s="6">
        <x:v>995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23.481</x:v>
      </x:c>
      <x:c r="R501" s="8">
        <x:v>69655.5610696246</x:v>
      </x:c>
      <x:c r="S501" s="12">
        <x:v>313726.233747559</x:v>
      </x:c>
      <x:c r="T501" s="12">
        <x:v>30.869056362872</x:v>
      </x:c>
      <x:c r="U501" s="12">
        <x:v>95</x:v>
      </x:c>
      <x:c r="V501" s="12">
        <x:f>NA()</x:f>
      </x:c>
    </x:row>
    <x:row r="502">
      <x:c r="A502">
        <x:v>559091</x:v>
      </x:c>
      <x:c r="B502" s="1">
        <x:v>43207.6416264699</x:v>
      </x:c>
      <x:c r="C502" s="6">
        <x:v>8.282417705</x:v>
      </x:c>
      <x:c r="D502" s="14" t="s">
        <x:v>77</x:v>
      </x:c>
      <x:c r="E502" s="15">
        <x:v>43194.5278059838</x:v>
      </x:c>
      <x:c r="F502" t="s">
        <x:v>82</x:v>
      </x:c>
      <x:c r="G502" s="6">
        <x:v>145.366273191843</x:v>
      </x:c>
      <x:c r="H502" t="s">
        <x:v>83</x:v>
      </x:c>
      <x:c r="I502" s="6">
        <x:v>30.0796499761832</x:v>
      </x:c>
      <x:c r="J502" t="s">
        <x:v>78</x:v>
      </x:c>
      <x:c r="K502" s="6">
        <x:v>995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23.48</x:v>
      </x:c>
      <x:c r="R502" s="8">
        <x:v>69652.7955096748</x:v>
      </x:c>
      <x:c r="S502" s="12">
        <x:v>313732.90507762</x:v>
      </x:c>
      <x:c r="T502" s="12">
        <x:v>30.869056362872</x:v>
      </x:c>
      <x:c r="U502" s="12">
        <x:v>95</x:v>
      </x:c>
      <x:c r="V502" s="12">
        <x:f>NA()</x:f>
      </x:c>
    </x:row>
    <x:row r="503">
      <x:c r="A503">
        <x:v>559101</x:v>
      </x:c>
      <x:c r="B503" s="1">
        <x:v>43207.6416380787</x:v>
      </x:c>
      <x:c r="C503" s="6">
        <x:v>8.299151965</x:v>
      </x:c>
      <x:c r="D503" s="14" t="s">
        <x:v>77</x:v>
      </x:c>
      <x:c r="E503" s="15">
        <x:v>43194.5278059838</x:v>
      </x:c>
      <x:c r="F503" t="s">
        <x:v>82</x:v>
      </x:c>
      <x:c r="G503" s="6">
        <x:v>145.306014436069</x:v>
      </x:c>
      <x:c r="H503" t="s">
        <x:v>83</x:v>
      </x:c>
      <x:c r="I503" s="6">
        <x:v>30.0794699480134</x:v>
      </x:c>
      <x:c r="J503" t="s">
        <x:v>78</x:v>
      </x:c>
      <x:c r="K503" s="6">
        <x:v>995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23.485</x:v>
      </x:c>
      <x:c r="R503" s="8">
        <x:v>69643.797148396</x:v>
      </x:c>
      <x:c r="S503" s="12">
        <x:v>313718.408231843</x:v>
      </x:c>
      <x:c r="T503" s="12">
        <x:v>30.869056362872</x:v>
      </x:c>
      <x:c r="U503" s="12">
        <x:v>95</x:v>
      </x:c>
      <x:c r="V503" s="12">
        <x:f>NA()</x:f>
      </x:c>
    </x:row>
    <x:row r="504">
      <x:c r="A504">
        <x:v>559111</x:v>
      </x:c>
      <x:c r="B504" s="1">
        <x:v>43207.6416495023</x:v>
      </x:c>
      <x:c r="C504" s="6">
        <x:v>8.31558625333333</x:v>
      </x:c>
      <x:c r="D504" s="14" t="s">
        <x:v>77</x:v>
      </x:c>
      <x:c r="E504" s="15">
        <x:v>43194.5278059838</x:v>
      </x:c>
      <x:c r="F504" t="s">
        <x:v>82</x:v>
      </x:c>
      <x:c r="G504" s="6">
        <x:v>145.2794316916</x:v>
      </x:c>
      <x:c r="H504" t="s">
        <x:v>83</x:v>
      </x:c>
      <x:c r="I504" s="6">
        <x:v>30.0799500231542</x:v>
      </x:c>
      <x:c r="J504" t="s">
        <x:v>78</x:v>
      </x:c>
      <x:c r="K504" s="6">
        <x:v>995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23.487</x:v>
      </x:c>
      <x:c r="R504" s="8">
        <x:v>69647.3486097751</x:v>
      </x:c>
      <x:c r="S504" s="12">
        <x:v>313729.363286823</x:v>
      </x:c>
      <x:c r="T504" s="12">
        <x:v>30.869056362872</x:v>
      </x:c>
      <x:c r="U504" s="12">
        <x:v>95</x:v>
      </x:c>
      <x:c r="V504" s="12">
        <x:f>NA()</x:f>
      </x:c>
    </x:row>
    <x:row r="505">
      <x:c r="A505">
        <x:v>559121</x:v>
      </x:c>
      <x:c r="B505" s="1">
        <x:v>43207.6416610764</x:v>
      </x:c>
      <x:c r="C505" s="6">
        <x:v>8.33227049166667</x:v>
      </x:c>
      <x:c r="D505" s="14" t="s">
        <x:v>77</x:v>
      </x:c>
      <x:c r="E505" s="15">
        <x:v>43194.5278059838</x:v>
      </x:c>
      <x:c r="F505" t="s">
        <x:v>82</x:v>
      </x:c>
      <x:c r="G505" s="6">
        <x:v>145.300007647911</x:v>
      </x:c>
      <x:c r="H505" t="s">
        <x:v>83</x:v>
      </x:c>
      <x:c r="I505" s="6">
        <x:v>30.0862210109954</x:v>
      </x:c>
      <x:c r="J505" t="s">
        <x:v>78</x:v>
      </x:c>
      <x:c r="K505" s="6">
        <x:v>995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23.483</x:v>
      </x:c>
      <x:c r="R505" s="8">
        <x:v>69642.1755160717</x:v>
      </x:c>
      <x:c r="S505" s="12">
        <x:v>313718.277525894</x:v>
      </x:c>
      <x:c r="T505" s="12">
        <x:v>30.869056362872</x:v>
      </x:c>
      <x:c r="U505" s="12">
        <x:v>95</x:v>
      </x:c>
      <x:c r="V505" s="12">
        <x:f>NA()</x:f>
      </x:c>
    </x:row>
    <x:row r="506">
      <x:c r="A506">
        <x:v>559131</x:v>
      </x:c>
      <x:c r="B506" s="1">
        <x:v>43207.6416730324</x:v>
      </x:c>
      <x:c r="C506" s="6">
        <x:v>8.34945479166667</x:v>
      </x:c>
      <x:c r="D506" s="14" t="s">
        <x:v>77</x:v>
      </x:c>
      <x:c r="E506" s="15">
        <x:v>43194.5278059838</x:v>
      </x:c>
      <x:c r="F506" t="s">
        <x:v>82</x:v>
      </x:c>
      <x:c r="G506" s="6">
        <x:v>145.330208692566</x:v>
      </x:c>
      <x:c r="H506" t="s">
        <x:v>83</x:v>
      </x:c>
      <x:c r="I506" s="6">
        <x:v>30.0822303810128</x:v>
      </x:c>
      <x:c r="J506" t="s">
        <x:v>78</x:v>
      </x:c>
      <x:c r="K506" s="6">
        <x:v>995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23.482</x:v>
      </x:c>
      <x:c r="R506" s="8">
        <x:v>69649.6805820816</x:v>
      </x:c>
      <x:c r="S506" s="12">
        <x:v>313713.115399498</x:v>
      </x:c>
      <x:c r="T506" s="12">
        <x:v>30.869056362872</x:v>
      </x:c>
      <x:c r="U506" s="12">
        <x:v>95</x:v>
      </x:c>
      <x:c r="V506" s="12">
        <x:f>NA()</x:f>
      </x:c>
    </x:row>
    <x:row r="507">
      <x:c r="A507">
        <x:v>559141</x:v>
      </x:c>
      <x:c r="B507" s="1">
        <x:v>43207.641684456</x:v>
      </x:c>
      <x:c r="C507" s="6">
        <x:v>8.36592240833333</x:v>
      </x:c>
      <x:c r="D507" s="14" t="s">
        <x:v>77</x:v>
      </x:c>
      <x:c r="E507" s="15">
        <x:v>43194.5278059838</x:v>
      </x:c>
      <x:c r="F507" t="s">
        <x:v>82</x:v>
      </x:c>
      <x:c r="G507" s="6">
        <x:v>145.284551734878</x:v>
      </x:c>
      <x:c r="H507" t="s">
        <x:v>83</x:v>
      </x:c>
      <x:c r="I507" s="6">
        <x:v>30.086941125182</x:v>
      </x:c>
      <x:c r="J507" t="s">
        <x:v>78</x:v>
      </x:c>
      <x:c r="K507" s="6">
        <x:v>995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23.484</x:v>
      </x:c>
      <x:c r="R507" s="8">
        <x:v>69640.4872118774</x:v>
      </x:c>
      <x:c r="S507" s="12">
        <x:v>313714.852265294</x:v>
      </x:c>
      <x:c r="T507" s="12">
        <x:v>30.869056362872</x:v>
      </x:c>
      <x:c r="U507" s="12">
        <x:v>95</x:v>
      </x:c>
      <x:c r="V507" s="12">
        <x:f>NA()</x:f>
      </x:c>
    </x:row>
    <x:row r="508">
      <x:c r="A508">
        <x:v>559151</x:v>
      </x:c>
      <x:c r="B508" s="1">
        <x:v>43207.6416961806</x:v>
      </x:c>
      <x:c r="C508" s="6">
        <x:v>8.38280669</x:v>
      </x:c>
      <x:c r="D508" s="14" t="s">
        <x:v>77</x:v>
      </x:c>
      <x:c r="E508" s="15">
        <x:v>43194.5278059838</x:v>
      </x:c>
      <x:c r="F508" t="s">
        <x:v>82</x:v>
      </x:c>
      <x:c r="G508" s="6">
        <x:v>145.382144081863</x:v>
      </x:c>
      <x:c r="H508" t="s">
        <x:v>83</x:v>
      </x:c>
      <x:c r="I508" s="6">
        <x:v>30.0788398494951</x:v>
      </x:c>
      <x:c r="J508" t="s">
        <x:v>78</x:v>
      </x:c>
      <x:c r="K508" s="6">
        <x:v>995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23.479</x:v>
      </x:c>
      <x:c r="R508" s="8">
        <x:v>69638.8016242445</x:v>
      </x:c>
      <x:c r="S508" s="12">
        <x:v>313711.423504493</x:v>
      </x:c>
      <x:c r="T508" s="12">
        <x:v>30.869056362872</x:v>
      </x:c>
      <x:c r="U508" s="12">
        <x:v>95</x:v>
      </x:c>
      <x:c r="V508" s="12">
        <x:f>NA()</x:f>
      </x:c>
    </x:row>
    <x:row r="509">
      <x:c r="A509">
        <x:v>559161</x:v>
      </x:c>
      <x:c r="B509" s="1">
        <x:v>43207.6417075231</x:v>
      </x:c>
      <x:c r="C509" s="6">
        <x:v>8.39914098</x:v>
      </x:c>
      <x:c r="D509" s="14" t="s">
        <x:v>77</x:v>
      </x:c>
      <x:c r="E509" s="15">
        <x:v>43194.5278059838</x:v>
      </x:c>
      <x:c r="F509" t="s">
        <x:v>82</x:v>
      </x:c>
      <x:c r="G509" s="6">
        <x:v>145.374982569855</x:v>
      </x:c>
      <x:c r="H509" t="s">
        <x:v>83</x:v>
      </x:c>
      <x:c r="I509" s="6">
        <x:v>30.0722988337752</x:v>
      </x:c>
      <x:c r="J509" t="s">
        <x:v>78</x:v>
      </x:c>
      <x:c r="K509" s="6">
        <x:v>995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23.482</x:v>
      </x:c>
      <x:c r="R509" s="8">
        <x:v>69646.8374448899</x:v>
      </x:c>
      <x:c r="S509" s="12">
        <x:v>313728.221915105</x:v>
      </x:c>
      <x:c r="T509" s="12">
        <x:v>30.869056362872</x:v>
      </x:c>
      <x:c r="U509" s="12">
        <x:v>95</x:v>
      </x:c>
      <x:c r="V509" s="12">
        <x:f>NA()</x:f>
      </x:c>
    </x:row>
    <x:row r="510">
      <x:c r="A510">
        <x:v>559171</x:v>
      </x:c>
      <x:c r="B510" s="1">
        <x:v>43207.6417192477</x:v>
      </x:c>
      <x:c r="C510" s="6">
        <x:v>8.41600859</x:v>
      </x:c>
      <x:c r="D510" s="14" t="s">
        <x:v>77</x:v>
      </x:c>
      <x:c r="E510" s="15">
        <x:v>43194.5278059838</x:v>
      </x:c>
      <x:c r="F510" t="s">
        <x:v>82</x:v>
      </x:c>
      <x:c r="G510" s="6">
        <x:v>145.366866134886</x:v>
      </x:c>
      <x:c r="H510" t="s">
        <x:v>83</x:v>
      </x:c>
      <x:c r="I510" s="6">
        <x:v>30.0740991120588</x:v>
      </x:c>
      <x:c r="J510" t="s">
        <x:v>78</x:v>
      </x:c>
      <x:c r="K510" s="6">
        <x:v>995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23.482</x:v>
      </x:c>
      <x:c r="R510" s="8">
        <x:v>69635.5216935767</x:v>
      </x:c>
      <x:c r="S510" s="12">
        <x:v>313725.346911897</x:v>
      </x:c>
      <x:c r="T510" s="12">
        <x:v>30.869056362872</x:v>
      </x:c>
      <x:c r="U510" s="12">
        <x:v>95</x:v>
      </x:c>
      <x:c r="V510" s="12">
        <x:f>NA()</x:f>
      </x:c>
    </x:row>
    <x:row r="511">
      <x:c r="A511">
        <x:v>559181</x:v>
      </x:c>
      <x:c r="B511" s="1">
        <x:v>43207.6417304398</x:v>
      </x:c>
      <x:c r="C511" s="6">
        <x:v>8.43212617833333</x:v>
      </x:c>
      <x:c r="D511" s="14" t="s">
        <x:v>77</x:v>
      </x:c>
      <x:c r="E511" s="15">
        <x:v>43194.5278059838</x:v>
      </x:c>
      <x:c r="F511" t="s">
        <x:v>82</x:v>
      </x:c>
      <x:c r="G511" s="6">
        <x:v>145.326299653123</x:v>
      </x:c>
      <x:c r="H511" t="s">
        <x:v>83</x:v>
      </x:c>
      <x:c r="I511" s="6">
        <x:v>30.074969246909</x:v>
      </x:c>
      <x:c r="J511" t="s">
        <x:v>78</x:v>
      </x:c>
      <x:c r="K511" s="6">
        <x:v>995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23.485</x:v>
      </x:c>
      <x:c r="R511" s="8">
        <x:v>69642.940024365</x:v>
      </x:c>
      <x:c r="S511" s="12">
        <x:v>313720.085855246</x:v>
      </x:c>
      <x:c r="T511" s="12">
        <x:v>30.869056362872</x:v>
      </x:c>
      <x:c r="U511" s="12">
        <x:v>95</x:v>
      </x:c>
      <x:c r="V511" s="12">
        <x:f>NA()</x:f>
      </x:c>
    </x:row>
    <x:row r="512">
      <x:c r="A512">
        <x:v>559191</x:v>
      </x:c>
      <x:c r="B512" s="1">
        <x:v>43207.6417433681</x:v>
      </x:c>
      <x:c r="C512" s="6">
        <x:v>8.45077725166667</x:v>
      </x:c>
      <x:c r="D512" s="14" t="s">
        <x:v>77</x:v>
      </x:c>
      <x:c r="E512" s="15">
        <x:v>43194.5278059838</x:v>
      </x:c>
      <x:c r="F512" t="s">
        <x:v>82</x:v>
      </x:c>
      <x:c r="G512" s="6">
        <x:v>145.36492031511</x:v>
      </x:c>
      <x:c r="H512" t="s">
        <x:v>83</x:v>
      </x:c>
      <x:c r="I512" s="6">
        <x:v>30.0799500231542</x:v>
      </x:c>
      <x:c r="J512" t="s">
        <x:v>78</x:v>
      </x:c>
      <x:c r="K512" s="6">
        <x:v>995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23.48</x:v>
      </x:c>
      <x:c r="R512" s="8">
        <x:v>69643.753676395</x:v>
      </x:c>
      <x:c r="S512" s="12">
        <x:v>313740.253417754</x:v>
      </x:c>
      <x:c r="T512" s="12">
        <x:v>30.869056362872</x:v>
      </x:c>
      <x:c r="U512" s="12">
        <x:v>95</x:v>
      </x:c>
      <x:c r="V512" s="12">
        <x:f>NA()</x:f>
      </x:c>
    </x:row>
    <x:row r="513">
      <x:c r="A513">
        <x:v>559201</x:v>
      </x:c>
      <x:c r="B513" s="1">
        <x:v>43207.641753669</x:v>
      </x:c>
      <x:c r="C513" s="6">
        <x:v>8.46556137</x:v>
      </x:c>
      <x:c r="D513" s="14" t="s">
        <x:v>77</x:v>
      </x:c>
      <x:c r="E513" s="15">
        <x:v>43194.5278059838</x:v>
      </x:c>
      <x:c r="F513" t="s">
        <x:v>82</x:v>
      </x:c>
      <x:c r="G513" s="6">
        <x:v>145.356126713479</x:v>
      </x:c>
      <x:c r="H513" t="s">
        <x:v>83</x:v>
      </x:c>
      <x:c r="I513" s="6">
        <x:v>30.0819003291217</x:v>
      </x:c>
      <x:c r="J513" t="s">
        <x:v>78</x:v>
      </x:c>
      <x:c r="K513" s="6">
        <x:v>995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23.48</x:v>
      </x:c>
      <x:c r="R513" s="8">
        <x:v>69632.8297568906</x:v>
      </x:c>
      <x:c r="S513" s="12">
        <x:v>313713.318966576</x:v>
      </x:c>
      <x:c r="T513" s="12">
        <x:v>30.869056362872</x:v>
      </x:c>
      <x:c r="U513" s="12">
        <x:v>95</x:v>
      </x:c>
      <x:c r="V513" s="12">
        <x:f>NA()</x:f>
      </x:c>
    </x:row>
    <x:row r="514">
      <x:c r="A514">
        <x:v>559211</x:v>
      </x:c>
      <x:c r="B514" s="1">
        <x:v>43207.641765544</x:v>
      </x:c>
      <x:c r="C514" s="6">
        <x:v>8.482679035</x:v>
      </x:c>
      <x:c r="D514" s="14" t="s">
        <x:v>77</x:v>
      </x:c>
      <x:c r="E514" s="15">
        <x:v>43194.5278059838</x:v>
      </x:c>
      <x:c r="F514" t="s">
        <x:v>82</x:v>
      </x:c>
      <x:c r="G514" s="6">
        <x:v>145.390896245126</x:v>
      </x:c>
      <x:c r="H514" t="s">
        <x:v>83</x:v>
      </x:c>
      <x:c r="I514" s="6">
        <x:v>30.0741891259981</x:v>
      </x:c>
      <x:c r="J514" t="s">
        <x:v>78</x:v>
      </x:c>
      <x:c r="K514" s="6">
        <x:v>995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23.48</x:v>
      </x:c>
      <x:c r="R514" s="8">
        <x:v>69642.2937732861</x:v>
      </x:c>
      <x:c r="S514" s="12">
        <x:v>313727.631530114</x:v>
      </x:c>
      <x:c r="T514" s="12">
        <x:v>30.869056362872</x:v>
      </x:c>
      <x:c r="U514" s="12">
        <x:v>95</x:v>
      </x:c>
      <x:c r="V514" s="12">
        <x:f>NA()</x:f>
      </x:c>
    </x:row>
    <x:row r="515">
      <x:c r="A515">
        <x:v>559221</x:v>
      </x:c>
      <x:c r="B515" s="1">
        <x:v>43207.6417771644</x:v>
      </x:c>
      <x:c r="C515" s="6">
        <x:v>8.499413295</x:v>
      </x:c>
      <x:c r="D515" s="14" t="s">
        <x:v>77</x:v>
      </x:c>
      <x:c r="E515" s="15">
        <x:v>43194.5278059838</x:v>
      </x:c>
      <x:c r="F515" t="s">
        <x:v>82</x:v>
      </x:c>
      <x:c r="G515" s="6">
        <x:v>145.340608792858</x:v>
      </x:c>
      <x:c r="H515" t="s">
        <x:v>83</x:v>
      </x:c>
      <x:c r="I515" s="6">
        <x:v>30.0880513015236</x:v>
      </x:c>
      <x:c r="J515" t="s">
        <x:v>78</x:v>
      </x:c>
      <x:c r="K515" s="6">
        <x:v>995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23.479</x:v>
      </x:c>
      <x:c r="R515" s="8">
        <x:v>69637.4036604387</x:v>
      </x:c>
      <x:c r="S515" s="12">
        <x:v>313722.674636748</x:v>
      </x:c>
      <x:c r="T515" s="12">
        <x:v>30.869056362872</x:v>
      </x:c>
      <x:c r="U515" s="12">
        <x:v>95</x:v>
      </x:c>
      <x:c r="V515" s="12">
        <x:f>NA()</x:f>
      </x:c>
    </x:row>
    <x:row r="516">
      <x:c r="A516">
        <x:v>559231</x:v>
      </x:c>
      <x:c r="B516" s="1">
        <x:v>43207.6417885069</x:v>
      </x:c>
      <x:c r="C516" s="6">
        <x:v>8.51574755</x:v>
      </x:c>
      <x:c r="D516" s="14" t="s">
        <x:v>77</x:v>
      </x:c>
      <x:c r="E516" s="15">
        <x:v>43194.5278059838</x:v>
      </x:c>
      <x:c r="F516" t="s">
        <x:v>82</x:v>
      </x:c>
      <x:c r="G516" s="6">
        <x:v>145.475830545752</x:v>
      </x:c>
      <x:c r="H516" t="s">
        <x:v>83</x:v>
      </x:c>
      <x:c r="I516" s="6">
        <x:v>30.0689083122984</x:v>
      </x:c>
      <x:c r="J516" t="s">
        <x:v>78</x:v>
      </x:c>
      <x:c r="K516" s="6">
        <x:v>995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23.475</x:v>
      </x:c>
      <x:c r="R516" s="8">
        <x:v>69624.8156477094</x:v>
      </x:c>
      <x:c r="S516" s="12">
        <x:v>313718.772194361</x:v>
      </x:c>
      <x:c r="T516" s="12">
        <x:v>30.869056362872</x:v>
      </x:c>
      <x:c r="U516" s="12">
        <x:v>95</x:v>
      </x:c>
      <x:c r="V516" s="12">
        <x:f>NA()</x:f>
      </x:c>
    </x:row>
    <x:row r="517">
      <x:c r="A517">
        <x:v>559241</x:v>
      </x:c>
      <x:c r="B517" s="1">
        <x:v>43207.6418001505</x:v>
      </x:c>
      <x:c r="C517" s="6">
        <x:v>8.532515185</x:v>
      </x:c>
      <x:c r="D517" s="14" t="s">
        <x:v>77</x:v>
      </x:c>
      <x:c r="E517" s="15">
        <x:v>43194.5278059838</x:v>
      </x:c>
      <x:c r="F517" t="s">
        <x:v>82</x:v>
      </x:c>
      <x:c r="G517" s="6">
        <x:v>145.426930639515</x:v>
      </x:c>
      <x:c r="H517" t="s">
        <x:v>83</x:v>
      </x:c>
      <x:c r="I517" s="6">
        <x:v>30.0689083122984</x:v>
      </x:c>
      <x:c r="J517" t="s">
        <x:v>78</x:v>
      </x:c>
      <x:c r="K517" s="6">
        <x:v>995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23.479</x:v>
      </x:c>
      <x:c r="R517" s="8">
        <x:v>69634.3639106713</x:v>
      </x:c>
      <x:c r="S517" s="12">
        <x:v>313721.01953225</x:v>
      </x:c>
      <x:c r="T517" s="12">
        <x:v>30.869056362872</x:v>
      </x:c>
      <x:c r="U517" s="12">
        <x:v>95</x:v>
      </x:c>
      <x:c r="V517" s="12">
        <x:f>NA()</x:f>
      </x:c>
    </x:row>
    <x:row r="518">
      <x:c r="A518">
        <x:v>559251</x:v>
      </x:c>
      <x:c r="B518" s="1">
        <x:v>43207.6418114236</x:v>
      </x:c>
      <x:c r="C518" s="6">
        <x:v>8.54876609</x:v>
      </x:c>
      <x:c r="D518" s="14" t="s">
        <x:v>77</x:v>
      </x:c>
      <x:c r="E518" s="15">
        <x:v>43194.5278059838</x:v>
      </x:c>
      <x:c r="F518" t="s">
        <x:v>82</x:v>
      </x:c>
      <x:c r="G518" s="6">
        <x:v>145.505825170706</x:v>
      </x:c>
      <x:c r="H518" t="s">
        <x:v>83</x:v>
      </x:c>
      <x:c r="I518" s="6">
        <x:v>30.0514156763084</x:v>
      </x:c>
      <x:c r="J518" t="s">
        <x:v>78</x:v>
      </x:c>
      <x:c r="K518" s="6">
        <x:v>995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23.479</x:v>
      </x:c>
      <x:c r="R518" s="8">
        <x:v>69630.8782115822</x:v>
      </x:c>
      <x:c r="S518" s="12">
        <x:v>313726.85901158</x:v>
      </x:c>
      <x:c r="T518" s="12">
        <x:v>30.869056362872</x:v>
      </x:c>
      <x:c r="U518" s="12">
        <x:v>95</x:v>
      </x:c>
      <x:c r="V518" s="12">
        <x:f>NA()</x:f>
      </x:c>
    </x:row>
    <x:row r="519">
      <x:c r="A519">
        <x:v>559261</x:v>
      </x:c>
      <x:c r="B519" s="1">
        <x:v>43207.6418234606</x:v>
      </x:c>
      <x:c r="C519" s="6">
        <x:v>8.56608372666667</x:v>
      </x:c>
      <x:c r="D519" s="14" t="s">
        <x:v>77</x:v>
      </x:c>
      <x:c r="E519" s="15">
        <x:v>43194.5278059838</x:v>
      </x:c>
      <x:c r="F519" t="s">
        <x:v>82</x:v>
      </x:c>
      <x:c r="G519" s="6">
        <x:v>145.381779645994</x:v>
      </x:c>
      <x:c r="H519" t="s">
        <x:v>83</x:v>
      </x:c>
      <x:c r="I519" s="6">
        <x:v>30.0816302866892</x:v>
      </x:c>
      <x:c r="J519" t="s">
        <x:v>78</x:v>
      </x:c>
      <x:c r="K519" s="6">
        <x:v>995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23.478</x:v>
      </x:c>
      <x:c r="R519" s="8">
        <x:v>69622.8482312665</x:v>
      </x:c>
      <x:c r="S519" s="12">
        <x:v>313711.519510126</x:v>
      </x:c>
      <x:c r="T519" s="12">
        <x:v>30.869056362872</x:v>
      </x:c>
      <x:c r="U519" s="12">
        <x:v>95</x:v>
      </x:c>
      <x:c r="V519" s="12">
        <x:f>NA()</x:f>
      </x:c>
    </x:row>
    <x:row r="520">
      <x:c r="A520">
        <x:v>559271</x:v>
      </x:c>
      <x:c r="B520" s="1">
        <x:v>43207.6418350347</x:v>
      </x:c>
      <x:c r="C520" s="6">
        <x:v>8.58273467166667</x:v>
      </x:c>
      <x:c r="D520" s="14" t="s">
        <x:v>77</x:v>
      </x:c>
      <x:c r="E520" s="15">
        <x:v>43194.5278059838</x:v>
      </x:c>
      <x:c r="F520" t="s">
        <x:v>82</x:v>
      </x:c>
      <x:c r="G520" s="6">
        <x:v>145.328260719052</x:v>
      </x:c>
      <x:c r="H520" t="s">
        <x:v>83</x:v>
      </x:c>
      <x:c r="I520" s="6">
        <x:v>30.0730789542463</x:v>
      </x:c>
      <x:c r="J520" t="s">
        <x:v>78</x:v>
      </x:c>
      <x:c r="K520" s="6">
        <x:v>994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23.485</x:v>
      </x:c>
      <x:c r="R520" s="8">
        <x:v>69633.6566377474</x:v>
      </x:c>
      <x:c r="S520" s="12">
        <x:v>313734.320687626</x:v>
      </x:c>
      <x:c r="T520" s="12">
        <x:v>30.869056362872</x:v>
      </x:c>
      <x:c r="U520" s="12">
        <x:v>95</x:v>
      </x:c>
      <x:c r="V520" s="12">
        <x:f>NA()</x:f>
      </x:c>
    </x:row>
    <x:row r="521">
      <x:c r="A521">
        <x:v>559281</x:v>
      </x:c>
      <x:c r="B521" s="1">
        <x:v>43207.641846412</x:v>
      </x:c>
      <x:c r="C521" s="6">
        <x:v>8.59913559666667</x:v>
      </x:c>
      <x:c r="D521" s="14" t="s">
        <x:v>77</x:v>
      </x:c>
      <x:c r="E521" s="15">
        <x:v>43194.5278059838</x:v>
      </x:c>
      <x:c r="F521" t="s">
        <x:v>82</x:v>
      </x:c>
      <x:c r="G521" s="6">
        <x:v>145.314312941545</x:v>
      </x:c>
      <x:c r="H521" t="s">
        <x:v>83</x:v>
      </x:c>
      <x:c r="I521" s="6">
        <x:v>30.0843007072531</x:v>
      </x:c>
      <x:c r="J521" t="s">
        <x:v>78</x:v>
      </x:c>
      <x:c r="K521" s="6">
        <x:v>994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23.482</x:v>
      </x:c>
      <x:c r="R521" s="8">
        <x:v>69628.7303347736</x:v>
      </x:c>
      <x:c r="S521" s="12">
        <x:v>313730.103086882</x:v>
      </x:c>
      <x:c r="T521" s="12">
        <x:v>30.869056362872</x:v>
      </x:c>
      <x:c r="U521" s="12">
        <x:v>95</x:v>
      </x:c>
      <x:c r="V521" s="12">
        <x:f>NA()</x:f>
      </x:c>
    </x:row>
    <x:row r="522">
      <x:c r="A522">
        <x:v>559290</x:v>
      </x:c>
      <x:c r="B522" s="1">
        <x:v>43207.6418582523</x:v>
      </x:c>
      <x:c r="C522" s="6">
        <x:v>8.61618658</x:v>
      </x:c>
      <x:c r="D522" s="14" t="s">
        <x:v>77</x:v>
      </x:c>
      <x:c r="E522" s="15">
        <x:v>43194.5278059838</x:v>
      </x:c>
      <x:c r="F522" t="s">
        <x:v>82</x:v>
      </x:c>
      <x:c r="G522" s="6">
        <x:v>145.322370690993</x:v>
      </x:c>
      <x:c r="H522" t="s">
        <x:v>83</x:v>
      </x:c>
      <x:c r="I522" s="6">
        <x:v>30.0879312824418</x:v>
      </x:c>
      <x:c r="J522" t="s">
        <x:v>78</x:v>
      </x:c>
      <x:c r="K522" s="6">
        <x:v>994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23.48</x:v>
      </x:c>
      <x:c r="R522" s="8">
        <x:v>69626.377221025</x:v>
      </x:c>
      <x:c r="S522" s="12">
        <x:v>313735.933704587</x:v>
      </x:c>
      <x:c r="T522" s="12">
        <x:v>30.869056362872</x:v>
      </x:c>
      <x:c r="U522" s="12">
        <x:v>95</x:v>
      </x:c>
      <x:c r="V522" s="12">
        <x:f>NA()</x:f>
      </x:c>
    </x:row>
    <x:row r="523">
      <x:c r="A523">
        <x:v>559301</x:v>
      </x:c>
      <x:c r="B523" s="1">
        <x:v>43207.6418695602</x:v>
      </x:c>
      <x:c r="C523" s="6">
        <x:v>8.63247078833333</x:v>
      </x:c>
      <x:c r="D523" s="14" t="s">
        <x:v>77</x:v>
      </x:c>
      <x:c r="E523" s="15">
        <x:v>43194.5278059838</x:v>
      </x:c>
      <x:c r="F523" t="s">
        <x:v>82</x:v>
      </x:c>
      <x:c r="G523" s="6">
        <x:v>145.428617282628</x:v>
      </x:c>
      <x:c r="H523" t="s">
        <x:v>83</x:v>
      </x:c>
      <x:c r="I523" s="6">
        <x:v>30.0752092841485</x:v>
      </x:c>
      <x:c r="J523" t="s">
        <x:v>78</x:v>
      </x:c>
      <x:c r="K523" s="6">
        <x:v>994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23.476</x:v>
      </x:c>
      <x:c r="R523" s="8">
        <x:v>69623.3610089445</x:v>
      </x:c>
      <x:c r="S523" s="12">
        <x:v>313733.851246501</x:v>
      </x:c>
      <x:c r="T523" s="12">
        <x:v>30.869056362872</x:v>
      </x:c>
      <x:c r="U523" s="12">
        <x:v>95</x:v>
      </x:c>
      <x:c r="V523" s="12">
        <x:f>NA()</x:f>
      </x:c>
    </x:row>
    <x:row r="524">
      <x:c r="A524">
        <x:v>559311</x:v>
      </x:c>
      <x:c r="B524" s="1">
        <x:v>43207.6418812847</x:v>
      </x:c>
      <x:c r="C524" s="6">
        <x:v>8.64937179833333</x:v>
      </x:c>
      <x:c r="D524" s="14" t="s">
        <x:v>77</x:v>
      </x:c>
      <x:c r="E524" s="15">
        <x:v>43194.5278059838</x:v>
      </x:c>
      <x:c r="F524" t="s">
        <x:v>82</x:v>
      </x:c>
      <x:c r="G524" s="6">
        <x:v>145.421933052706</x:v>
      </x:c>
      <x:c r="H524" t="s">
        <x:v>83</x:v>
      </x:c>
      <x:c r="I524" s="6">
        <x:v>30.0821103621392</x:v>
      </x:c>
      <x:c r="J524" t="s">
        <x:v>78</x:v>
      </x:c>
      <x:c r="K524" s="6">
        <x:v>994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23.474</x:v>
      </x:c>
      <x:c r="R524" s="8">
        <x:v>69626.7989634973</x:v>
      </x:c>
      <x:c r="S524" s="12">
        <x:v>313730.657140296</x:v>
      </x:c>
      <x:c r="T524" s="12">
        <x:v>30.869056362872</x:v>
      </x:c>
      <x:c r="U524" s="12">
        <x:v>95</x:v>
      </x:c>
      <x:c r="V524" s="12">
        <x:f>NA()</x:f>
      </x:c>
    </x:row>
    <x:row r="525">
      <x:c r="A525">
        <x:v>559321</x:v>
      </x:c>
      <x:c r="B525" s="1">
        <x:v>43207.6418926736</x:v>
      </x:c>
      <x:c r="C525" s="6">
        <x:v>8.66573934833333</x:v>
      </x:c>
      <x:c r="D525" s="14" t="s">
        <x:v>77</x:v>
      </x:c>
      <x:c r="E525" s="15">
        <x:v>43194.5278059838</x:v>
      </x:c>
      <x:c r="F525" t="s">
        <x:v>82</x:v>
      </x:c>
      <x:c r="G525" s="6">
        <x:v>145.462609852559</x:v>
      </x:c>
      <x:c r="H525" t="s">
        <x:v>83</x:v>
      </x:c>
      <x:c r="I525" s="6">
        <x:v>30.0745491817802</x:v>
      </x:c>
      <x:c r="J525" t="s">
        <x:v>78</x:v>
      </x:c>
      <x:c r="K525" s="6">
        <x:v>995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23.474</x:v>
      </x:c>
      <x:c r="R525" s="8">
        <x:v>69615.7344607098</x:v>
      </x:c>
      <x:c r="S525" s="12">
        <x:v>313709.682961874</x:v>
      </x:c>
      <x:c r="T525" s="12">
        <x:v>30.869056362872</x:v>
      </x:c>
      <x:c r="U525" s="12">
        <x:v>95</x:v>
      </x:c>
      <x:c r="V525" s="12">
        <x:f>NA()</x:f>
      </x:c>
    </x:row>
    <x:row r="526">
      <x:c r="A526">
        <x:v>559331</x:v>
      </x:c>
      <x:c r="B526" s="1">
        <x:v>43207.6419042824</x:v>
      </x:c>
      <x:c r="C526" s="6">
        <x:v>8.682473665</x:v>
      </x:c>
      <x:c r="D526" s="14" t="s">
        <x:v>77</x:v>
      </x:c>
      <x:c r="E526" s="15">
        <x:v>43194.5278059838</x:v>
      </x:c>
      <x:c r="F526" t="s">
        <x:v>82</x:v>
      </x:c>
      <x:c r="G526" s="6">
        <x:v>145.310499647401</x:v>
      </x:c>
      <x:c r="H526" t="s">
        <x:v>83</x:v>
      </x:c>
      <x:c r="I526" s="6">
        <x:v>30.0893115021395</x:v>
      </x:c>
      <x:c r="J526" t="s">
        <x:v>78</x:v>
      </x:c>
      <x:c r="K526" s="6">
        <x:v>995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23.481</x:v>
      </x:c>
      <x:c r="R526" s="8">
        <x:v>69622.5984766192</x:v>
      </x:c>
      <x:c r="S526" s="12">
        <x:v>313723.168674815</x:v>
      </x:c>
      <x:c r="T526" s="12">
        <x:v>30.869056362872</x:v>
      </x:c>
      <x:c r="U526" s="12">
        <x:v>95</x:v>
      </x:c>
      <x:c r="V526" s="12">
        <x:f>NA()</x:f>
      </x:c>
    </x:row>
    <x:row r="527">
      <x:c r="A527">
        <x:v>559341</x:v>
      </x:c>
      <x:c r="B527" s="1">
        <x:v>43207.6419165509</x:v>
      </x:c>
      <x:c r="C527" s="6">
        <x:v>8.70012461666667</x:v>
      </x:c>
      <x:c r="D527" s="14" t="s">
        <x:v>77</x:v>
      </x:c>
      <x:c r="E527" s="15">
        <x:v>43194.5278059838</x:v>
      </x:c>
      <x:c r="F527" t="s">
        <x:v>82</x:v>
      </x:c>
      <x:c r="G527" s="6">
        <x:v>145.417736976397</x:v>
      </x:c>
      <x:c r="H527" t="s">
        <x:v>83</x:v>
      </x:c>
      <x:c r="I527" s="6">
        <x:v>30.0830405085198</x:v>
      </x:c>
      <x:c r="J527" t="s">
        <x:v>78</x:v>
      </x:c>
      <x:c r="K527" s="6">
        <x:v>994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23.474</x:v>
      </x:c>
      <x:c r="R527" s="8">
        <x:v>69622.2495591842</x:v>
      </x:c>
      <x:c r="S527" s="12">
        <x:v>313713.462221449</x:v>
      </x:c>
      <x:c r="T527" s="12">
        <x:v>30.869056362872</x:v>
      </x:c>
      <x:c r="U527" s="12">
        <x:v>95</x:v>
      </x:c>
      <x:c r="V527" s="12">
        <x:f>NA()</x:f>
      </x:c>
    </x:row>
    <x:row r="528">
      <x:c r="A528">
        <x:v>559351</x:v>
      </x:c>
      <x:c r="B528" s="1">
        <x:v>43207.6419292014</x:v>
      </x:c>
      <x:c r="C528" s="6">
        <x:v>8.71834231</x:v>
      </x:c>
      <x:c r="D528" s="14" t="s">
        <x:v>77</x:v>
      </x:c>
      <x:c r="E528" s="15">
        <x:v>43194.5278059838</x:v>
      </x:c>
      <x:c r="F528" t="s">
        <x:v>82</x:v>
      </x:c>
      <x:c r="G528" s="6">
        <x:v>145.377650820865</x:v>
      </x:c>
      <x:c r="H528" t="s">
        <x:v>83</x:v>
      </x:c>
      <x:c r="I528" s="6">
        <x:v>30.0810902018898</x:v>
      </x:c>
      <x:c r="J528" t="s">
        <x:v>78</x:v>
      </x:c>
      <x:c r="K528" s="6">
        <x:v>994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23.478</x:v>
      </x:c>
      <x:c r="R528" s="8">
        <x:v>69617.5278149753</x:v>
      </x:c>
      <x:c r="S528" s="12">
        <x:v>313743.154787431</x:v>
      </x:c>
      <x:c r="T528" s="12">
        <x:v>30.869056362872</x:v>
      </x:c>
      <x:c r="U528" s="12">
        <x:v>95</x:v>
      </x:c>
      <x:c r="V528" s="12">
        <x:f>NA()</x:f>
      </x:c>
    </x:row>
    <x:row r="529">
      <x:c r="A529">
        <x:v>559352</x:v>
      </x:c>
      <x:c r="B529" s="1">
        <x:v>43207.6419392361</x:v>
      </x:c>
      <x:c r="C529" s="6">
        <x:v>8.732809855</x:v>
      </x:c>
      <x:c r="D529" s="14" t="s">
        <x:v>77</x:v>
      </x:c>
      <x:c r="E529" s="15">
        <x:v>43194.5278059838</x:v>
      </x:c>
      <x:c r="F529" t="s">
        <x:v>82</x:v>
      </x:c>
      <x:c r="G529" s="6">
        <x:v>145.305472388045</x:v>
      </x:c>
      <x:c r="H529" t="s">
        <x:v>83</x:v>
      </x:c>
      <x:c r="I529" s="6">
        <x:v>30.0985529877939</x:v>
      </x:c>
      <x:c r="J529" t="s">
        <x:v>78</x:v>
      </x:c>
      <x:c r="K529" s="6">
        <x:v>995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23.478</x:v>
      </x:c>
      <x:c r="R529" s="8">
        <x:v>69617.557068712</x:v>
      </x:c>
      <x:c r="S529" s="12">
        <x:v>313703.049760797</x:v>
      </x:c>
      <x:c r="T529" s="12">
        <x:v>30.869056362872</x:v>
      </x:c>
      <x:c r="U529" s="12">
        <x:v>95</x:v>
      </x:c>
      <x:c r="V529" s="12">
        <x:f>NA()</x:f>
      </x:c>
    </x:row>
    <x:row r="530">
      <x:c r="A530">
        <x:v>559362</x:v>
      </x:c>
      <x:c r="B530" s="1">
        <x:v>43207.6419503819</x:v>
      </x:c>
      <x:c r="C530" s="6">
        <x:v>8.74886075</x:v>
      </x:c>
      <x:c r="D530" s="14" t="s">
        <x:v>77</x:v>
      </x:c>
      <x:c r="E530" s="15">
        <x:v>43194.5278059838</x:v>
      </x:c>
      <x:c r="F530" t="s">
        <x:v>82</x:v>
      </x:c>
      <x:c r="G530" s="6">
        <x:v>145.4830277974</x:v>
      </x:c>
      <x:c r="H530" t="s">
        <x:v>83</x:v>
      </x:c>
      <x:c r="I530" s="6">
        <x:v>30.0712786765102</x:v>
      </x:c>
      <x:c r="J530" t="s">
        <x:v>78</x:v>
      </x:c>
      <x:c r="K530" s="6">
        <x:v>994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23.473</x:v>
      </x:c>
      <x:c r="R530" s="8">
        <x:v>69609.864037726</x:v>
      </x:c>
      <x:c r="S530" s="12">
        <x:v>313706.442174852</x:v>
      </x:c>
      <x:c r="T530" s="12">
        <x:v>30.869056362872</x:v>
      </x:c>
      <x:c r="U530" s="12">
        <x:v>95</x:v>
      </x:c>
      <x:c r="V530" s="12">
        <x:f>NA()</x:f>
      </x:c>
    </x:row>
    <x:row r="531">
      <x:c r="A531">
        <x:v>559381</x:v>
      </x:c>
      <x:c r="B531" s="1">
        <x:v>43207.641961956</x:v>
      </x:c>
      <x:c r="C531" s="6">
        <x:v>8.76552835333333</x:v>
      </x:c>
      <x:c r="D531" s="14" t="s">
        <x:v>77</x:v>
      </x:c>
      <x:c r="E531" s="15">
        <x:v>43194.5278059838</x:v>
      </x:c>
      <x:c r="F531" t="s">
        <x:v>82</x:v>
      </x:c>
      <x:c r="G531" s="6">
        <x:v>145.457872197223</x:v>
      </x:c>
      <x:c r="H531" t="s">
        <x:v>83</x:v>
      </x:c>
      <x:c r="I531" s="6">
        <x:v>30.0755993447001</x:v>
      </x:c>
      <x:c r="J531" t="s">
        <x:v>78</x:v>
      </x:c>
      <x:c r="K531" s="6">
        <x:v>995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23.474</x:v>
      </x:c>
      <x:c r="R531" s="8">
        <x:v>69616.567927949</x:v>
      </x:c>
      <x:c r="S531" s="12">
        <x:v>313726.387335166</x:v>
      </x:c>
      <x:c r="T531" s="12">
        <x:v>30.869056362872</x:v>
      </x:c>
      <x:c r="U531" s="12">
        <x:v>95</x:v>
      </x:c>
      <x:c r="V531" s="12">
        <x:f>NA()</x:f>
      </x:c>
    </x:row>
    <x:row r="532">
      <x:c r="A532">
        <x:v>559391</x:v>
      </x:c>
      <x:c r="B532" s="1">
        <x:v>43207.6419736921</x:v>
      </x:c>
      <x:c r="C532" s="6">
        <x:v>8.78239595166667</x:v>
      </x:c>
      <x:c r="D532" s="14" t="s">
        <x:v>77</x:v>
      </x:c>
      <x:c r="E532" s="15">
        <x:v>43194.5278059838</x:v>
      </x:c>
      <x:c r="F532" t="s">
        <x:v>82</x:v>
      </x:c>
      <x:c r="G532" s="6">
        <x:v>145.450484993194</x:v>
      </x:c>
      <x:c r="H532" t="s">
        <x:v>83</x:v>
      </x:c>
      <x:c r="I532" s="6">
        <x:v>30.0839106456897</x:v>
      </x:c>
      <x:c r="J532" t="s">
        <x:v>78</x:v>
      </x:c>
      <x:c r="K532" s="6">
        <x:v>994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23.471</x:v>
      </x:c>
      <x:c r="R532" s="8">
        <x:v>69619.6152931143</x:v>
      </x:c>
      <x:c r="S532" s="12">
        <x:v>313737.945392036</x:v>
      </x:c>
      <x:c r="T532" s="12">
        <x:v>30.869056362872</x:v>
      </x:c>
      <x:c r="U532" s="12">
        <x:v>95</x:v>
      </x:c>
      <x:c r="V532" s="12">
        <x:f>NA()</x:f>
      </x:c>
    </x:row>
    <x:row r="533">
      <x:c r="A533">
        <x:v>559400</x:v>
      </x:c>
      <x:c r="B533" s="1">
        <x:v>43207.6419853819</x:v>
      </x:c>
      <x:c r="C533" s="6">
        <x:v>8.79926360833333</x:v>
      </x:c>
      <x:c r="D533" s="14" t="s">
        <x:v>77</x:v>
      </x:c>
      <x:c r="E533" s="15">
        <x:v>43194.5278059838</x:v>
      </x:c>
      <x:c r="F533" t="s">
        <x:v>82</x:v>
      </x:c>
      <x:c r="G533" s="6">
        <x:v>145.434572481247</x:v>
      </x:c>
      <x:c r="H533" t="s">
        <x:v>83</x:v>
      </x:c>
      <x:c r="I533" s="6">
        <x:v>30.0738890795428</x:v>
      </x:c>
      <x:c r="J533" t="s">
        <x:v>78</x:v>
      </x:c>
      <x:c r="K533" s="6">
        <x:v>994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23.476</x:v>
      </x:c>
      <x:c r="R533" s="8">
        <x:v>69611.3705963183</x:v>
      </x:c>
      <x:c r="S533" s="12">
        <x:v>313716.698939392</x:v>
      </x:c>
      <x:c r="T533" s="12">
        <x:v>30.869056362872</x:v>
      </x:c>
      <x:c r="U533" s="12">
        <x:v>95</x:v>
      </x:c>
      <x:c r="V533" s="12">
        <x:f>NA()</x:f>
      </x:c>
    </x:row>
    <x:row r="534">
      <x:c r="A534">
        <x:v>559411</x:v>
      </x:c>
      <x:c r="B534" s="1">
        <x:v>43207.6419965625</x:v>
      </x:c>
      <x:c r="C534" s="6">
        <x:v>8.81536448</x:v>
      </x:c>
      <x:c r="D534" s="14" t="s">
        <x:v>77</x:v>
      </x:c>
      <x:c r="E534" s="15">
        <x:v>43194.5278059838</x:v>
      </x:c>
      <x:c r="F534" t="s">
        <x:v>82</x:v>
      </x:c>
      <x:c r="G534" s="6">
        <x:v>145.402659715661</x:v>
      </x:c>
      <x:c r="H534" t="s">
        <x:v>83</x:v>
      </x:c>
      <x:c r="I534" s="6">
        <x:v>30.0797099855754</x:v>
      </x:c>
      <x:c r="J534" t="s">
        <x:v>78</x:v>
      </x:c>
      <x:c r="K534" s="6">
        <x:v>995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23.477</x:v>
      </x:c>
      <x:c r="R534" s="8">
        <x:v>69608.3240945891</x:v>
      </x:c>
      <x:c r="S534" s="12">
        <x:v>313714.317904808</x:v>
      </x:c>
      <x:c r="T534" s="12">
        <x:v>30.869056362872</x:v>
      </x:c>
      <x:c r="U534" s="12">
        <x:v>95</x:v>
      </x:c>
      <x:c r="V534" s="12">
        <x:f>NA()</x:f>
      </x:c>
    </x:row>
    <x:row r="535">
      <x:c r="A535">
        <x:v>559421</x:v>
      </x:c>
      <x:c r="B535" s="1">
        <x:v>43207.6420082523</x:v>
      </x:c>
      <x:c r="C535" s="6">
        <x:v>8.83219875166667</x:v>
      </x:c>
      <x:c r="D535" s="14" t="s">
        <x:v>77</x:v>
      </x:c>
      <x:c r="E535" s="15">
        <x:v>43194.5278059838</x:v>
      </x:c>
      <x:c r="F535" t="s">
        <x:v>82</x:v>
      </x:c>
      <x:c r="G535" s="6">
        <x:v>145.495819453523</x:v>
      </x:c>
      <x:c r="H535" t="s">
        <x:v>83</x:v>
      </x:c>
      <x:c r="I535" s="6">
        <x:v>30.0780297230026</x:v>
      </x:c>
      <x:c r="J535" t="s">
        <x:v>78</x:v>
      </x:c>
      <x:c r="K535" s="6">
        <x:v>995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23.47</x:v>
      </x:c>
      <x:c r="R535" s="8">
        <x:v>69608.1187573733</x:v>
      </x:c>
      <x:c r="S535" s="12">
        <x:v>313720.329414767</x:v>
      </x:c>
      <x:c r="T535" s="12">
        <x:v>30.869056362872</x:v>
      </x:c>
      <x:c r="U535" s="12">
        <x:v>95</x:v>
      </x:c>
      <x:c r="V535" s="12">
        <x:f>NA()</x:f>
      </x:c>
    </x:row>
    <x:row r="536">
      <x:c r="A536">
        <x:v>559431</x:v>
      </x:c>
      <x:c r="B536" s="1">
        <x:v>43207.6420202546</x:v>
      </x:c>
      <x:c r="C536" s="6">
        <x:v>8.84948307166667</x:v>
      </x:c>
      <x:c r="D536" s="14" t="s">
        <x:v>77</x:v>
      </x:c>
      <x:c r="E536" s="15">
        <x:v>43194.5278059838</x:v>
      </x:c>
      <x:c r="F536" t="s">
        <x:v>82</x:v>
      </x:c>
      <x:c r="G536" s="6">
        <x:v>145.49755452491</x:v>
      </x:c>
      <x:c r="H536" t="s">
        <x:v>83</x:v>
      </x:c>
      <x:c r="I536" s="6">
        <x:v>30.0788998588728</x:v>
      </x:c>
      <x:c r="J536" t="s">
        <x:v>78</x:v>
      </x:c>
      <x:c r="K536" s="6">
        <x:v>994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23.469</x:v>
      </x:c>
      <x:c r="R536" s="8">
        <x:v>69613.3943514038</x:v>
      </x:c>
      <x:c r="S536" s="12">
        <x:v>313736.233317289</x:v>
      </x:c>
      <x:c r="T536" s="12">
        <x:v>30.869056362872</x:v>
      </x:c>
      <x:c r="U536" s="12">
        <x:v>95</x:v>
      </x:c>
      <x:c r="V536" s="12">
        <x:f>NA()</x:f>
      </x:c>
    </x:row>
    <x:row r="537">
      <x:c r="A537">
        <x:v>559433</x:v>
      </x:c>
      <x:c r="B537" s="1">
        <x:v>43207.6420313657</x:v>
      </x:c>
      <x:c r="C537" s="6">
        <x:v>8.86546732166667</x:v>
      </x:c>
      <x:c r="D537" s="14" t="s">
        <x:v>77</x:v>
      </x:c>
      <x:c r="E537" s="15">
        <x:v>43194.5278059838</x:v>
      </x:c>
      <x:c r="F537" t="s">
        <x:v>82</x:v>
      </x:c>
      <x:c r="G537" s="6">
        <x:v>145.446753810134</x:v>
      </x:c>
      <x:c r="H537" t="s">
        <x:v>83</x:v>
      </x:c>
      <x:c r="I537" s="6">
        <x:v>30.0711886626486</x:v>
      </x:c>
      <x:c r="J537" t="s">
        <x:v>78</x:v>
      </x:c>
      <x:c r="K537" s="6">
        <x:v>994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23.476</x:v>
      </x:c>
      <x:c r="R537" s="8">
        <x:v>69605.536560963</x:v>
      </x:c>
      <x:c r="S537" s="12">
        <x:v>313710.903694159</x:v>
      </x:c>
      <x:c r="T537" s="12">
        <x:v>30.869056362872</x:v>
      </x:c>
      <x:c r="U537" s="12">
        <x:v>95</x:v>
      </x:c>
      <x:c r="V537" s="12">
        <x:f>NA()</x:f>
      </x:c>
    </x:row>
    <x:row r="538">
      <x:c r="A538">
        <x:v>559451</x:v>
      </x:c>
      <x:c r="B538" s="1">
        <x:v>43207.6420429051</x:v>
      </x:c>
      <x:c r="C538" s="6">
        <x:v>8.88206822</x:v>
      </x:c>
      <x:c r="D538" s="14" t="s">
        <x:v>77</x:v>
      </x:c>
      <x:c r="E538" s="15">
        <x:v>43194.5278059838</x:v>
      </x:c>
      <x:c r="F538" t="s">
        <x:v>82</x:v>
      </x:c>
      <x:c r="G538" s="6">
        <x:v>145.418684474151</x:v>
      </x:c>
      <x:c r="H538" t="s">
        <x:v>83</x:v>
      </x:c>
      <x:c r="I538" s="6">
        <x:v>30.0828304754436</x:v>
      </x:c>
      <x:c r="J538" t="s">
        <x:v>78</x:v>
      </x:c>
      <x:c r="K538" s="6">
        <x:v>994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23.474</x:v>
      </x:c>
      <x:c r="R538" s="8">
        <x:v>69602.3321563556</x:v>
      </x:c>
      <x:c r="S538" s="12">
        <x:v>313725.103300469</x:v>
      </x:c>
      <x:c r="T538" s="12">
        <x:v>30.869056362872</x:v>
      </x:c>
      <x:c r="U538" s="12">
        <x:v>95</x:v>
      </x:c>
      <x:c r="V538" s="12">
        <x:f>NA()</x:f>
      </x:c>
    </x:row>
    <x:row r="539">
      <x:c r="A539">
        <x:v>559460</x:v>
      </x:c>
      <x:c r="B539" s="1">
        <x:v>43207.6420547454</x:v>
      </x:c>
      <x:c r="C539" s="6">
        <x:v>8.89915259</x:v>
      </x:c>
      <x:c r="D539" s="14" t="s">
        <x:v>77</x:v>
      </x:c>
      <x:c r="E539" s="15">
        <x:v>43194.5278059838</x:v>
      </x:c>
      <x:c r="F539" t="s">
        <x:v>82</x:v>
      </x:c>
      <x:c r="G539" s="6">
        <x:v>145.393277239398</x:v>
      </x:c>
      <x:c r="H539" t="s">
        <x:v>83</x:v>
      </x:c>
      <x:c r="I539" s="6">
        <x:v>30.091171799153</x:v>
      </x:c>
      <x:c r="J539" t="s">
        <x:v>78</x:v>
      </x:c>
      <x:c r="K539" s="6">
        <x:v>994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23.473</x:v>
      </x:c>
      <x:c r="R539" s="8">
        <x:v>69608.4348902026</x:v>
      </x:c>
      <x:c r="S539" s="12">
        <x:v>313726.170987</x:v>
      </x:c>
      <x:c r="T539" s="12">
        <x:v>30.869056362872</x:v>
      </x:c>
      <x:c r="U539" s="12">
        <x:v>95</x:v>
      </x:c>
      <x:c r="V539" s="12">
        <x:f>NA()</x:f>
      </x:c>
    </x:row>
    <x:row r="540">
      <x:c r="A540">
        <x:v>559471</x:v>
      </x:c>
      <x:c r="B540" s="1">
        <x:v>43207.6420665162</x:v>
      </x:c>
      <x:c r="C540" s="6">
        <x:v>8.916086835</x:v>
      </x:c>
      <x:c r="D540" s="14" t="s">
        <x:v>77</x:v>
      </x:c>
      <x:c r="E540" s="15">
        <x:v>43194.5278059838</x:v>
      </x:c>
      <x:c r="F540" t="s">
        <x:v>82</x:v>
      </x:c>
      <x:c r="G540" s="6">
        <x:v>145.371829378654</x:v>
      </x:c>
      <x:c r="H540" t="s">
        <x:v>83</x:v>
      </x:c>
      <x:c r="I540" s="6">
        <x:v>30.0973827982671</x:v>
      </x:c>
      <x:c r="J540" t="s">
        <x:v>78</x:v>
      </x:c>
      <x:c r="K540" s="6">
        <x:v>995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23.473</x:v>
      </x:c>
      <x:c r="R540" s="8">
        <x:v>69603.7427120827</x:v>
      </x:c>
      <x:c r="S540" s="12">
        <x:v>313716.384741464</x:v>
      </x:c>
      <x:c r="T540" s="12">
        <x:v>30.869056362872</x:v>
      </x:c>
      <x:c r="U540" s="12">
        <x:v>95</x:v>
      </x:c>
      <x:c r="V540" s="12">
        <x:f>NA()</x:f>
      </x:c>
    </x:row>
    <x:row r="541">
      <x:c r="A541">
        <x:v>559481</x:v>
      </x:c>
      <x:c r="B541" s="1">
        <x:v>43207.6420778588</x:v>
      </x:c>
      <x:c r="C541" s="6">
        <x:v>8.93238777333333</x:v>
      </x:c>
      <x:c r="D541" s="14" t="s">
        <x:v>77</x:v>
      </x:c>
      <x:c r="E541" s="15">
        <x:v>43194.5278059838</x:v>
      </x:c>
      <x:c r="F541" t="s">
        <x:v>82</x:v>
      </x:c>
      <x:c r="G541" s="6">
        <x:v>145.421055512927</x:v>
      </x:c>
      <x:c r="H541" t="s">
        <x:v>83</x:v>
      </x:c>
      <x:c r="I541" s="6">
        <x:v>30.0837606220239</x:v>
      </x:c>
      <x:c r="J541" t="s">
        <x:v>78</x:v>
      </x:c>
      <x:c r="K541" s="6">
        <x:v>995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23.474</x:v>
      </x:c>
      <x:c r="R541" s="8">
        <x:v>69612.6583151292</x:v>
      </x:c>
      <x:c r="S541" s="12">
        <x:v>313722.764609672</x:v>
      </x:c>
      <x:c r="T541" s="12">
        <x:v>30.869056362872</x:v>
      </x:c>
      <x:c r="U541" s="12">
        <x:v>95</x:v>
      </x:c>
      <x:c r="V541" s="12">
        <x:f>NA()</x:f>
      </x:c>
    </x:row>
    <x:row r="542">
      <x:c r="A542">
        <x:v>559491</x:v>
      </x:c>
      <x:c r="B542" s="1">
        <x:v>43207.6420900463</x:v>
      </x:c>
      <x:c r="C542" s="6">
        <x:v>8.9499721</x:v>
      </x:c>
      <x:c r="D542" s="14" t="s">
        <x:v>77</x:v>
      </x:c>
      <x:c r="E542" s="15">
        <x:v>43194.5278059838</x:v>
      </x:c>
      <x:c r="F542" t="s">
        <x:v>82</x:v>
      </x:c>
      <x:c r="G542" s="6">
        <x:v>145.47191929241</x:v>
      </x:c>
      <x:c r="H542" t="s">
        <x:v>83</x:v>
      </x:c>
      <x:c r="I542" s="6">
        <x:v>30.0818703244058</x:v>
      </x:c>
      <x:c r="J542" t="s">
        <x:v>78</x:v>
      </x:c>
      <x:c r="K542" s="6">
        <x:v>994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23.47</x:v>
      </x:c>
      <x:c r="R542" s="8">
        <x:v>69602.4232369048</x:v>
      </x:c>
      <x:c r="S542" s="12">
        <x:v>313732.33826611</x:v>
      </x:c>
      <x:c r="T542" s="12">
        <x:v>30.869056362872</x:v>
      </x:c>
      <x:c r="U542" s="12">
        <x:v>95</x:v>
      </x:c>
      <x:c r="V542" s="12">
        <x:f>NA()</x:f>
      </x:c>
    </x:row>
    <x:row r="543">
      <x:c r="A543">
        <x:v>559501</x:v>
      </x:c>
      <x:c r="B543" s="1">
        <x:v>43207.6421007755</x:v>
      </x:c>
      <x:c r="C543" s="6">
        <x:v>8.96542293666667</x:v>
      </x:c>
      <x:c r="D543" s="14" t="s">
        <x:v>77</x:v>
      </x:c>
      <x:c r="E543" s="15">
        <x:v>43194.5278059838</x:v>
      </x:c>
      <x:c r="F543" t="s">
        <x:v>82</x:v>
      </x:c>
      <x:c r="G543" s="6">
        <x:v>145.426832188012</x:v>
      </x:c>
      <x:c r="H543" t="s">
        <x:v>83</x:v>
      </x:c>
      <x:c r="I543" s="6">
        <x:v>30.0918619095974</x:v>
      </x:c>
      <x:c r="J543" t="s">
        <x:v>78</x:v>
      </x:c>
      <x:c r="K543" s="6">
        <x:v>994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23.47</x:v>
      </x:c>
      <x:c r="R543" s="8">
        <x:v>69611.5987219117</x:v>
      </x:c>
      <x:c r="S543" s="12">
        <x:v>313711.034644044</x:v>
      </x:c>
      <x:c r="T543" s="12">
        <x:v>30.869056362872</x:v>
      </x:c>
      <x:c r="U543" s="12">
        <x:v>95</x:v>
      </x:c>
      <x:c r="V543" s="12">
        <x:f>NA()</x:f>
      </x:c>
    </x:row>
    <x:row r="544">
      <x:c r="A544">
        <x:v>559511</x:v>
      </x:c>
      <x:c r="B544" s="1">
        <x:v>43207.6421125</x:v>
      </x:c>
      <x:c r="C544" s="6">
        <x:v>8.982323945</x:v>
      </x:c>
      <x:c r="D544" s="14" t="s">
        <x:v>77</x:v>
      </x:c>
      <x:c r="E544" s="15">
        <x:v>43194.5278059838</x:v>
      </x:c>
      <x:c r="F544" t="s">
        <x:v>82</x:v>
      </x:c>
      <x:c r="G544" s="6">
        <x:v>145.516059142151</x:v>
      </x:c>
      <x:c r="H544" t="s">
        <x:v>83</x:v>
      </x:c>
      <x:c r="I544" s="6">
        <x:v>30.0802200654516</x:v>
      </x:c>
      <x:c r="J544" t="s">
        <x:v>78</x:v>
      </x:c>
      <x:c r="K544" s="6">
        <x:v>994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23.467</x:v>
      </x:c>
      <x:c r="R544" s="8">
        <x:v>69590.5559338888</x:v>
      </x:c>
      <x:c r="S544" s="12">
        <x:v>313712.294042902</x:v>
      </x:c>
      <x:c r="T544" s="12">
        <x:v>30.869056362872</x:v>
      </x:c>
      <x:c r="U544" s="12">
        <x:v>95</x:v>
      </x:c>
      <x:c r="V544" s="12">
        <x:f>NA()</x:f>
      </x:c>
    </x:row>
    <x:row r="545">
      <x:c r="A545">
        <x:v>559521</x:v>
      </x:c>
      <x:c r="B545" s="1">
        <x:v>43207.6421243056</x:v>
      </x:c>
      <x:c r="C545" s="6">
        <x:v>8.99929149666667</x:v>
      </x:c>
      <x:c r="D545" s="14" t="s">
        <x:v>77</x:v>
      </x:c>
      <x:c r="E545" s="15">
        <x:v>43194.5278059838</x:v>
      </x:c>
      <x:c r="F545" t="s">
        <x:v>82</x:v>
      </x:c>
      <x:c r="G545" s="6">
        <x:v>145.493128319631</x:v>
      </x:c>
      <x:c r="H545" t="s">
        <x:v>83</x:v>
      </x:c>
      <x:c r="I545" s="6">
        <x:v>30.0825904376584</x:v>
      </x:c>
      <x:c r="J545" t="s">
        <x:v>78</x:v>
      </x:c>
      <x:c r="K545" s="6">
        <x:v>994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23.468</x:v>
      </x:c>
      <x:c r="R545" s="8">
        <x:v>69598.1486749262</x:v>
      </x:c>
      <x:c r="S545" s="12">
        <x:v>313712.041630186</x:v>
      </x:c>
      <x:c r="T545" s="12">
        <x:v>30.869056362872</x:v>
      </x:c>
      <x:c r="U545" s="12">
        <x:v>95</x:v>
      </x:c>
      <x:c r="V545" s="12">
        <x:f>NA()</x:f>
      </x:c>
    </x:row>
    <x:row r="546">
      <x:c r="A546">
        <x:v>559527</x:v>
      </x:c>
      <x:c r="B546" s="1">
        <x:v>43207.6421357639</x:v>
      </x:c>
      <x:c r="C546" s="6">
        <x:v>9.01579251166667</x:v>
      </x:c>
      <x:c r="D546" s="14" t="s">
        <x:v>77</x:v>
      </x:c>
      <x:c r="E546" s="15">
        <x:v>43194.5278059838</x:v>
      </x:c>
      <x:c r="F546" t="s">
        <x:v>82</x:v>
      </x:c>
      <x:c r="G546" s="6">
        <x:v>145.482159029748</x:v>
      </x:c>
      <x:c r="H546" t="s">
        <x:v>83</x:v>
      </x:c>
      <x:c r="I546" s="6">
        <x:v>30.0850208210277</x:v>
      </x:c>
      <x:c r="J546" t="s">
        <x:v>78</x:v>
      </x:c>
      <x:c r="K546" s="6">
        <x:v>994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23.468</x:v>
      </x:c>
      <x:c r="R546" s="8">
        <x:v>69597.4099144376</x:v>
      </x:c>
      <x:c r="S546" s="12">
        <x:v>313713.353776751</x:v>
      </x:c>
      <x:c r="T546" s="12">
        <x:v>30.869056362872</x:v>
      </x:c>
      <x:c r="U546" s="12">
        <x:v>95</x:v>
      </x:c>
      <x:c r="V546" s="12">
        <x:f>NA()</x:f>
      </x:c>
    </x:row>
    <x:row r="547">
      <x:c r="A547">
        <x:v>559541</x:v>
      </x:c>
      <x:c r="B547" s="1">
        <x:v>43207.6421475347</x:v>
      </x:c>
      <x:c r="C547" s="6">
        <x:v>9.03277676833333</x:v>
      </x:c>
      <x:c r="D547" s="14" t="s">
        <x:v>77</x:v>
      </x:c>
      <x:c r="E547" s="15">
        <x:v>43194.5278059838</x:v>
      </x:c>
      <x:c r="F547" t="s">
        <x:v>82</x:v>
      </x:c>
      <x:c r="G547" s="6">
        <x:v>145.417276163766</x:v>
      </x:c>
      <x:c r="H547" t="s">
        <x:v>83</x:v>
      </x:c>
      <x:c r="I547" s="6">
        <x:v>30.0885613826681</x:v>
      </x:c>
      <x:c r="J547" t="s">
        <x:v>78</x:v>
      </x:c>
      <x:c r="K547" s="6">
        <x:v>994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23.472</x:v>
      </x:c>
      <x:c r="R547" s="8">
        <x:v>69601.1334722947</x:v>
      </x:c>
      <x:c r="S547" s="12">
        <x:v>313715.203719835</x:v>
      </x:c>
      <x:c r="T547" s="12">
        <x:v>30.869056362872</x:v>
      </x:c>
      <x:c r="U547" s="12">
        <x:v>95</x:v>
      </x:c>
      <x:c r="V547" s="12">
        <x:f>NA()</x:f>
      </x:c>
    </x:row>
    <x:row r="548">
      <x:c r="A548">
        <x:v>559551</x:v>
      </x:c>
      <x:c r="B548" s="1">
        <x:v>43207.6421589931</x:v>
      </x:c>
      <x:c r="C548" s="6">
        <x:v>9.04927770333333</x:v>
      </x:c>
      <x:c r="D548" s="14" t="s">
        <x:v>77</x:v>
      </x:c>
      <x:c r="E548" s="15">
        <x:v>43194.5278059838</x:v>
      </x:c>
      <x:c r="F548" t="s">
        <x:v>82</x:v>
      </x:c>
      <x:c r="G548" s="6">
        <x:v>145.438683040384</x:v>
      </x:c>
      <x:c r="H548" t="s">
        <x:v>83</x:v>
      </x:c>
      <x:c r="I548" s="6">
        <x:v>30.0906917224056</x:v>
      </x:c>
      <x:c r="J548" t="s">
        <x:v>78</x:v>
      </x:c>
      <x:c r="K548" s="6">
        <x:v>995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23.47</x:v>
      </x:c>
      <x:c r="R548" s="8">
        <x:v>69614.5500275272</x:v>
      </x:c>
      <x:c r="S548" s="12">
        <x:v>313716.481761336</x:v>
      </x:c>
      <x:c r="T548" s="12">
        <x:v>30.869056362872</x:v>
      </x:c>
      <x:c r="U548" s="12">
        <x:v>95</x:v>
      </x:c>
      <x:c r="V548" s="12">
        <x:f>NA()</x:f>
      </x:c>
    </x:row>
    <x:row r="549">
      <x:c r="A549">
        <x:v>559561</x:v>
      </x:c>
      <x:c r="B549" s="1">
        <x:v>43207.6421705671</x:v>
      </x:c>
      <x:c r="C549" s="6">
        <x:v>9.06589526</x:v>
      </x:c>
      <x:c r="D549" s="14" t="s">
        <x:v>77</x:v>
      </x:c>
      <x:c r="E549" s="15">
        <x:v>43194.5278059838</x:v>
      </x:c>
      <x:c r="F549" t="s">
        <x:v>82</x:v>
      </x:c>
      <x:c r="G549" s="6">
        <x:v>145.369319643377</x:v>
      </x:c>
      <x:c r="H549" t="s">
        <x:v>83</x:v>
      </x:c>
      <x:c r="I549" s="6">
        <x:v>30.0964826527552</x:v>
      </x:c>
      <x:c r="J549" t="s">
        <x:v>78</x:v>
      </x:c>
      <x:c r="K549" s="6">
        <x:v>994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23.473</x:v>
      </x:c>
      <x:c r="R549" s="8">
        <x:v>69595.1435065866</x:v>
      </x:c>
      <x:c r="S549" s="12">
        <x:v>313711.178813362</x:v>
      </x:c>
      <x:c r="T549" s="12">
        <x:v>30.869056362872</x:v>
      </x:c>
      <x:c r="U549" s="12">
        <x:v>95</x:v>
      </x:c>
      <x:c r="V549" s="12">
        <x:f>NA()</x:f>
      </x:c>
    </x:row>
    <x:row r="550">
      <x:c r="A550">
        <x:v>559571</x:v>
      </x:c>
      <x:c r="B550" s="1">
        <x:v>43207.6421823264</x:v>
      </x:c>
      <x:c r="C550" s="6">
        <x:v>9.08287962</x:v>
      </x:c>
      <x:c r="D550" s="14" t="s">
        <x:v>77</x:v>
      </x:c>
      <x:c r="E550" s="15">
        <x:v>43194.5278059838</x:v>
      </x:c>
      <x:c r="F550" t="s">
        <x:v>82</x:v>
      </x:c>
      <x:c r="G550" s="6">
        <x:v>145.37549917948</x:v>
      </x:c>
      <x:c r="H550" t="s">
        <x:v>83</x:v>
      </x:c>
      <x:c r="I550" s="6">
        <x:v>30.1074044346192</x:v>
      </x:c>
      <x:c r="J550" t="s">
        <x:v>78</x:v>
      </x:c>
      <x:c r="K550" s="6">
        <x:v>995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23.469</x:v>
      </x:c>
      <x:c r="R550" s="8">
        <x:v>69583.2522005954</x:v>
      </x:c>
      <x:c r="S550" s="12">
        <x:v>313717.305364402</x:v>
      </x:c>
      <x:c r="T550" s="12">
        <x:v>30.869056362872</x:v>
      </x:c>
      <x:c r="U550" s="12">
        <x:v>95</x:v>
      </x:c>
      <x:c r="V550" s="12">
        <x:f>NA()</x:f>
      </x:c>
    </x:row>
    <x:row r="551">
      <x:c r="A551">
        <x:v>559581</x:v>
      </x:c>
      <x:c r="B551" s="1">
        <x:v>43207.6421939815</x:v>
      </x:c>
      <x:c r="C551" s="6">
        <x:v>9.09964721</x:v>
      </x:c>
      <x:c r="D551" s="14" t="s">
        <x:v>77</x:v>
      </x:c>
      <x:c r="E551" s="15">
        <x:v>43194.5278059838</x:v>
      </x:c>
      <x:c r="F551" t="s">
        <x:v>82</x:v>
      </x:c>
      <x:c r="G551" s="6">
        <x:v>145.453603550952</x:v>
      </x:c>
      <x:c r="H551" t="s">
        <x:v>83</x:v>
      </x:c>
      <x:c r="I551" s="6">
        <x:v>30.0982229342962</x:v>
      </x:c>
      <x:c r="J551" t="s">
        <x:v>78</x:v>
      </x:c>
      <x:c r="K551" s="6">
        <x:v>995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23.466</x:v>
      </x:c>
      <x:c r="R551" s="8">
        <x:v>69571.4500870818</x:v>
      </x:c>
      <x:c r="S551" s="12">
        <x:v>313722.917462246</x:v>
      </x:c>
      <x:c r="T551" s="12">
        <x:v>30.869056362872</x:v>
      </x:c>
      <x:c r="U551" s="12">
        <x:v>95</x:v>
      </x:c>
      <x:c r="V551" s="12">
        <x:f>NA()</x:f>
      </x:c>
    </x:row>
    <x:row r="552">
      <x:c r="A552">
        <x:v>559589</x:v>
      </x:c>
      <x:c r="B552" s="1">
        <x:v>43207.6422052083</x:v>
      </x:c>
      <x:c r="C552" s="6">
        <x:v>9.11579813833333</x:v>
      </x:c>
      <x:c r="D552" s="14" t="s">
        <x:v>77</x:v>
      </x:c>
      <x:c r="E552" s="15">
        <x:v>43194.5278059838</x:v>
      </x:c>
      <x:c r="F552" t="s">
        <x:v>82</x:v>
      </x:c>
      <x:c r="G552" s="6">
        <x:v>145.462252467622</x:v>
      </x:c>
      <x:c r="H552" t="s">
        <x:v>83</x:v>
      </x:c>
      <x:c r="I552" s="6">
        <x:v>30.0894315212704</x:v>
      </x:c>
      <x:c r="J552" t="s">
        <x:v>78</x:v>
      </x:c>
      <x:c r="K552" s="6">
        <x:v>994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23.468</x:v>
      </x:c>
      <x:c r="R552" s="8">
        <x:v>69605.5722270795</x:v>
      </x:c>
      <x:c r="S552" s="12">
        <x:v>313713.902619918</x:v>
      </x:c>
      <x:c r="T552" s="12">
        <x:v>30.869056362872</x:v>
      </x:c>
      <x:c r="U552" s="12">
        <x:v>95</x:v>
      </x:c>
      <x:c r="V552" s="12">
        <x:f>NA()</x:f>
      </x:c>
    </x:row>
    <x:row r="553">
      <x:c r="A553">
        <x:v>559601</x:v>
      </x:c>
      <x:c r="B553" s="1">
        <x:v>43207.6422167477</x:v>
      </x:c>
      <x:c r="C553" s="6">
        <x:v>9.13241568333333</x:v>
      </x:c>
      <x:c r="D553" s="14" t="s">
        <x:v>77</x:v>
      </x:c>
      <x:c r="E553" s="15">
        <x:v>43194.5278059838</x:v>
      </x:c>
      <x:c r="F553" t="s">
        <x:v>82</x:v>
      </x:c>
      <x:c r="G553" s="6">
        <x:v>145.57952107258</x:v>
      </x:c>
      <x:c r="H553" t="s">
        <x:v>83</x:v>
      </x:c>
      <x:c r="I553" s="6">
        <x:v>30.0838806409556</x:v>
      </x:c>
      <x:c r="J553" t="s">
        <x:v>78</x:v>
      </x:c>
      <x:c r="K553" s="6">
        <x:v>995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23.461</x:v>
      </x:c>
      <x:c r="R553" s="8">
        <x:v>69598.2410355117</x:v>
      </x:c>
      <x:c r="S553" s="12">
        <x:v>313703.480103428</x:v>
      </x:c>
      <x:c r="T553" s="12">
        <x:v>30.869056362872</x:v>
      </x:c>
      <x:c r="U553" s="12">
        <x:v>95</x:v>
      </x:c>
      <x:c r="V553" s="12">
        <x:f>NA()</x:f>
      </x:c>
    </x:row>
    <x:row r="554">
      <x:c r="A554">
        <x:v>559611</x:v>
      </x:c>
      <x:c r="B554" s="1">
        <x:v>43207.6422283565</x:v>
      </x:c>
      <x:c r="C554" s="6">
        <x:v>9.14915000166667</x:v>
      </x:c>
      <x:c r="D554" s="14" t="s">
        <x:v>77</x:v>
      </x:c>
      <x:c r="E554" s="15">
        <x:v>43194.5278059838</x:v>
      </x:c>
      <x:c r="F554" t="s">
        <x:v>82</x:v>
      </x:c>
      <x:c r="G554" s="6">
        <x:v>145.461926488412</x:v>
      </x:c>
      <x:c r="H554" t="s">
        <x:v>83</x:v>
      </x:c>
      <x:c r="I554" s="6">
        <x:v>30.0949224011069</x:v>
      </x:c>
      <x:c r="J554" t="s">
        <x:v>78</x:v>
      </x:c>
      <x:c r="K554" s="6">
        <x:v>994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23.466</x:v>
      </x:c>
      <x:c r="R554" s="8">
        <x:v>69575.4961820257</x:v>
      </x:c>
      <x:c r="S554" s="12">
        <x:v>313724.36660722</x:v>
      </x:c>
      <x:c r="T554" s="12">
        <x:v>30.869056362872</x:v>
      </x:c>
      <x:c r="U554" s="12">
        <x:v>95</x:v>
      </x:c>
      <x:c r="V554" s="12">
        <x:f>NA()</x:f>
      </x:c>
    </x:row>
    <x:row r="555">
      <x:c r="A555">
        <x:v>559621</x:v>
      </x:c>
      <x:c r="B555" s="1">
        <x:v>43207.6422403588</x:v>
      </x:c>
      <x:c r="C555" s="6">
        <x:v>9.16645098166667</x:v>
      </x:c>
      <x:c r="D555" s="14" t="s">
        <x:v>77</x:v>
      </x:c>
      <x:c r="E555" s="15">
        <x:v>43194.5278059838</x:v>
      </x:c>
      <x:c r="F555" t="s">
        <x:v>82</x:v>
      </x:c>
      <x:c r="G555" s="6">
        <x:v>145.506671013669</x:v>
      </x:c>
      <x:c r="H555" t="s">
        <x:v>83</x:v>
      </x:c>
      <x:c r="I555" s="6">
        <x:v>30.0795899667924</x:v>
      </x:c>
      <x:c r="J555" t="s">
        <x:v>78</x:v>
      </x:c>
      <x:c r="K555" s="6">
        <x:v>994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23.468</x:v>
      </x:c>
      <x:c r="R555" s="8">
        <x:v>69588.9332963329</x:v>
      </x:c>
      <x:c r="S555" s="12">
        <x:v>313723.807983947</x:v>
      </x:c>
      <x:c r="T555" s="12">
        <x:v>30.869056362872</x:v>
      </x:c>
      <x:c r="U555" s="12">
        <x:v>95</x:v>
      </x:c>
      <x:c r="V555" s="12">
        <x:f>NA()</x:f>
      </x:c>
    </x:row>
    <x:row r="556">
      <x:c r="A556">
        <x:v>559631</x:v>
      </x:c>
      <x:c r="B556" s="1">
        <x:v>43207.6422518171</x:v>
      </x:c>
      <x:c r="C556" s="6">
        <x:v>9.18290189333333</x:v>
      </x:c>
      <x:c r="D556" s="14" t="s">
        <x:v>77</x:v>
      </x:c>
      <x:c r="E556" s="15">
        <x:v>43194.5278059838</x:v>
      </x:c>
      <x:c r="F556" t="s">
        <x:v>82</x:v>
      </x:c>
      <x:c r="G556" s="6">
        <x:v>145.534474556318</x:v>
      </x:c>
      <x:c r="H556" t="s">
        <x:v>83</x:v>
      </x:c>
      <x:c r="I556" s="6">
        <x:v>30.0842707025158</x:v>
      </x:c>
      <x:c r="J556" t="s">
        <x:v>78</x:v>
      </x:c>
      <x:c r="K556" s="6">
        <x:v>994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23.464</x:v>
      </x:c>
      <x:c r="R556" s="8">
        <x:v>69594.9987966459</x:v>
      </x:c>
      <x:c r="S556" s="12">
        <x:v>313703.716524292</x:v>
      </x:c>
      <x:c r="T556" s="12">
        <x:v>30.869056362872</x:v>
      </x:c>
      <x:c r="U556" s="12">
        <x:v>95</x:v>
      </x:c>
      <x:c r="V556" s="12">
        <x:f>NA()</x:f>
      </x:c>
    </x:row>
    <x:row r="557">
      <x:c r="A557">
        <x:v>559641</x:v>
      </x:c>
      <x:c r="B557" s="1">
        <x:v>43207.6422633102</x:v>
      </x:c>
      <x:c r="C557" s="6">
        <x:v>9.19950285</x:v>
      </x:c>
      <x:c r="D557" s="14" t="s">
        <x:v>77</x:v>
      </x:c>
      <x:c r="E557" s="15">
        <x:v>43194.5278059838</x:v>
      </x:c>
      <x:c r="F557" t="s">
        <x:v>82</x:v>
      </x:c>
      <x:c r="G557" s="6">
        <x:v>145.500838535406</x:v>
      </x:c>
      <x:c r="H557" t="s">
        <x:v>83</x:v>
      </x:c>
      <x:c r="I557" s="6">
        <x:v>30.0890114543308</x:v>
      </x:c>
      <x:c r="J557" t="s">
        <x:v>78</x:v>
      </x:c>
      <x:c r="K557" s="6">
        <x:v>994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23.465</x:v>
      </x:c>
      <x:c r="R557" s="8">
        <x:v>69587.1529914272</x:v>
      </x:c>
      <x:c r="S557" s="12">
        <x:v>313703.147589887</x:v>
      </x:c>
      <x:c r="T557" s="12">
        <x:v>30.869056362872</x:v>
      </x:c>
      <x:c r="U557" s="12">
        <x:v>95</x:v>
      </x:c>
      <x:c r="V557" s="12">
        <x:f>NA()</x:f>
      </x:c>
    </x:row>
    <x:row r="558">
      <x:c r="A558">
        <x:v>559651</x:v>
      </x:c>
      <x:c r="B558" s="1">
        <x:v>43207.6422748495</x:v>
      </x:c>
      <x:c r="C558" s="6">
        <x:v>9.21608712333333</x:v>
      </x:c>
      <x:c r="D558" s="14" t="s">
        <x:v>77</x:v>
      </x:c>
      <x:c r="E558" s="15">
        <x:v>43194.5278059838</x:v>
      </x:c>
      <x:c r="F558" t="s">
        <x:v>82</x:v>
      </x:c>
      <x:c r="G558" s="6">
        <x:v>145.427931884904</x:v>
      </x:c>
      <x:c r="H558" t="s">
        <x:v>83</x:v>
      </x:c>
      <x:c r="I558" s="6">
        <x:v>30.0984929780648</x:v>
      </x:c>
      <x:c r="J558" t="s">
        <x:v>78</x:v>
      </x:c>
      <x:c r="K558" s="6">
        <x:v>995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23.468</x:v>
      </x:c>
      <x:c r="R558" s="8">
        <x:v>69579.1865946744</x:v>
      </x:c>
      <x:c r="S558" s="12">
        <x:v>313705.213204684</x:v>
      </x:c>
      <x:c r="T558" s="12">
        <x:v>30.869056362872</x:v>
      </x:c>
      <x:c r="U558" s="12">
        <x:v>95</x:v>
      </x:c>
      <x:c r="V558" s="12">
        <x:f>NA()</x:f>
      </x:c>
    </x:row>
    <x:row r="559">
      <x:c r="A559">
        <x:v>559661</x:v>
      </x:c>
      <x:c r="B559" s="1">
        <x:v>43207.6422860301</x:v>
      </x:c>
      <x:c r="C559" s="6">
        <x:v>9.232187995</x:v>
      </x:c>
      <x:c r="D559" s="14" t="s">
        <x:v>77</x:v>
      </x:c>
      <x:c r="E559" s="15">
        <x:v>43194.5278059838</x:v>
      </x:c>
      <x:c r="F559" t="s">
        <x:v>82</x:v>
      </x:c>
      <x:c r="G559" s="6">
        <x:v>145.432439421068</x:v>
      </x:c>
      <x:c r="H559" t="s">
        <x:v>83</x:v>
      </x:c>
      <x:c r="I559" s="6">
        <x:v>30.100203255769</x:v>
      </x:c>
      <x:c r="J559" t="s">
        <x:v>78</x:v>
      </x:c>
      <x:c r="K559" s="6">
        <x:v>995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23.467</x:v>
      </x:c>
      <x:c r="R559" s="8">
        <x:v>69582.8720588815</x:v>
      </x:c>
      <x:c r="S559" s="12">
        <x:v>313704.743535574</x:v>
      </x:c>
      <x:c r="T559" s="12">
        <x:v>30.869056362872</x:v>
      </x:c>
      <x:c r="U559" s="12">
        <x:v>95</x:v>
      </x:c>
      <x:c r="V559" s="12">
        <x:f>NA()</x:f>
      </x:c>
    </x:row>
    <x:row r="560">
      <x:c r="A560">
        <x:v>559671</x:v>
      </x:c>
      <x:c r="B560" s="1">
        <x:v>43207.6422977662</x:v>
      </x:c>
      <x:c r="C560" s="6">
        <x:v>9.24910566333333</x:v>
      </x:c>
      <x:c r="D560" s="14" t="s">
        <x:v>77</x:v>
      </x:c>
      <x:c r="E560" s="15">
        <x:v>43194.5278059838</x:v>
      </x:c>
      <x:c r="F560" t="s">
        <x:v>82</x:v>
      </x:c>
      <x:c r="G560" s="6">
        <x:v>145.450448926921</x:v>
      </x:c>
      <x:c r="H560" t="s">
        <x:v>83</x:v>
      </x:c>
      <x:c r="I560" s="6">
        <x:v>30.096212609149</x:v>
      </x:c>
      <x:c r="J560" t="s">
        <x:v>78</x:v>
      </x:c>
      <x:c r="K560" s="6">
        <x:v>995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23.467</x:v>
      </x:c>
      <x:c r="R560" s="8">
        <x:v>69583.7567256654</x:v>
      </x:c>
      <x:c r="S560" s="12">
        <x:v>313715.198525618</x:v>
      </x:c>
      <x:c r="T560" s="12">
        <x:v>30.869056362872</x:v>
      </x:c>
      <x:c r="U560" s="12">
        <x:v>95</x:v>
      </x:c>
      <x:c r="V560" s="12">
        <x:f>NA()</x:f>
      </x:c>
    </x:row>
    <x:row r="561">
      <x:c r="A561">
        <x:v>559681</x:v>
      </x:c>
      <x:c r="B561" s="1">
        <x:v>43207.6423093403</x:v>
      </x:c>
      <x:c r="C561" s="6">
        <x:v>9.26573987833333</x:v>
      </x:c>
      <x:c r="D561" s="14" t="s">
        <x:v>77</x:v>
      </x:c>
      <x:c r="E561" s="15">
        <x:v>43194.5278059838</x:v>
      </x:c>
      <x:c r="F561" t="s">
        <x:v>82</x:v>
      </x:c>
      <x:c r="G561" s="6">
        <x:v>145.503576636201</x:v>
      </x:c>
      <x:c r="H561" t="s">
        <x:v>83</x:v>
      </x:c>
      <x:c r="I561" s="6">
        <x:v>30.087151158516</x:v>
      </x:c>
      <x:c r="J561" t="s">
        <x:v>78</x:v>
      </x:c>
      <x:c r="K561" s="6">
        <x:v>995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23.466</x:v>
      </x:c>
      <x:c r="R561" s="8">
        <x:v>69581.5586692695</x:v>
      </x:c>
      <x:c r="S561" s="12">
        <x:v>313708.343661077</x:v>
      </x:c>
      <x:c r="T561" s="12">
        <x:v>30.869056362872</x:v>
      </x:c>
      <x:c r="U561" s="12">
        <x:v>95</x:v>
      </x:c>
      <x:c r="V561" s="12">
        <x:f>NA()</x:f>
      </x:c>
    </x:row>
    <x:row r="562">
      <x:c r="A562">
        <x:v>559691</x:v>
      </x:c>
      <x:c r="B562" s="1">
        <x:v>43207.6423211458</x:v>
      </x:c>
      <x:c r="C562" s="6">
        <x:v>9.28272421666667</x:v>
      </x:c>
      <x:c r="D562" s="14" t="s">
        <x:v>77</x:v>
      </x:c>
      <x:c r="E562" s="15">
        <x:v>43194.5278059838</x:v>
      </x:c>
      <x:c r="F562" t="s">
        <x:v>82</x:v>
      </x:c>
      <x:c r="G562" s="6">
        <x:v>145.460970219291</x:v>
      </x:c>
      <x:c r="H562" t="s">
        <x:v>83</x:v>
      </x:c>
      <x:c r="I562" s="6">
        <x:v>30.091171799153</x:v>
      </x:c>
      <x:c r="J562" t="s">
        <x:v>78</x:v>
      </x:c>
      <x:c r="K562" s="6">
        <x:v>995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23.468</x:v>
      </x:c>
      <x:c r="R562" s="8">
        <x:v>69583.4594436151</x:v>
      </x:c>
      <x:c r="S562" s="12">
        <x:v>313720.137253854</x:v>
      </x:c>
      <x:c r="T562" s="12">
        <x:v>30.869056362872</x:v>
      </x:c>
      <x:c r="U562" s="12">
        <x:v>95</x:v>
      </x:c>
      <x:c r="V562" s="12">
        <x:f>NA()</x:f>
      </x:c>
    </x:row>
    <x:row r="563">
      <x:c r="A563">
        <x:v>559701</x:v>
      </x:c>
      <x:c r="B563" s="1">
        <x:v>43207.6423326389</x:v>
      </x:c>
      <x:c r="C563" s="6">
        <x:v>9.29929180833333</x:v>
      </x:c>
      <x:c r="D563" s="14" t="s">
        <x:v>77</x:v>
      </x:c>
      <x:c r="E563" s="15">
        <x:v>43194.5278059838</x:v>
      </x:c>
      <x:c r="F563" t="s">
        <x:v>82</x:v>
      </x:c>
      <x:c r="G563" s="6">
        <x:v>145.484709552175</x:v>
      </x:c>
      <x:c r="H563" t="s">
        <x:v>83</x:v>
      </x:c>
      <x:c r="I563" s="6">
        <x:v>30.0886213922195</x:v>
      </x:c>
      <x:c r="J563" t="s">
        <x:v>78</x:v>
      </x:c>
      <x:c r="K563" s="6">
        <x:v>995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23.467</x:v>
      </x:c>
      <x:c r="R563" s="8">
        <x:v>69580.7991136129</x:v>
      </x:c>
      <x:c r="S563" s="12">
        <x:v>313733.382438145</x:v>
      </x:c>
      <x:c r="T563" s="12">
        <x:v>30.869056362872</x:v>
      </x:c>
      <x:c r="U563" s="12">
        <x:v>95</x:v>
      </x:c>
      <x:c r="V563" s="12">
        <x:f>NA()</x:f>
      </x:c>
    </x:row>
    <x:row r="564">
      <x:c r="A564">
        <x:v>559711</x:v>
      </x:c>
      <x:c r="B564" s="1">
        <x:v>43207.6423443634</x:v>
      </x:c>
      <x:c r="C564" s="6">
        <x:v>9.316176135</x:v>
      </x:c>
      <x:c r="D564" s="14" t="s">
        <x:v>77</x:v>
      </x:c>
      <x:c r="E564" s="15">
        <x:v>43194.5278059838</x:v>
      </x:c>
      <x:c r="F564" t="s">
        <x:v>82</x:v>
      </x:c>
      <x:c r="G564" s="6">
        <x:v>145.533954049101</x:v>
      </x:c>
      <x:c r="H564" t="s">
        <x:v>83</x:v>
      </x:c>
      <x:c r="I564" s="6">
        <x:v>30.0912618135503</x:v>
      </x:c>
      <x:c r="J564" t="s">
        <x:v>78</x:v>
      </x:c>
      <x:c r="K564" s="6">
        <x:v>995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23.462</x:v>
      </x:c>
      <x:c r="R564" s="8">
        <x:v>69581.8621711188</x:v>
      </x:c>
      <x:c r="S564" s="12">
        <x:v>313715.950952988</x:v>
      </x:c>
      <x:c r="T564" s="12">
        <x:v>30.869056362872</x:v>
      </x:c>
      <x:c r="U564" s="12">
        <x:v>95</x:v>
      </x:c>
      <x:c r="V564" s="12">
        <x:f>NA()</x:f>
      </x:c>
    </x:row>
    <x:row r="565">
      <x:c r="A565">
        <x:v>559721</x:v>
      </x:c>
      <x:c r="B565" s="1">
        <x:v>43207.6423555208</x:v>
      </x:c>
      <x:c r="C565" s="6">
        <x:v>9.33224364333333</x:v>
      </x:c>
      <x:c r="D565" s="14" t="s">
        <x:v>77</x:v>
      </x:c>
      <x:c r="E565" s="15">
        <x:v>43194.5278059838</x:v>
      </x:c>
      <x:c r="F565" t="s">
        <x:v>82</x:v>
      </x:c>
      <x:c r="G565" s="6">
        <x:v>145.592212172679</x:v>
      </x:c>
      <x:c r="H565" t="s">
        <x:v>83</x:v>
      </x:c>
      <x:c r="I565" s="6">
        <x:v>30.0783597745135</x:v>
      </x:c>
      <x:c r="J565" t="s">
        <x:v>78</x:v>
      </x:c>
      <x:c r="K565" s="6">
        <x:v>995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23.462</x:v>
      </x:c>
      <x:c r="R565" s="8">
        <x:v>69570.5295142519</x:v>
      </x:c>
      <x:c r="S565" s="12">
        <x:v>313717.183250914</x:v>
      </x:c>
      <x:c r="T565" s="12">
        <x:v>30.869056362872</x:v>
      </x:c>
      <x:c r="U565" s="12">
        <x:v>95</x:v>
      </x:c>
      <x:c r="V565" s="12">
        <x:f>NA()</x:f>
      </x:c>
    </x:row>
    <x:row r="566">
      <x:c r="A566">
        <x:v>559731</x:v>
      </x:c>
      <x:c r="B566" s="1">
        <x:v>43207.6423672801</x:v>
      </x:c>
      <x:c r="C566" s="6">
        <x:v>9.34917794666667</x:v>
      </x:c>
      <x:c r="D566" s="14" t="s">
        <x:v>77</x:v>
      </x:c>
      <x:c r="E566" s="15">
        <x:v>43194.5278059838</x:v>
      </x:c>
      <x:c r="F566" t="s">
        <x:v>82</x:v>
      </x:c>
      <x:c r="G566" s="6">
        <x:v>145.483532580116</x:v>
      </x:c>
      <x:c r="H566" t="s">
        <x:v>83</x:v>
      </x:c>
      <x:c r="I566" s="6">
        <x:v>30.0915918663627</x:v>
      </x:c>
      <x:c r="J566" t="s">
        <x:v>78</x:v>
      </x:c>
      <x:c r="K566" s="6">
        <x:v>995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23.466</x:v>
      </x:c>
      <x:c r="R566" s="8">
        <x:v>69577.3706085878</x:v>
      </x:c>
      <x:c r="S566" s="12">
        <x:v>313732.849424686</x:v>
      </x:c>
      <x:c r="T566" s="12">
        <x:v>30.869056362872</x:v>
      </x:c>
      <x:c r="U566" s="12">
        <x:v>95</x:v>
      </x:c>
      <x:c r="V566" s="12">
        <x:f>NA()</x:f>
      </x:c>
    </x:row>
    <x:row r="567">
      <x:c r="A567">
        <x:v>559741</x:v>
      </x:c>
      <x:c r="B567" s="1">
        <x:v>43207.6423791319</x:v>
      </x:c>
      <x:c r="C567" s="6">
        <x:v>9.36624557833333</x:v>
      </x:c>
      <x:c r="D567" s="14" t="s">
        <x:v>77</x:v>
      </x:c>
      <x:c r="E567" s="15">
        <x:v>43194.5278059838</x:v>
      </x:c>
      <x:c r="F567" t="s">
        <x:v>82</x:v>
      </x:c>
      <x:c r="G567" s="6">
        <x:v>145.465640473157</x:v>
      </x:c>
      <x:c r="H567" t="s">
        <x:v>83</x:v>
      </x:c>
      <x:c r="I567" s="6">
        <x:v>30.1036838236159</x:v>
      </x:c>
      <x:c r="J567" t="s">
        <x:v>78</x:v>
      </x:c>
      <x:c r="K567" s="6">
        <x:v>995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23.463</x:v>
      </x:c>
      <x:c r="R567" s="8">
        <x:v>69577.540755139</x:v>
      </x:c>
      <x:c r="S567" s="12">
        <x:v>313730.962611657</x:v>
      </x:c>
      <x:c r="T567" s="12">
        <x:v>30.869056362872</x:v>
      </x:c>
      <x:c r="U567" s="12">
        <x:v>95</x:v>
      </x:c>
      <x:c r="V567" s="12">
        <x:f>NA()</x:f>
      </x:c>
    </x:row>
    <x:row r="568">
      <x:c r="A568">
        <x:v>559746</x:v>
      </x:c>
      <x:c r="B568" s="1">
        <x:v>43207.6424086806</x:v>
      </x:c>
      <x:c r="C568" s="6">
        <x:v>9.40883130333333</x:v>
      </x:c>
      <x:c r="D568" s="14" t="s">
        <x:v>77</x:v>
      </x:c>
      <x:c r="E568" s="15">
        <x:v>43194.5278059838</x:v>
      </x:c>
      <x:c r="F568" t="s">
        <x:v>82</x:v>
      </x:c>
      <x:c r="G568" s="6">
        <x:v>145.590992921712</x:v>
      </x:c>
      <x:c r="H568" t="s">
        <x:v>83</x:v>
      </x:c>
      <x:c r="I568" s="6">
        <x:v>30.0867610966211</x:v>
      </x:c>
      <x:c r="J568" t="s">
        <x:v>78</x:v>
      </x:c>
      <x:c r="K568" s="6">
        <x:v>995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23.459</x:v>
      </x:c>
      <x:c r="R568" s="8">
        <x:v>69596.4880047657</x:v>
      </x:c>
      <x:c r="S568" s="12">
        <x:v>313816.363981719</x:v>
      </x:c>
      <x:c r="T568" s="12">
        <x:v>30.869056362872</x:v>
      </x:c>
      <x:c r="U568" s="12">
        <x:v>95</x:v>
      </x:c>
      <x:c r="V568" s="12">
        <x:f>NA()</x:f>
      </x:c>
    </x:row>
    <x:row r="569">
      <x:c r="A569">
        <x:v>559761</x:v>
      </x:c>
      <x:c r="B569" s="1">
        <x:v>43207.6424087153</x:v>
      </x:c>
      <x:c r="C569" s="6">
        <x:v>9.40886463166667</x:v>
      </x:c>
      <x:c r="D569" s="14" t="s">
        <x:v>77</x:v>
      </x:c>
      <x:c r="E569" s="15">
        <x:v>43194.5278059838</x:v>
      </x:c>
      <x:c r="F569" t="s">
        <x:v>82</x:v>
      </x:c>
      <x:c r="G569" s="6">
        <x:v>145.639966711482</x:v>
      </x:c>
      <x:c r="H569" t="s">
        <x:v>83</x:v>
      </x:c>
      <x:c r="I569" s="6">
        <x:v>30.0867610966211</x:v>
      </x:c>
      <x:c r="J569" t="s">
        <x:v>78</x:v>
      </x:c>
      <x:c r="K569" s="6">
        <x:v>995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23.455</x:v>
      </x:c>
      <x:c r="R569" s="8">
        <x:v>69565.4429361317</x:v>
      </x:c>
      <x:c r="S569" s="12">
        <x:v>313713.956960023</x:v>
      </x:c>
      <x:c r="T569" s="12">
        <x:v>30.869056362872</x:v>
      </x:c>
      <x:c r="U569" s="12">
        <x:v>95</x:v>
      </x:c>
      <x:c r="V569" s="12">
        <x:f>NA()</x:f>
      </x:c>
    </x:row>
    <x:row r="570">
      <x:c r="A570">
        <x:v>559771</x:v>
      </x:c>
      <x:c r="B570" s="1">
        <x:v>43207.6424142361</x:v>
      </x:c>
      <x:c r="C570" s="6">
        <x:v>9.41679846833333</x:v>
      </x:c>
      <x:c r="D570" s="14" t="s">
        <x:v>77</x:v>
      </x:c>
      <x:c r="E570" s="15">
        <x:v>43194.5278059838</x:v>
      </x:c>
      <x:c r="F570" t="s">
        <x:v>82</x:v>
      </x:c>
      <x:c r="G570" s="6">
        <x:v>145.543886863493</x:v>
      </x:c>
      <x:c r="H570" t="s">
        <x:v>83</x:v>
      </x:c>
      <x:c r="I570" s="6">
        <x:v>30.0917718951832</x:v>
      </x:c>
      <x:c r="J570" t="s">
        <x:v>78</x:v>
      </x:c>
      <x:c r="K570" s="6">
        <x:v>995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23.461</x:v>
      </x:c>
      <x:c r="R570" s="8">
        <x:v>69569.7921855618</x:v>
      </x:c>
      <x:c r="S570" s="12">
        <x:v>313671.630268145</x:v>
      </x:c>
      <x:c r="T570" s="12">
        <x:v>30.869056362872</x:v>
      </x:c>
      <x:c r="U570" s="12">
        <x:v>95</x:v>
      </x:c>
      <x:c r="V570" s="12">
        <x:f>NA()</x:f>
      </x:c>
    </x:row>
    <x:row r="571">
      <x:c r="A571">
        <x:v>559781</x:v>
      </x:c>
      <x:c r="B571" s="1">
        <x:v>43207.6424251505</x:v>
      </x:c>
      <x:c r="C571" s="6">
        <x:v>9.43253265333333</x:v>
      </x:c>
      <x:c r="D571" s="14" t="s">
        <x:v>77</x:v>
      </x:c>
      <x:c r="E571" s="15">
        <x:v>43194.5278059838</x:v>
      </x:c>
      <x:c r="F571" t="s">
        <x:v>82</x:v>
      </x:c>
      <x:c r="G571" s="6">
        <x:v>145.514724707345</x:v>
      </x:c>
      <x:c r="H571" t="s">
        <x:v>83</x:v>
      </x:c>
      <x:c r="I571" s="6">
        <x:v>30.0994831387347</x:v>
      </x:c>
      <x:c r="J571" t="s">
        <x:v>78</x:v>
      </x:c>
      <x:c r="K571" s="6">
        <x:v>994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23.46</x:v>
      </x:c>
      <x:c r="R571" s="8">
        <x:v>69546.9572178782</x:v>
      </x:c>
      <x:c r="S571" s="12">
        <x:v>313627.122614241</x:v>
      </x:c>
      <x:c r="T571" s="12">
        <x:v>30.869056362872</x:v>
      </x:c>
      <x:c r="U571" s="12">
        <x:v>95</x:v>
      </x:c>
      <x:c r="V571" s="12">
        <x:f>NA()</x:f>
      </x:c>
    </x:row>
    <x:row r="572">
      <x:c r="A572">
        <x:v>559791</x:v>
      </x:c>
      <x:c r="B572" s="1">
        <x:v>43207.6424366551</x:v>
      </x:c>
      <x:c r="C572" s="6">
        <x:v>9.44910029166667</x:v>
      </x:c>
      <x:c r="D572" s="14" t="s">
        <x:v>77</x:v>
      </x:c>
      <x:c r="E572" s="15">
        <x:v>43194.5278059838</x:v>
      </x:c>
      <x:c r="F572" t="s">
        <x:v>82</x:v>
      </x:c>
      <x:c r="G572" s="6">
        <x:v>145.552414813526</x:v>
      </x:c>
      <x:c r="H572" t="s">
        <x:v>83</x:v>
      </x:c>
      <x:c r="I572" s="6">
        <x:v>30.0980129002696</x:v>
      </x:c>
      <x:c r="J572" t="s">
        <x:v>78</x:v>
      </x:c>
      <x:c r="K572" s="6">
        <x:v>995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23.458</x:v>
      </x:c>
      <x:c r="R572" s="8">
        <x:v>69555.9424977778</x:v>
      </x:c>
      <x:c r="S572" s="12">
        <x:v>313679.642546666</x:v>
      </x:c>
      <x:c r="T572" s="12">
        <x:v>30.869056362872</x:v>
      </x:c>
      <x:c r="U572" s="12">
        <x:v>95</x:v>
      </x:c>
      <x:c r="V572" s="12">
        <x:f>NA()</x:f>
      </x:c>
    </x:row>
    <x:row r="573">
      <x:c r="A573">
        <x:v>559801</x:v>
      </x:c>
      <x:c r="B573" s="1">
        <x:v>43207.6424484954</x:v>
      </x:c>
      <x:c r="C573" s="6">
        <x:v>9.466134605</x:v>
      </x:c>
      <x:c r="D573" s="14" t="s">
        <x:v>77</x:v>
      </x:c>
      <x:c r="E573" s="15">
        <x:v>43194.5278059838</x:v>
      </x:c>
      <x:c r="F573" t="s">
        <x:v>82</x:v>
      </x:c>
      <x:c r="G573" s="6">
        <x:v>145.488043420952</x:v>
      </x:c>
      <x:c r="H573" t="s">
        <x:v>83</x:v>
      </x:c>
      <x:c r="I573" s="6">
        <x:v>30.0933021405481</x:v>
      </x:c>
      <x:c r="J573" t="s">
        <x:v>78</x:v>
      </x:c>
      <x:c r="K573" s="6">
        <x:v>995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23.465</x:v>
      </x:c>
      <x:c r="R573" s="8">
        <x:v>69555.7553226949</x:v>
      </x:c>
      <x:c r="S573" s="12">
        <x:v>313688.473924349</x:v>
      </x:c>
      <x:c r="T573" s="12">
        <x:v>30.869056362872</x:v>
      </x:c>
      <x:c r="U573" s="12">
        <x:v>95</x:v>
      </x:c>
      <x:c r="V573" s="12">
        <x:f>NA()</x:f>
      </x:c>
    </x:row>
    <x:row r="574">
      <x:c r="A574">
        <x:v>559811</x:v>
      </x:c>
      <x:c r="B574" s="1">
        <x:v>43207.6424595718</x:v>
      </x:c>
      <x:c r="C574" s="6">
        <x:v>9.48210213666667</x:v>
      </x:c>
      <x:c r="D574" s="14" t="s">
        <x:v>77</x:v>
      </x:c>
      <x:c r="E574" s="15">
        <x:v>43194.5278059838</x:v>
      </x:c>
      <x:c r="F574" t="s">
        <x:v>82</x:v>
      </x:c>
      <x:c r="G574" s="6">
        <x:v>145.656187575927</x:v>
      </x:c>
      <x:c r="H574" t="s">
        <x:v>83</x:v>
      </x:c>
      <x:c r="I574" s="6">
        <x:v>30.0804601030673</x:v>
      </x:c>
      <x:c r="J574" t="s">
        <x:v>78</x:v>
      </x:c>
      <x:c r="K574" s="6">
        <x:v>995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23.456</x:v>
      </x:c>
      <x:c r="R574" s="8">
        <x:v>69568.1859853483</x:v>
      </x:c>
      <x:c r="S574" s="12">
        <x:v>313703.433994704</x:v>
      </x:c>
      <x:c r="T574" s="12">
        <x:v>30.869056362872</x:v>
      </x:c>
      <x:c r="U574" s="12">
        <x:v>95</x:v>
      </x:c>
      <x:c r="V574" s="12">
        <x:f>NA()</x:f>
      </x:c>
    </x:row>
    <x:row r="575">
      <x:c r="A575">
        <x:v>559821</x:v>
      </x:c>
      <x:c r="B575" s="1">
        <x:v>43207.6424710995</x:v>
      </x:c>
      <x:c r="C575" s="6">
        <x:v>9.49871970666667</x:v>
      </x:c>
      <x:c r="D575" s="14" t="s">
        <x:v>77</x:v>
      </x:c>
      <x:c r="E575" s="15">
        <x:v>43194.5278059838</x:v>
      </x:c>
      <x:c r="F575" t="s">
        <x:v>82</x:v>
      </x:c>
      <x:c r="G575" s="6">
        <x:v>145.667682373986</x:v>
      </x:c>
      <x:c r="H575" t="s">
        <x:v>83</x:v>
      </x:c>
      <x:c r="I575" s="6">
        <x:v>30.0710386395517</x:v>
      </x:c>
      <x:c r="J575" t="s">
        <x:v>78</x:v>
      </x:c>
      <x:c r="K575" s="6">
        <x:v>994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23.458</x:v>
      </x:c>
      <x:c r="R575" s="8">
        <x:v>69560.9179435973</x:v>
      </x:c>
      <x:c r="S575" s="12">
        <x:v>313697.009325722</x:v>
      </x:c>
      <x:c r="T575" s="12">
        <x:v>30.869056362872</x:v>
      </x:c>
      <x:c r="U575" s="12">
        <x:v>95</x:v>
      </x:c>
      <x:c r="V575" s="12">
        <x:f>NA()</x:f>
      </x:c>
    </x:row>
    <x:row r="576">
      <x:c r="A576">
        <x:v>559831</x:v>
      </x:c>
      <x:c r="B576" s="1">
        <x:v>43207.6424833681</x:v>
      </x:c>
      <x:c r="C576" s="6">
        <x:v>9.51635407833333</x:v>
      </x:c>
      <x:c r="D576" s="14" t="s">
        <x:v>77</x:v>
      </x:c>
      <x:c r="E576" s="15">
        <x:v>43194.5278059838</x:v>
      </x:c>
      <x:c r="F576" t="s">
        <x:v>82</x:v>
      </x:c>
      <x:c r="G576" s="6">
        <x:v>145.59970611397</x:v>
      </x:c>
      <x:c r="H576" t="s">
        <x:v>83</x:v>
      </x:c>
      <x:c r="I576" s="6">
        <x:v>30.0712786765102</x:v>
      </x:c>
      <x:c r="J576" t="s">
        <x:v>78</x:v>
      </x:c>
      <x:c r="K576" s="6">
        <x:v>995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23.464</x:v>
      </x:c>
      <x:c r="R576" s="8">
        <x:v>69561.3872342182</x:v>
      </x:c>
      <x:c r="S576" s="12">
        <x:v>313709.893774138</x:v>
      </x:c>
      <x:c r="T576" s="12">
        <x:v>30.869056362872</x:v>
      </x:c>
      <x:c r="U576" s="12">
        <x:v>95</x:v>
      </x:c>
      <x:c r="V576" s="12">
        <x:f>NA()</x:f>
      </x:c>
    </x:row>
    <x:row r="577">
      <x:c r="A577">
        <x:v>559841</x:v>
      </x:c>
      <x:c r="B577" s="1">
        <x:v>43207.6424946412</x:v>
      </x:c>
      <x:c r="C577" s="6">
        <x:v>9.53260494833333</x:v>
      </x:c>
      <x:c r="D577" s="14" t="s">
        <x:v>77</x:v>
      </x:c>
      <x:c r="E577" s="15">
        <x:v>43194.5278059838</x:v>
      </x:c>
      <x:c r="F577" t="s">
        <x:v>82</x:v>
      </x:c>
      <x:c r="G577" s="6">
        <x:v>145.509121231341</x:v>
      </x:c>
      <x:c r="H577" t="s">
        <x:v>83</x:v>
      </x:c>
      <x:c r="I577" s="6">
        <x:v>30.0940522610799</x:v>
      </x:c>
      <x:c r="J577" t="s">
        <x:v>78</x:v>
      </x:c>
      <x:c r="K577" s="6">
        <x:v>995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23.463</x:v>
      </x:c>
      <x:c r="R577" s="8">
        <x:v>69564.3287773058</x:v>
      </x:c>
      <x:c r="S577" s="12">
        <x:v>313706.504962057</x:v>
      </x:c>
      <x:c r="T577" s="12">
        <x:v>30.869056362872</x:v>
      </x:c>
      <x:c r="U577" s="12">
        <x:v>95</x:v>
      </x:c>
      <x:c r="V577" s="12">
        <x:f>NA()</x:f>
      </x:c>
    </x:row>
    <x:row r="578">
      <x:c r="A578">
        <x:v>559851</x:v>
      </x:c>
      <x:c r="B578" s="1">
        <x:v>43207.6425060995</x:v>
      </x:c>
      <x:c r="C578" s="6">
        <x:v>9.54905591833333</x:v>
      </x:c>
      <x:c r="D578" s="14" t="s">
        <x:v>77</x:v>
      </x:c>
      <x:c r="E578" s="15">
        <x:v>43194.5278059838</x:v>
      </x:c>
      <x:c r="F578" t="s">
        <x:v>82</x:v>
      </x:c>
      <x:c r="G578" s="6">
        <x:v>145.561265335126</x:v>
      </x:c>
      <x:c r="H578" t="s">
        <x:v>83</x:v>
      </x:c>
      <x:c r="I578" s="6">
        <x:v>30.0987630218547</x:v>
      </x:c>
      <x:c r="J578" t="s">
        <x:v>78</x:v>
      </x:c>
      <x:c r="K578" s="6">
        <x:v>995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23.457</x:v>
      </x:c>
      <x:c r="R578" s="8">
        <x:v>69566.0008711523</x:v>
      </x:c>
      <x:c r="S578" s="12">
        <x:v>313711.856907345</x:v>
      </x:c>
      <x:c r="T578" s="12">
        <x:v>30.869056362872</x:v>
      </x:c>
      <x:c r="U578" s="12">
        <x:v>95</x:v>
      </x:c>
      <x:c r="V578" s="12">
        <x:f>NA()</x:f>
      </x:c>
    </x:row>
    <x:row r="579">
      <x:c r="A579">
        <x:v>559861</x:v>
      </x:c>
      <x:c r="B579" s="1">
        <x:v>43207.6425175926</x:v>
      </x:c>
      <x:c r="C579" s="6">
        <x:v>9.56565684</x:v>
      </x:c>
      <x:c r="D579" s="14" t="s">
        <x:v>77</x:v>
      </x:c>
      <x:c r="E579" s="15">
        <x:v>43194.5278059838</x:v>
      </x:c>
      <x:c r="F579" t="s">
        <x:v>82</x:v>
      </x:c>
      <x:c r="G579" s="6">
        <x:v>145.525448782908</x:v>
      </x:c>
      <x:c r="H579" t="s">
        <x:v>83</x:v>
      </x:c>
      <x:c r="I579" s="6">
        <x:v>30.103983872737</x:v>
      </x:c>
      <x:c r="J579" t="s">
        <x:v>78</x:v>
      </x:c>
      <x:c r="K579" s="6">
        <x:v>995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23.458</x:v>
      </x:c>
      <x:c r="R579" s="8">
        <x:v>69563.0057329292</x:v>
      </x:c>
      <x:c r="S579" s="12">
        <x:v>313699.629418359</x:v>
      </x:c>
      <x:c r="T579" s="12">
        <x:v>30.869056362872</x:v>
      </x:c>
      <x:c r="U579" s="12">
        <x:v>95</x:v>
      </x:c>
      <x:c r="V579" s="12">
        <x:f>NA()</x:f>
      </x:c>
    </x:row>
    <x:row r="580">
      <x:c r="A580">
        <x:v>559871</x:v>
      </x:c>
      <x:c r="B580" s="1">
        <x:v>43207.6425296644</x:v>
      </x:c>
      <x:c r="C580" s="6">
        <x:v>9.583007795</x:v>
      </x:c>
      <x:c r="D580" s="14" t="s">
        <x:v>77</x:v>
      </x:c>
      <x:c r="E580" s="15">
        <x:v>43194.5278059838</x:v>
      </x:c>
      <x:c r="F580" t="s">
        <x:v>82</x:v>
      </x:c>
      <x:c r="G580" s="6">
        <x:v>145.544690714321</x:v>
      </x:c>
      <x:c r="H580" t="s">
        <x:v>83</x:v>
      </x:c>
      <x:c r="I580" s="6">
        <x:v>30.0997231777292</x:v>
      </x:c>
      <x:c r="J580" t="s">
        <x:v>78</x:v>
      </x:c>
      <x:c r="K580" s="6">
        <x:v>995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23.458</x:v>
      </x:c>
      <x:c r="R580" s="8">
        <x:v>69555.7787858503</x:v>
      </x:c>
      <x:c r="S580" s="12">
        <x:v>313708.832127819</x:v>
      </x:c>
      <x:c r="T580" s="12">
        <x:v>30.869056362872</x:v>
      </x:c>
      <x:c r="U580" s="12">
        <x:v>95</x:v>
      </x:c>
      <x:c r="V580" s="12">
        <x:f>NA()</x:f>
      </x:c>
    </x:row>
    <x:row r="581">
      <x:c r="A581">
        <x:v>559881</x:v>
      </x:c>
      <x:c r="B581" s="1">
        <x:v>43207.6425410069</x:v>
      </x:c>
      <x:c r="C581" s="6">
        <x:v>9.59934210833333</x:v>
      </x:c>
      <x:c r="D581" s="14" t="s">
        <x:v>77</x:v>
      </x:c>
      <x:c r="E581" s="15">
        <x:v>43194.5278059838</x:v>
      </x:c>
      <x:c r="F581" t="s">
        <x:v>82</x:v>
      </x:c>
      <x:c r="G581" s="6">
        <x:v>145.507870040223</x:v>
      </x:c>
      <x:c r="H581" t="s">
        <x:v>83</x:v>
      </x:c>
      <x:c r="I581" s="6">
        <x:v>30.0955825074848</x:v>
      </x:c>
      <x:c r="J581" t="s">
        <x:v>78</x:v>
      </x:c>
      <x:c r="K581" s="6">
        <x:v>994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23.462</x:v>
      </x:c>
      <x:c r="R581" s="8">
        <x:v>69568.0318514366</x:v>
      </x:c>
      <x:c r="S581" s="12">
        <x:v>313716.105537284</x:v>
      </x:c>
      <x:c r="T581" s="12">
        <x:v>30.869056362872</x:v>
      </x:c>
      <x:c r="U581" s="12">
        <x:v>95</x:v>
      </x:c>
      <x:c r="V581" s="12">
        <x:f>NA()</x:f>
      </x:c>
    </x:row>
    <x:row r="582">
      <x:c r="A582">
        <x:v>559891</x:v>
      </x:c>
      <x:c r="B582" s="1">
        <x:v>43207.6425528125</x:v>
      </x:c>
      <x:c r="C582" s="6">
        <x:v>9.61634307</x:v>
      </x:c>
      <x:c r="D582" s="14" t="s">
        <x:v>77</x:v>
      </x:c>
      <x:c r="E582" s="15">
        <x:v>43194.5278059838</x:v>
      </x:c>
      <x:c r="F582" t="s">
        <x:v>82</x:v>
      </x:c>
      <x:c r="G582" s="6">
        <x:v>145.501736236049</x:v>
      </x:c>
      <x:c r="H582" t="s">
        <x:v>83</x:v>
      </x:c>
      <x:c r="I582" s="6">
        <x:v>30.109234736708</x:v>
      </x:c>
      <x:c r="J582" t="s">
        <x:v>78</x:v>
      </x:c>
      <x:c r="K582" s="6">
        <x:v>995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23.458</x:v>
      </x:c>
      <x:c r="R582" s="8">
        <x:v>69558.5911012145</x:v>
      </x:c>
      <x:c r="S582" s="12">
        <x:v>313720.117077054</x:v>
      </x:c>
      <x:c r="T582" s="12">
        <x:v>30.869056362872</x:v>
      </x:c>
      <x:c r="U582" s="12">
        <x:v>95</x:v>
      </x:c>
      <x:c r="V582" s="12">
        <x:f>NA()</x:f>
      </x:c>
    </x:row>
    <x:row r="583">
      <x:c r="A583">
        <x:v>559901</x:v>
      </x:c>
      <x:c r="B583" s="1">
        <x:v>43207.6425637731</x:v>
      </x:c>
      <x:c r="C583" s="6">
        <x:v>9.6321439</x:v>
      </x:c>
      <x:c r="D583" s="14" t="s">
        <x:v>77</x:v>
      </x:c>
      <x:c r="E583" s="15">
        <x:v>43194.5278059838</x:v>
      </x:c>
      <x:c r="F583" t="s">
        <x:v>82</x:v>
      </x:c>
      <x:c r="G583" s="6">
        <x:v>145.543146447823</x:v>
      </x:c>
      <x:c r="H583" t="s">
        <x:v>83</x:v>
      </x:c>
      <x:c r="I583" s="6">
        <x:v>30.105484118747</x:v>
      </x:c>
      <x:c r="J583" t="s">
        <x:v>78</x:v>
      </x:c>
      <x:c r="K583" s="6">
        <x:v>995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23.456</x:v>
      </x:c>
      <x:c r="R583" s="8">
        <x:v>69556.2681912613</x:v>
      </x:c>
      <x:c r="S583" s="12">
        <x:v>313708.771576687</x:v>
      </x:c>
      <x:c r="T583" s="12">
        <x:v>30.869056362872</x:v>
      </x:c>
      <x:c r="U583" s="12">
        <x:v>95</x:v>
      </x:c>
      <x:c r="V583" s="12">
        <x:f>NA()</x:f>
      </x:c>
    </x:row>
    <x:row r="584">
      <x:c r="A584">
        <x:v>559911</x:v>
      </x:c>
      <x:c r="B584" s="1">
        <x:v>43207.6425757755</x:v>
      </x:c>
      <x:c r="C584" s="6">
        <x:v>9.649428255</x:v>
      </x:c>
      <x:c r="D584" s="14" t="s">
        <x:v>77</x:v>
      </x:c>
      <x:c r="E584" s="15">
        <x:v>43194.5278059838</x:v>
      </x:c>
      <x:c r="F584" t="s">
        <x:v>82</x:v>
      </x:c>
      <x:c r="G584" s="6">
        <x:v>145.516565362769</x:v>
      </x:c>
      <x:c r="H584" t="s">
        <x:v>83</x:v>
      </x:c>
      <x:c r="I584" s="6">
        <x:v>30.1044939563058</x:v>
      </x:c>
      <x:c r="J584" t="s">
        <x:v>78</x:v>
      </x:c>
      <x:c r="K584" s="6">
        <x:v>994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23.458</x:v>
      </x:c>
      <x:c r="R584" s="8">
        <x:v>69558.5038067455</x:v>
      </x:c>
      <x:c r="S584" s="12">
        <x:v>313722.409436263</x:v>
      </x:c>
      <x:c r="T584" s="12">
        <x:v>30.869056362872</x:v>
      </x:c>
      <x:c r="U584" s="12">
        <x:v>95</x:v>
      </x:c>
      <x:c r="V584" s="12">
        <x:f>NA()</x:f>
      </x:c>
    </x:row>
    <x:row r="585">
      <x:c r="A585">
        <x:v>559918</x:v>
      </x:c>
      <x:c r="B585" s="1">
        <x:v>43207.6425870023</x:v>
      </x:c>
      <x:c r="C585" s="6">
        <x:v>9.66559582</x:v>
      </x:c>
      <x:c r="D585" s="14" t="s">
        <x:v>77</x:v>
      </x:c>
      <x:c r="E585" s="15">
        <x:v>43194.5278059838</x:v>
      </x:c>
      <x:c r="F585" t="s">
        <x:v>82</x:v>
      </x:c>
      <x:c r="G585" s="6">
        <x:v>145.580665453175</x:v>
      </x:c>
      <x:c r="H585" t="s">
        <x:v>83</x:v>
      </x:c>
      <x:c r="I585" s="6">
        <x:v>30.0903016600987</x:v>
      </x:c>
      <x:c r="J585" t="s">
        <x:v>78</x:v>
      </x:c>
      <x:c r="K585" s="6">
        <x:v>994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23.458</x:v>
      </x:c>
      <x:c r="R585" s="8">
        <x:v>69553.295656856</x:v>
      </x:c>
      <x:c r="S585" s="12">
        <x:v>313704.606370126</x:v>
      </x:c>
      <x:c r="T585" s="12">
        <x:v>30.869056362872</x:v>
      </x:c>
      <x:c r="U585" s="12">
        <x:v>95</x:v>
      </x:c>
      <x:c r="V585" s="12">
        <x:f>NA()</x:f>
      </x:c>
    </x:row>
    <x:row r="586">
      <x:c r="A586">
        <x:v>559931</x:v>
      </x:c>
      <x:c r="B586" s="1">
        <x:v>43207.6425987269</x:v>
      </x:c>
      <x:c r="C586" s="6">
        <x:v>9.68249675833333</x:v>
      </x:c>
      <x:c r="D586" s="14" t="s">
        <x:v>77</x:v>
      </x:c>
      <x:c r="E586" s="15">
        <x:v>43194.5278059838</x:v>
      </x:c>
      <x:c r="F586" t="s">
        <x:v>82</x:v>
      </x:c>
      <x:c r="G586" s="6">
        <x:v>145.547503098896</x:v>
      </x:c>
      <x:c r="H586" t="s">
        <x:v>83</x:v>
      </x:c>
      <x:c r="I586" s="6">
        <x:v>30.100353280171</x:v>
      </x:c>
      <x:c r="J586" t="s">
        <x:v>78</x:v>
      </x:c>
      <x:c r="K586" s="6">
        <x:v>994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23.457</x:v>
      </x:c>
      <x:c r="R586" s="8">
        <x:v>69554.8243703259</x:v>
      </x:c>
      <x:c r="S586" s="12">
        <x:v>313704.330183046</x:v>
      </x:c>
      <x:c r="T586" s="12">
        <x:v>30.869056362872</x:v>
      </x:c>
      <x:c r="U586" s="12">
        <x:v>95</x:v>
      </x:c>
      <x:c r="V586" s="12">
        <x:f>NA()</x:f>
      </x:c>
    </x:row>
    <x:row r="587">
      <x:c r="A587">
        <x:v>559941</x:v>
      </x:c>
      <x:c r="B587" s="1">
        <x:v>43207.6426102662</x:v>
      </x:c>
      <x:c r="C587" s="6">
        <x:v>9.69911439666667</x:v>
      </x:c>
      <x:c r="D587" s="14" t="s">
        <x:v>77</x:v>
      </x:c>
      <x:c r="E587" s="15">
        <x:v>43194.5278059838</x:v>
      </x:c>
      <x:c r="F587" t="s">
        <x:v>82</x:v>
      </x:c>
      <x:c r="G587" s="6">
        <x:v>145.562994402986</x:v>
      </x:c>
      <x:c r="H587" t="s">
        <x:v>83</x:v>
      </x:c>
      <x:c r="I587" s="6">
        <x:v>30.0996331631045</x:v>
      </x:c>
      <x:c r="J587" t="s">
        <x:v>78</x:v>
      </x:c>
      <x:c r="K587" s="6">
        <x:v>994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23.456</x:v>
      </x:c>
      <x:c r="R587" s="8">
        <x:v>69545.9781065787</x:v>
      </x:c>
      <x:c r="S587" s="12">
        <x:v>313716.015189361</x:v>
      </x:c>
      <x:c r="T587" s="12">
        <x:v>30.869056362872</x:v>
      </x:c>
      <x:c r="U587" s="12">
        <x:v>95</x:v>
      </x:c>
      <x:c r="V587" s="12">
        <x:f>NA()</x:f>
      </x:c>
    </x:row>
    <x:row r="588">
      <x:c r="A588">
        <x:v>559951</x:v>
      </x:c>
      <x:c r="B588" s="1">
        <x:v>43207.6426217593</x:v>
      </x:c>
      <x:c r="C588" s="6">
        <x:v>9.71564866</x:v>
      </x:c>
      <x:c r="D588" s="14" t="s">
        <x:v>77</x:v>
      </x:c>
      <x:c r="E588" s="15">
        <x:v>43194.5278059838</x:v>
      </x:c>
      <x:c r="F588" t="s">
        <x:v>82</x:v>
      </x:c>
      <x:c r="G588" s="6">
        <x:v>145.616707155112</x:v>
      </x:c>
      <x:c r="H588" t="s">
        <x:v>83</x:v>
      </x:c>
      <x:c r="I588" s="6">
        <x:v>30.0985829926594</x:v>
      </x:c>
      <x:c r="J588" t="s">
        <x:v>78</x:v>
      </x:c>
      <x:c r="K588" s="6">
        <x:v>994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23.452</x:v>
      </x:c>
      <x:c r="R588" s="8">
        <x:v>69549.7084294792</x:v>
      </x:c>
      <x:c r="S588" s="12">
        <x:v>313721.80878479</x:v>
      </x:c>
      <x:c r="T588" s="12">
        <x:v>30.869056362872</x:v>
      </x:c>
      <x:c r="U588" s="12">
        <x:v>95</x:v>
      </x:c>
      <x:c r="V588" s="12">
        <x:f>NA()</x:f>
      </x:c>
    </x:row>
    <x:row r="589">
      <x:c r="A589">
        <x:v>559961</x:v>
      </x:c>
      <x:c r="B589" s="1">
        <x:v>43207.6426331829</x:v>
      </x:c>
      <x:c r="C589" s="6">
        <x:v>9.73211623166667</x:v>
      </x:c>
      <x:c r="D589" s="14" t="s">
        <x:v>77</x:v>
      </x:c>
      <x:c r="E589" s="15">
        <x:v>43194.5278059838</x:v>
      </x:c>
      <x:c r="F589" t="s">
        <x:v>82</x:v>
      </x:c>
      <x:c r="G589" s="6">
        <x:v>145.499896042775</x:v>
      </x:c>
      <x:c r="H589" t="s">
        <x:v>83</x:v>
      </x:c>
      <x:c r="I589" s="6">
        <x:v>30.1042239120538</x:v>
      </x:c>
      <x:c r="J589" t="s">
        <x:v>78</x:v>
      </x:c>
      <x:c r="K589" s="6">
        <x:v>995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23.46</x:v>
      </x:c>
      <x:c r="R589" s="8">
        <x:v>69550.0387806797</x:v>
      </x:c>
      <x:c r="S589" s="12">
        <x:v>313717.026697367</x:v>
      </x:c>
      <x:c r="T589" s="12">
        <x:v>30.869056362872</x:v>
      </x:c>
      <x:c r="U589" s="12">
        <x:v>95</x:v>
      </x:c>
      <x:c r="V589" s="12">
        <x:f>NA()</x:f>
      </x:c>
    </x:row>
    <x:row r="590">
      <x:c r="A590">
        <x:v>559971</x:v>
      </x:c>
      <x:c r="B590" s="1">
        <x:v>43207.6426452199</x:v>
      </x:c>
      <x:c r="C590" s="6">
        <x:v>9.7494172</x:v>
      </x:c>
      <x:c r="D590" s="14" t="s">
        <x:v>77</x:v>
      </x:c>
      <x:c r="E590" s="15">
        <x:v>43194.5278059838</x:v>
      </x:c>
      <x:c r="F590" t="s">
        <x:v>82</x:v>
      </x:c>
      <x:c r="G590" s="6">
        <x:v>145.531099056405</x:v>
      </x:c>
      <x:c r="H590" t="s">
        <x:v>83</x:v>
      </x:c>
      <x:c r="I590" s="6">
        <x:v>30.1000232264964</x:v>
      </x:c>
      <x:c r="J590" t="s">
        <x:v>78</x:v>
      </x:c>
      <x:c r="K590" s="6">
        <x:v>995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23.459</x:v>
      </x:c>
      <x:c r="R590" s="8">
        <x:v>69549.6255118022</x:v>
      </x:c>
      <x:c r="S590" s="12">
        <x:v>313723.219128029</x:v>
      </x:c>
      <x:c r="T590" s="12">
        <x:v>30.869056362872</x:v>
      </x:c>
      <x:c r="U590" s="12">
        <x:v>95</x:v>
      </x:c>
      <x:c r="V590" s="12">
        <x:f>NA()</x:f>
      </x:c>
    </x:row>
    <x:row r="591">
      <x:c r="A591">
        <x:v>559981</x:v>
      </x:c>
      <x:c r="B591" s="1">
        <x:v>43207.642656794</x:v>
      </x:c>
      <x:c r="C591" s="6">
        <x:v>9.76606819</x:v>
      </x:c>
      <x:c r="D591" s="14" t="s">
        <x:v>77</x:v>
      </x:c>
      <x:c r="E591" s="15">
        <x:v>43194.5278059838</x:v>
      </x:c>
      <x:c r="F591" t="s">
        <x:v>82</x:v>
      </x:c>
      <x:c r="G591" s="6">
        <x:v>145.57406686741</x:v>
      </x:c>
      <x:c r="H591" t="s">
        <x:v>83</x:v>
      </x:c>
      <x:c r="I591" s="6">
        <x:v>30.0944723286511</x:v>
      </x:c>
      <x:c r="J591" t="s">
        <x:v>78</x:v>
      </x:c>
      <x:c r="K591" s="6">
        <x:v>994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23.457</x:v>
      </x:c>
      <x:c r="R591" s="8">
        <x:v>69546.5910331163</x:v>
      </x:c>
      <x:c r="S591" s="12">
        <x:v>313727.009556788</x:v>
      </x:c>
      <x:c r="T591" s="12">
        <x:v>30.869056362872</x:v>
      </x:c>
      <x:c r="U591" s="12">
        <x:v>95</x:v>
      </x:c>
      <x:c r="V591" s="12">
        <x:f>NA()</x:f>
      </x:c>
    </x:row>
    <x:row r="592">
      <x:c r="A592">
        <x:v>559991</x:v>
      </x:c>
      <x:c r="B592" s="1">
        <x:v>43207.6426681366</x:v>
      </x:c>
      <x:c r="C592" s="6">
        <x:v>9.78245243166667</x:v>
      </x:c>
      <x:c r="D592" s="14" t="s">
        <x:v>77</x:v>
      </x:c>
      <x:c r="E592" s="15">
        <x:v>43194.5278059838</x:v>
      </x:c>
      <x:c r="F592" t="s">
        <x:v>82</x:v>
      </x:c>
      <x:c r="G592" s="6">
        <x:v>145.619604468548</x:v>
      </x:c>
      <x:c r="H592" t="s">
        <x:v>83</x:v>
      </x:c>
      <x:c r="I592" s="6">
        <x:v>30.0925220153731</x:v>
      </x:c>
      <x:c r="J592" t="s">
        <x:v>78</x:v>
      </x:c>
      <x:c r="K592" s="6">
        <x:v>994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23.454</x:v>
      </x:c>
      <x:c r="R592" s="8">
        <x:v>69543.0212833129</x:v>
      </x:c>
      <x:c r="S592" s="12">
        <x:v>313715.532238596</x:v>
      </x:c>
      <x:c r="T592" s="12">
        <x:v>30.869056362872</x:v>
      </x:c>
      <x:c r="U592" s="12">
        <x:v>95</x:v>
      </x:c>
      <x:c r="V592" s="12">
        <x:f>NA()</x:f>
      </x:c>
    </x:row>
    <x:row r="593">
      <x:c r="A593">
        <x:v>560000</x:v>
      </x:c>
      <x:c r="B593" s="1">
        <x:v>43207.6426799421</x:v>
      </x:c>
      <x:c r="C593" s="6">
        <x:v>9.799453405</x:v>
      </x:c>
      <x:c r="D593" s="14" t="s">
        <x:v>77</x:v>
      </x:c>
      <x:c r="E593" s="15">
        <x:v>43194.5278059838</x:v>
      </x:c>
      <x:c r="F593" t="s">
        <x:v>82</x:v>
      </x:c>
      <x:c r="G593" s="6">
        <x:v>145.57722608922</x:v>
      </x:c>
      <x:c r="H593" t="s">
        <x:v>83</x:v>
      </x:c>
      <x:c r="I593" s="6">
        <x:v>30.0964826527552</x:v>
      </x:c>
      <x:c r="J593" t="s">
        <x:v>78</x:v>
      </x:c>
      <x:c r="K593" s="6">
        <x:v>994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23.456</x:v>
      </x:c>
      <x:c r="R593" s="8">
        <x:v>69542.6905791279</x:v>
      </x:c>
      <x:c r="S593" s="12">
        <x:v>313706.734998827</x:v>
      </x:c>
      <x:c r="T593" s="12">
        <x:v>30.869056362872</x:v>
      </x:c>
      <x:c r="U593" s="12">
        <x:v>95</x:v>
      </x:c>
      <x:c r="V593" s="12">
        <x:f>NA()</x:f>
      </x:c>
    </x:row>
    <x:row r="594">
      <x:c r="A594">
        <x:v>560011</x:v>
      </x:c>
      <x:c r="B594" s="1">
        <x:v>43207.6426912384</x:v>
      </x:c>
      <x:c r="C594" s="6">
        <x:v>9.81567093333333</x:v>
      </x:c>
      <x:c r="D594" s="14" t="s">
        <x:v>77</x:v>
      </x:c>
      <x:c r="E594" s="15">
        <x:v>43194.5278059838</x:v>
      </x:c>
      <x:c r="F594" t="s">
        <x:v>82</x:v>
      </x:c>
      <x:c r="G594" s="6">
        <x:v>145.593355863764</x:v>
      </x:c>
      <x:c r="H594" t="s">
        <x:v>83</x:v>
      </x:c>
      <x:c r="I594" s="6">
        <x:v>30.0929120779383</x:v>
      </x:c>
      <x:c r="J594" t="s">
        <x:v>78</x:v>
      </x:c>
      <x:c r="K594" s="6">
        <x:v>994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23.456</x:v>
      </x:c>
      <x:c r="R594" s="8">
        <x:v>69542.0141810565</x:v>
      </x:c>
      <x:c r="S594" s="12">
        <x:v>313703.64555959</x:v>
      </x:c>
      <x:c r="T594" s="12">
        <x:v>30.869056362872</x:v>
      </x:c>
      <x:c r="U594" s="12">
        <x:v>95</x:v>
      </x:c>
      <x:c r="V594" s="12">
        <x:f>NA()</x:f>
      </x:c>
    </x:row>
    <x:row r="595">
      <x:c r="A595">
        <x:v>560021</x:v>
      </x:c>
      <x:c r="B595" s="1">
        <x:v>43207.6427026968</x:v>
      </x:c>
      <x:c r="C595" s="6">
        <x:v>9.832171915</x:v>
      </x:c>
      <x:c r="D595" s="14" t="s">
        <x:v>77</x:v>
      </x:c>
      <x:c r="E595" s="15">
        <x:v>43194.5278059838</x:v>
      </x:c>
      <x:c r="F595" t="s">
        <x:v>82</x:v>
      </x:c>
      <x:c r="G595" s="6">
        <x:v>145.632619352868</x:v>
      </x:c>
      <x:c r="H595" t="s">
        <x:v>83</x:v>
      </x:c>
      <x:c r="I595" s="6">
        <x:v>30.0896415547604</x:v>
      </x:c>
      <x:c r="J595" t="s">
        <x:v>78</x:v>
      </x:c>
      <x:c r="K595" s="6">
        <x:v>994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23.454</x:v>
      </x:c>
      <x:c r="R595" s="8">
        <x:v>69546.3556307284</x:v>
      </x:c>
      <x:c r="S595" s="12">
        <x:v>313690.515228987</x:v>
      </x:c>
      <x:c r="T595" s="12">
        <x:v>30.869056362872</x:v>
      </x:c>
      <x:c r="U595" s="12">
        <x:v>95</x:v>
      </x:c>
      <x:c r="V595" s="12">
        <x:f>NA()</x:f>
      </x:c>
    </x:row>
    <x:row r="596">
      <x:c r="A596">
        <x:v>560031</x:v>
      </x:c>
      <x:c r="B596" s="1">
        <x:v>43207.6427147338</x:v>
      </x:c>
      <x:c r="C596" s="6">
        <x:v>9.8495062</x:v>
      </x:c>
      <x:c r="D596" s="14" t="s">
        <x:v>77</x:v>
      </x:c>
      <x:c r="E596" s="15">
        <x:v>43194.5278059838</x:v>
      </x:c>
      <x:c r="F596" t="s">
        <x:v>82</x:v>
      </x:c>
      <x:c r="G596" s="6">
        <x:v>145.562533108115</x:v>
      </x:c>
      <x:c r="H596" t="s">
        <x:v>83</x:v>
      </x:c>
      <x:c r="I596" s="6">
        <x:v>30.1051540645672</x:v>
      </x:c>
      <x:c r="J596" t="s">
        <x:v>78</x:v>
      </x:c>
      <x:c r="K596" s="6">
        <x:v>994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23.454</x:v>
      </x:c>
      <x:c r="R596" s="8">
        <x:v>69543.2849635013</x:v>
      </x:c>
      <x:c r="S596" s="12">
        <x:v>313710.959968081</x:v>
      </x:c>
      <x:c r="T596" s="12">
        <x:v>30.869056362872</x:v>
      </x:c>
      <x:c r="U596" s="12">
        <x:v>95</x:v>
      </x:c>
      <x:c r="V596" s="12">
        <x:f>NA()</x:f>
      </x:c>
    </x:row>
    <x:row r="597">
      <x:c r="A597">
        <x:v>560041</x:v>
      </x:c>
      <x:c r="B597" s="1">
        <x:v>43207.6427259259</x:v>
      </x:c>
      <x:c r="C597" s="6">
        <x:v>9.86562378833333</x:v>
      </x:c>
      <x:c r="D597" s="14" t="s">
        <x:v>77</x:v>
      </x:c>
      <x:c r="E597" s="15">
        <x:v>43194.5278059838</x:v>
      </x:c>
      <x:c r="F597" t="s">
        <x:v>82</x:v>
      </x:c>
      <x:c r="G597" s="6">
        <x:v>145.532809428057</x:v>
      </x:c>
      <x:c r="H597" t="s">
        <x:v>83</x:v>
      </x:c>
      <x:c r="I597" s="6">
        <x:v>30.1090247019911</x:v>
      </x:c>
      <x:c r="J597" t="s">
        <x:v>78</x:v>
      </x:c>
      <x:c r="K597" s="6">
        <x:v>994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23.455</x:v>
      </x:c>
      <x:c r="R597" s="8">
        <x:v>69541.6801219433</x:v>
      </x:c>
      <x:c r="S597" s="12">
        <x:v>313699.664890317</x:v>
      </x:c>
      <x:c r="T597" s="12">
        <x:v>30.869056362872</x:v>
      </x:c>
      <x:c r="U597" s="12">
        <x:v>95</x:v>
      </x:c>
      <x:c r="V597" s="12">
        <x:f>NA()</x:f>
      </x:c>
    </x:row>
    <x:row r="598">
      <x:c r="A598">
        <x:v>560051</x:v>
      </x:c>
      <x:c r="B598" s="1">
        <x:v>43207.6427375</x:v>
      </x:c>
      <x:c r="C598" s="6">
        <x:v>9.88229140166667</x:v>
      </x:c>
      <x:c r="D598" s="14" t="s">
        <x:v>77</x:v>
      </x:c>
      <x:c r="E598" s="15">
        <x:v>43194.5278059838</x:v>
      </x:c>
      <x:c r="F598" t="s">
        <x:v>82</x:v>
      </x:c>
      <x:c r="G598" s="6">
        <x:v>145.495735240961</x:v>
      </x:c>
      <x:c r="H598" t="s">
        <x:v>83</x:v>
      </x:c>
      <x:c r="I598" s="6">
        <x:v>30.1118151642995</x:v>
      </x:c>
      <x:c r="J598" t="s">
        <x:v>78</x:v>
      </x:c>
      <x:c r="K598" s="6">
        <x:v>994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23.457</x:v>
      </x:c>
      <x:c r="R598" s="8">
        <x:v>69530.778451013</x:v>
      </x:c>
      <x:c r="S598" s="12">
        <x:v>313696.506213159</x:v>
      </x:c>
      <x:c r="T598" s="12">
        <x:v>30.869056362872</x:v>
      </x:c>
      <x:c r="U598" s="12">
        <x:v>95</x:v>
      </x:c>
      <x:c r="V598" s="12">
        <x:f>NA()</x:f>
      </x:c>
    </x:row>
    <x:row r="599">
      <x:c r="A599">
        <x:v>560061</x:v>
      </x:c>
      <x:c r="B599" s="1">
        <x:v>43207.6427489236</x:v>
      </x:c>
      <x:c r="C599" s="6">
        <x:v>9.89874237166667</x:v>
      </x:c>
      <x:c r="D599" s="14" t="s">
        <x:v>77</x:v>
      </x:c>
      <x:c r="E599" s="15">
        <x:v>43194.5278059838</x:v>
      </x:c>
      <x:c r="F599" t="s">
        <x:v>82</x:v>
      </x:c>
      <x:c r="G599" s="6">
        <x:v>145.575163297983</x:v>
      </x:c>
      <x:c r="H599" t="s">
        <x:v>83</x:v>
      </x:c>
      <x:c r="I599" s="6">
        <x:v>30.113195393827</x:v>
      </x:c>
      <x:c r="J599" t="s">
        <x:v>78</x:v>
      </x:c>
      <x:c r="K599" s="6">
        <x:v>994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23.45</x:v>
      </x:c>
      <x:c r="R599" s="8">
        <x:v>69540.0845934324</x:v>
      </x:c>
      <x:c r="S599" s="12">
        <x:v>313692.193058519</x:v>
      </x:c>
      <x:c r="T599" s="12">
        <x:v>30.869056362872</x:v>
      </x:c>
      <x:c r="U599" s="12">
        <x:v>95</x:v>
      </x:c>
      <x:c r="V599" s="12">
        <x:f>NA()</x:f>
      </x:c>
    </x:row>
    <x:row r="600">
      <x:c r="A600">
        <x:v>560071</x:v>
      </x:c>
      <x:c r="B600" s="1">
        <x:v>43207.6427605671</x:v>
      </x:c>
      <x:c r="C600" s="6">
        <x:v>9.91550992666667</x:v>
      </x:c>
      <x:c r="D600" s="14" t="s">
        <x:v>77</x:v>
      </x:c>
      <x:c r="E600" s="15">
        <x:v>43194.5278059838</x:v>
      </x:c>
      <x:c r="F600" t="s">
        <x:v>82</x:v>
      </x:c>
      <x:c r="G600" s="6">
        <x:v>145.570299888768</x:v>
      </x:c>
      <x:c r="H600" t="s">
        <x:v>83</x:v>
      </x:c>
      <x:c r="I600" s="6">
        <x:v>30.1061442272039</x:v>
      </x:c>
      <x:c r="J600" t="s">
        <x:v>78</x:v>
      </x:c>
      <x:c r="K600" s="6">
        <x:v>994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23.453</x:v>
      </x:c>
      <x:c r="R600" s="8">
        <x:v>69532.7013950741</x:v>
      </x:c>
      <x:c r="S600" s="12">
        <x:v>313699.104467162</x:v>
      </x:c>
      <x:c r="T600" s="12">
        <x:v>30.869056362872</x:v>
      </x:c>
      <x:c r="U600" s="12">
        <x:v>95</x:v>
      </x:c>
      <x:c r="V600" s="12">
        <x:f>NA()</x:f>
      </x:c>
    </x:row>
    <x:row r="601">
      <x:c r="A601">
        <x:v>560081</x:v>
      </x:c>
      <x:c r="B601" s="1">
        <x:v>43207.6427725347</x:v>
      </x:c>
      <x:c r="C601" s="6">
        <x:v>9.93274427166667</x:v>
      </x:c>
      <x:c r="D601" s="14" t="s">
        <x:v>77</x:v>
      </x:c>
      <x:c r="E601" s="15">
        <x:v>43194.5278059838</x:v>
      </x:c>
      <x:c r="F601" t="s">
        <x:v>82</x:v>
      </x:c>
      <x:c r="G601" s="6">
        <x:v>145.687335004468</x:v>
      </x:c>
      <x:c r="H601" t="s">
        <x:v>83</x:v>
      </x:c>
      <x:c r="I601" s="6">
        <x:v>30.0952524542799</x:v>
      </x:c>
      <x:c r="J601" t="s">
        <x:v>78</x:v>
      </x:c>
      <x:c r="K601" s="6">
        <x:v>995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23.448</x:v>
      </x:c>
      <x:c r="R601" s="8">
        <x:v>69526.4944769147</x:v>
      </x:c>
      <x:c r="S601" s="12">
        <x:v>313713.734091454</x:v>
      </x:c>
      <x:c r="T601" s="12">
        <x:v>30.869056362872</x:v>
      </x:c>
      <x:c r="U601" s="12">
        <x:v>95</x:v>
      </x:c>
      <x:c r="V601" s="12">
        <x:f>NA()</x:f>
      </x:c>
    </x:row>
    <x:row r="602">
      <x:c r="A602">
        <x:v>560091</x:v>
      </x:c>
      <x:c r="B602" s="1">
        <x:v>43207.642783831</x:v>
      </x:c>
      <x:c r="C602" s="6">
        <x:v>9.94904516333333</x:v>
      </x:c>
      <x:c r="D602" s="14" t="s">
        <x:v>77</x:v>
      </x:c>
      <x:c r="E602" s="15">
        <x:v>43194.5278059838</x:v>
      </x:c>
      <x:c r="F602" t="s">
        <x:v>82</x:v>
      </x:c>
      <x:c r="G602" s="6">
        <x:v>145.627096265334</x:v>
      </x:c>
      <x:c r="H602" t="s">
        <x:v>83</x:v>
      </x:c>
      <x:c r="I602" s="6">
        <x:v>30.1017035000878</x:v>
      </x:c>
      <x:c r="J602" t="s">
        <x:v>78</x:v>
      </x:c>
      <x:c r="K602" s="6">
        <x:v>994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23.45</x:v>
      </x:c>
      <x:c r="R602" s="8">
        <x:v>69531.6857429377</x:v>
      </x:c>
      <x:c r="S602" s="12">
        <x:v>313707.24968476</x:v>
      </x:c>
      <x:c r="T602" s="12">
        <x:v>30.869056362872</x:v>
      </x:c>
      <x:c r="U602" s="12">
        <x:v>95</x:v>
      </x:c>
      <x:c r="V602" s="12">
        <x:f>NA()</x:f>
      </x:c>
    </x:row>
    <x:row r="603">
      <x:c r="A603">
        <x:v>560101</x:v>
      </x:c>
      <x:c r="B603" s="1">
        <x:v>43207.6427959838</x:v>
      </x:c>
      <x:c r="C603" s="6">
        <x:v>9.96654616166667</x:v>
      </x:c>
      <x:c r="D603" s="14" t="s">
        <x:v>77</x:v>
      </x:c>
      <x:c r="E603" s="15">
        <x:v>43194.5278059838</x:v>
      </x:c>
      <x:c r="F603" t="s">
        <x:v>82</x:v>
      </x:c>
      <x:c r="G603" s="6">
        <x:v>145.627960793653</x:v>
      </x:c>
      <x:c r="H603" t="s">
        <x:v>83</x:v>
      </x:c>
      <x:c r="I603" s="6">
        <x:v>30.0960925897753</x:v>
      </x:c>
      <x:c r="J603" t="s">
        <x:v>78</x:v>
      </x:c>
      <x:c r="K603" s="6">
        <x:v>994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23.452</x:v>
      </x:c>
      <x:c r="R603" s="8">
        <x:v>69540.9305241057</x:v>
      </x:c>
      <x:c r="S603" s="12">
        <x:v>313709.459925778</x:v>
      </x:c>
      <x:c r="T603" s="12">
        <x:v>30.869056362872</x:v>
      </x:c>
      <x:c r="U603" s="12">
        <x:v>95</x:v>
      </x:c>
      <x:c r="V603" s="12">
        <x:f>NA()</x:f>
      </x:c>
    </x:row>
    <x:row r="604">
      <x:c r="A604">
        <x:v>560111</x:v>
      </x:c>
      <x:c r="B604" s="1">
        <x:v>43207.6428070949</x:v>
      </x:c>
      <x:c r="C604" s="6">
        <x:v>9.98251368333333</x:v>
      </x:c>
      <x:c r="D604" s="14" t="s">
        <x:v>77</x:v>
      </x:c>
      <x:c r="E604" s="15">
        <x:v>43194.5278059838</x:v>
      </x:c>
      <x:c r="F604" t="s">
        <x:v>82</x:v>
      </x:c>
      <x:c r="G604" s="6">
        <x:v>145.53701108321</x:v>
      </x:c>
      <x:c r="H604" t="s">
        <x:v>83</x:v>
      </x:c>
      <x:c r="I604" s="6">
        <x:v>30.1080945484036</x:v>
      </x:c>
      <x:c r="J604" t="s">
        <x:v>78</x:v>
      </x:c>
      <x:c r="K604" s="6">
        <x:v>994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23.455</x:v>
      </x:c>
      <x:c r="R604" s="8">
        <x:v>69526.4110479688</x:v>
      </x:c>
      <x:c r="S604" s="12">
        <x:v>313707.713195252</x:v>
      </x:c>
      <x:c r="T604" s="12">
        <x:v>30.869056362872</x:v>
      </x:c>
      <x:c r="U604" s="12">
        <x:v>95</x:v>
      </x:c>
      <x:c r="V604" s="12">
        <x:f>NA()</x:f>
      </x:c>
    </x:row>
    <x:row r="605">
      <x:c r="A605">
        <x:v>560121</x:v>
      </x:c>
      <x:c r="B605" s="1">
        <x:v>43207.6428184375</x:v>
      </x:c>
      <x:c r="C605" s="6">
        <x:v>9.99884797333333</x:v>
      </x:c>
      <x:c r="D605" s="14" t="s">
        <x:v>77</x:v>
      </x:c>
      <x:c r="E605" s="15">
        <x:v>43194.5278059838</x:v>
      </x:c>
      <x:c r="F605" t="s">
        <x:v>82</x:v>
      </x:c>
      <x:c r="G605" s="6">
        <x:v>145.623257551278</x:v>
      </x:c>
      <x:c r="H605" t="s">
        <x:v>83</x:v>
      </x:c>
      <x:c r="I605" s="6">
        <x:v>30.099843197233</x:v>
      </x:c>
      <x:c r="J605" t="s">
        <x:v>78</x:v>
      </x:c>
      <x:c r="K605" s="6">
        <x:v>994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23.451</x:v>
      </x:c>
      <x:c r="R605" s="8">
        <x:v>69525.4434326106</x:v>
      </x:c>
      <x:c r="S605" s="12">
        <x:v>313707.63622098</x:v>
      </x:c>
      <x:c r="T605" s="12">
        <x:v>30.869056362872</x:v>
      </x:c>
      <x:c r="U605" s="12">
        <x:v>95</x:v>
      </x:c>
      <x:c r="V605" s="12">
        <x:f>NA()</x:f>
      </x:c>
    </x:row>
    <x:row r="606">
      <x:c r="A606">
        <x:v>560131</x:v>
      </x:c>
      <x:c r="B606" s="1">
        <x:v>43207.6428302431</x:v>
      </x:c>
      <x:c r="C606" s="6">
        <x:v>10.0158656166667</x:v>
      </x:c>
      <x:c r="D606" s="14" t="s">
        <x:v>77</x:v>
      </x:c>
      <x:c r="E606" s="15">
        <x:v>43194.5278059838</x:v>
      </x:c>
      <x:c r="F606" t="s">
        <x:v>82</x:v>
      </x:c>
      <x:c r="G606" s="6">
        <x:v>145.618272831652</x:v>
      </x:c>
      <x:c r="H606" t="s">
        <x:v>83</x:v>
      </x:c>
      <x:c r="I606" s="6">
        <x:v>30.0996931728537</x:v>
      </x:c>
      <x:c r="J606" t="s">
        <x:v>78</x:v>
      </x:c>
      <x:c r="K606" s="6">
        <x:v>995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23.452</x:v>
      </x:c>
      <x:c r="R606" s="8">
        <x:v>69526.299865487</x:v>
      </x:c>
      <x:c r="S606" s="12">
        <x:v>313710.449989349</x:v>
      </x:c>
      <x:c r="T606" s="12">
        <x:v>30.869056362872</x:v>
      </x:c>
      <x:c r="U606" s="12">
        <x:v>95</x:v>
      </x:c>
      <x:c r="V606" s="12">
        <x:f>NA()</x:f>
      </x:c>
    </x:row>
    <x:row r="607">
      <x:c r="A607">
        <x:v>560141</x:v>
      </x:c>
      <x:c r="B607" s="1">
        <x:v>43207.6428417824</x:v>
      </x:c>
      <x:c r="C607" s="6">
        <x:v>10.0324999016667</x:v>
      </x:c>
      <x:c r="D607" s="14" t="s">
        <x:v>77</x:v>
      </x:c>
      <x:c r="E607" s="15">
        <x:v>43194.5278059838</x:v>
      </x:c>
      <x:c r="F607" t="s">
        <x:v>82</x:v>
      </x:c>
      <x:c r="G607" s="6">
        <x:v>145.589767049294</x:v>
      </x:c>
      <x:c r="H607" t="s">
        <x:v>83</x:v>
      </x:c>
      <x:c r="I607" s="6">
        <x:v>30.107254409902</x:v>
      </x:c>
      <x:c r="J607" t="s">
        <x:v>78</x:v>
      </x:c>
      <x:c r="K607" s="6">
        <x:v>994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23.451</x:v>
      </x:c>
      <x:c r="R607" s="8">
        <x:v>69526.8190868389</x:v>
      </x:c>
      <x:c r="S607" s="12">
        <x:v>313707.038712277</x:v>
      </x:c>
      <x:c r="T607" s="12">
        <x:v>30.869056362872</x:v>
      </x:c>
      <x:c r="U607" s="12">
        <x:v>95</x:v>
      </x:c>
      <x:c r="V607" s="12">
        <x:f>NA()</x:f>
      </x:c>
    </x:row>
    <x:row r="608">
      <x:c r="A608">
        <x:v>560151</x:v>
      </x:c>
      <x:c r="B608" s="1">
        <x:v>43207.6428532755</x:v>
      </x:c>
      <x:c r="C608" s="6">
        <x:v>10.0490507766667</x:v>
      </x:c>
      <x:c r="D608" s="14" t="s">
        <x:v>77</x:v>
      </x:c>
      <x:c r="E608" s="15">
        <x:v>43194.5278059838</x:v>
      </x:c>
      <x:c r="F608" t="s">
        <x:v>82</x:v>
      </x:c>
      <x:c r="G608" s="6">
        <x:v>145.655785416415</x:v>
      </x:c>
      <x:c r="H608" t="s">
        <x:v>83</x:v>
      </x:c>
      <x:c r="I608" s="6">
        <x:v>30.1089046821585</x:v>
      </x:c>
      <x:c r="J608" t="s">
        <x:v>78</x:v>
      </x:c>
      <x:c r="K608" s="6">
        <x:v>994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23.445</x:v>
      </x:c>
      <x:c r="R608" s="8">
        <x:v>69526.1214747431</x:v>
      </x:c>
      <x:c r="S608" s="12">
        <x:v>313699.420966929</x:v>
      </x:c>
      <x:c r="T608" s="12">
        <x:v>30.869056362872</x:v>
      </x:c>
      <x:c r="U608" s="12">
        <x:v>95</x:v>
      </x:c>
      <x:c r="V608" s="12">
        <x:f>NA()</x:f>
      </x:c>
    </x:row>
    <x:row r="609">
      <x:c r="A609">
        <x:v>560161</x:v>
      </x:c>
      <x:c r="B609" s="1">
        <x:v>43207.6428648958</x:v>
      </x:c>
      <x:c r="C609" s="6">
        <x:v>10.06576846</x:v>
      </x:c>
      <x:c r="D609" s="14" t="s">
        <x:v>77</x:v>
      </x:c>
      <x:c r="E609" s="15">
        <x:v>43194.5278059838</x:v>
      </x:c>
      <x:c r="F609" t="s">
        <x:v>82</x:v>
      </x:c>
      <x:c r="G609" s="6">
        <x:v>145.612165518702</x:v>
      </x:c>
      <x:c r="H609" t="s">
        <x:v>83</x:v>
      </x:c>
      <x:c r="I609" s="6">
        <x:v>30.1131353838359</x:v>
      </x:c>
      <x:c r="J609" t="s">
        <x:v>78</x:v>
      </x:c>
      <x:c r="K609" s="6">
        <x:v>994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23.447</x:v>
      </x:c>
      <x:c r="R609" s="8">
        <x:v>69525.1481621669</x:v>
      </x:c>
      <x:c r="S609" s="12">
        <x:v>313692.93777472</x:v>
      </x:c>
      <x:c r="T609" s="12">
        <x:v>30.869056362872</x:v>
      </x:c>
      <x:c r="U609" s="12">
        <x:v>95</x:v>
      </x:c>
      <x:c r="V609" s="12">
        <x:f>NA()</x:f>
      </x:c>
    </x:row>
    <x:row r="610">
      <x:c r="A610">
        <x:v>560171</x:v>
      </x:c>
      <x:c r="B610" s="1">
        <x:v>43207.6428764699</x:v>
      </x:c>
      <x:c r="C610" s="6">
        <x:v>10.08240271</x:v>
      </x:c>
      <x:c r="D610" s="14" t="s">
        <x:v>77</x:v>
      </x:c>
      <x:c r="E610" s="15">
        <x:v>43194.5278059838</x:v>
      </x:c>
      <x:c r="F610" t="s">
        <x:v>82</x:v>
      </x:c>
      <x:c r="G610" s="6">
        <x:v>145.675276851544</x:v>
      </x:c>
      <x:c r="H610" t="s">
        <x:v>83</x:v>
      </x:c>
      <x:c r="I610" s="6">
        <x:v>30.1018835294512</x:v>
      </x:c>
      <x:c r="J610" t="s">
        <x:v>78</x:v>
      </x:c>
      <x:c r="K610" s="6">
        <x:v>994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23.446</x:v>
      </x:c>
      <x:c r="R610" s="8">
        <x:v>69525.7088252923</x:v>
      </x:c>
      <x:c r="S610" s="12">
        <x:v>313696.93893424</x:v>
      </x:c>
      <x:c r="T610" s="12">
        <x:v>30.869056362872</x:v>
      </x:c>
      <x:c r="U610" s="12">
        <x:v>95</x:v>
      </x:c>
      <x:c r="V610" s="12">
        <x:f>NA()</x:f>
      </x:c>
    </x:row>
    <x:row r="611">
      <x:c r="A611">
        <x:v>560181</x:v>
      </x:c>
      <x:c r="B611" s="1">
        <x:v>43207.6428883449</x:v>
      </x:c>
      <x:c r="C611" s="6">
        <x:v>10.0995036466667</x:v>
      </x:c>
      <x:c r="D611" s="14" t="s">
        <x:v>77</x:v>
      </x:c>
      <x:c r="E611" s="15">
        <x:v>43194.5278059838</x:v>
      </x:c>
      <x:c r="F611" t="s">
        <x:v>82</x:v>
      </x:c>
      <x:c r="G611" s="6">
        <x:v>145.644538510623</x:v>
      </x:c>
      <x:c r="H611" t="s">
        <x:v>83</x:v>
      </x:c>
      <x:c r="I611" s="6">
        <x:v>30.103263754891</x:v>
      </x:c>
      <x:c r="J611" t="s">
        <x:v>78</x:v>
      </x:c>
      <x:c r="K611" s="6">
        <x:v>994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23.448</x:v>
      </x:c>
      <x:c r="R611" s="8">
        <x:v>69526.3559526591</x:v>
      </x:c>
      <x:c r="S611" s="12">
        <x:v>313712.299210432</x:v>
      </x:c>
      <x:c r="T611" s="12">
        <x:v>30.869056362872</x:v>
      </x:c>
      <x:c r="U611" s="12">
        <x:v>95</x:v>
      </x:c>
      <x:c r="V611" s="12">
        <x:f>NA()</x:f>
      </x:c>
    </x:row>
    <x:row r="612">
      <x:c r="A612">
        <x:v>560190</x:v>
      </x:c>
      <x:c r="B612" s="1">
        <x:v>43207.6428998843</x:v>
      </x:c>
      <x:c r="C612" s="6">
        <x:v>10.1161212383333</x:v>
      </x:c>
      <x:c r="D612" s="14" t="s">
        <x:v>77</x:v>
      </x:c>
      <x:c r="E612" s="15">
        <x:v>43194.5278059838</x:v>
      </x:c>
      <x:c r="F612" t="s">
        <x:v>82</x:v>
      </x:c>
      <x:c r="G612" s="6">
        <x:v>145.622018819886</x:v>
      </x:c>
      <x:c r="H612" t="s">
        <x:v>83</x:v>
      </x:c>
      <x:c r="I612" s="6">
        <x:v>30.1042839218858</x:v>
      </x:c>
      <x:c r="J612" t="s">
        <x:v>78</x:v>
      </x:c>
      <x:c r="K612" s="6">
        <x:v>995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23.45</x:v>
      </x:c>
      <x:c r="R612" s="8">
        <x:v>69526.6274221536</x:v>
      </x:c>
      <x:c r="S612" s="12">
        <x:v>313697.090979338</x:v>
      </x:c>
      <x:c r="T612" s="12">
        <x:v>30.869056362872</x:v>
      </x:c>
      <x:c r="U612" s="12">
        <x:v>95</x:v>
      </x:c>
      <x:c r="V612" s="12">
        <x:f>NA()</x:f>
      </x:c>
    </x:row>
    <x:row r="613">
      <x:c r="A613">
        <x:v>560201</x:v>
      </x:c>
      <x:c r="B613" s="1">
        <x:v>43207.6429115393</x:v>
      </x:c>
      <x:c r="C613" s="6">
        <x:v>10.1329055783333</x:v>
      </x:c>
      <x:c r="D613" s="14" t="s">
        <x:v>77</x:v>
      </x:c>
      <x:c r="E613" s="15">
        <x:v>43194.5278059838</x:v>
      </x:c>
      <x:c r="F613" t="s">
        <x:v>82</x:v>
      </x:c>
      <x:c r="G613" s="6">
        <x:v>145.696964712087</x:v>
      </x:c>
      <x:c r="H613" t="s">
        <x:v>83</x:v>
      </x:c>
      <x:c r="I613" s="6">
        <x:v>30.0931221116452</x:v>
      </x:c>
      <x:c r="J613" t="s">
        <x:v>78</x:v>
      </x:c>
      <x:c r="K613" s="6">
        <x:v>995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23.448</x:v>
      </x:c>
      <x:c r="R613" s="8">
        <x:v>69519.4587495557</x:v>
      </x:c>
      <x:c r="S613" s="12">
        <x:v>313705.196285332</x:v>
      </x:c>
      <x:c r="T613" s="12">
        <x:v>30.869056362872</x:v>
      </x:c>
      <x:c r="U613" s="12">
        <x:v>95</x:v>
      </x:c>
      <x:c r="V613" s="12">
        <x:f>NA()</x:f>
      </x:c>
    </x:row>
    <x:row r="614">
      <x:c r="A614">
        <x:v>560211</x:v>
      </x:c>
      <x:c r="B614" s="1">
        <x:v>43207.6429227662</x:v>
      </x:c>
      <x:c r="C614" s="6">
        <x:v>10.1491064833333</x:v>
      </x:c>
      <x:c r="D614" s="14" t="s">
        <x:v>77</x:v>
      </x:c>
      <x:c r="E614" s="15">
        <x:v>43194.5278059838</x:v>
      </x:c>
      <x:c r="F614" t="s">
        <x:v>82</x:v>
      </x:c>
      <x:c r="G614" s="6">
        <x:v>145.735644058632</x:v>
      </x:c>
      <x:c r="H614" t="s">
        <x:v>83</x:v>
      </x:c>
      <x:c r="I614" s="6">
        <x:v>30.0885313778927</x:v>
      </x:c>
      <x:c r="J614" t="s">
        <x:v>78</x:v>
      </x:c>
      <x:c r="K614" s="6">
        <x:v>994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23.446</x:v>
      </x:c>
      <x:c r="R614" s="8">
        <x:v>69516.3386177223</x:v>
      </x:c>
      <x:c r="S614" s="12">
        <x:v>313694.55748374</x:v>
      </x:c>
      <x:c r="T614" s="12">
        <x:v>30.869056362872</x:v>
      </x:c>
      <x:c r="U614" s="12">
        <x:v>95</x:v>
      </x:c>
      <x:c r="V614" s="12">
        <x:f>NA()</x:f>
      </x:c>
    </x:row>
    <x:row r="615">
      <x:c r="A615">
        <x:v>560221</x:v>
      </x:c>
      <x:c r="B615" s="1">
        <x:v>43207.642934375</x:v>
      </x:c>
      <x:c r="C615" s="6">
        <x:v>10.165790745</x:v>
      </x:c>
      <x:c r="D615" s="14" t="s">
        <x:v>77</x:v>
      </x:c>
      <x:c r="E615" s="15">
        <x:v>43194.5278059838</x:v>
      </x:c>
      <x:c r="F615" t="s">
        <x:v>82</x:v>
      </x:c>
      <x:c r="G615" s="6">
        <x:v>145.555465523119</x:v>
      </x:c>
      <x:c r="H615" t="s">
        <x:v>83</x:v>
      </x:c>
      <x:c r="I615" s="6">
        <x:v>30.1148456690075</x:v>
      </x:c>
      <x:c r="J615" t="s">
        <x:v>78</x:v>
      </x:c>
      <x:c r="K615" s="6">
        <x:v>994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23.451</x:v>
      </x:c>
      <x:c r="R615" s="8">
        <x:v>69518.3108430643</x:v>
      </x:c>
      <x:c r="S615" s="12">
        <x:v>313700.239263689</x:v>
      </x:c>
      <x:c r="T615" s="12">
        <x:v>30.869056362872</x:v>
      </x:c>
      <x:c r="U615" s="12">
        <x:v>95</x:v>
      </x:c>
      <x:c r="V615" s="12">
        <x:f>NA()</x:f>
      </x:c>
    </x:row>
    <x:row r="616">
      <x:c r="A616">
        <x:v>560231</x:v>
      </x:c>
      <x:c r="B616" s="1">
        <x:v>43207.6429473032</x:v>
      </x:c>
      <x:c r="C616" s="6">
        <x:v>10.1844417716667</x:v>
      </x:c>
      <x:c r="D616" s="14" t="s">
        <x:v>77</x:v>
      </x:c>
      <x:c r="E616" s="15">
        <x:v>43194.5278059838</x:v>
      </x:c>
      <x:c r="F616" t="s">
        <x:v>82</x:v>
      </x:c>
      <x:c r="G616" s="6">
        <x:v>145.629850100302</x:v>
      </x:c>
      <x:c r="H616" t="s">
        <x:v>83</x:v>
      </x:c>
      <x:c r="I616" s="6">
        <x:v>30.1038038432616</x:v>
      </x:c>
      <x:c r="J616" t="s">
        <x:v>78</x:v>
      </x:c>
      <x:c r="K616" s="6">
        <x:v>994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23.449</x:v>
      </x:c>
      <x:c r="R616" s="8">
        <x:v>69523.3834064396</x:v>
      </x:c>
      <x:c r="S616" s="12">
        <x:v>313717.53802539</x:v>
      </x:c>
      <x:c r="T616" s="12">
        <x:v>30.869056362872</x:v>
      </x:c>
      <x:c r="U616" s="12">
        <x:v>95</x:v>
      </x:c>
      <x:c r="V616" s="12">
        <x:f>NA()</x:f>
      </x:c>
    </x:row>
    <x:row r="617">
      <x:c r="A617">
        <x:v>560241</x:v>
      </x:c>
      <x:c r="B617" s="1">
        <x:v>43207.6429574074</x:v>
      </x:c>
      <x:c r="C617" s="6">
        <x:v>10.1989925983333</x:v>
      </x:c>
      <x:c r="D617" s="14" t="s">
        <x:v>77</x:v>
      </x:c>
      <x:c r="E617" s="15">
        <x:v>43194.5278059838</x:v>
      </x:c>
      <x:c r="F617" t="s">
        <x:v>82</x:v>
      </x:c>
      <x:c r="G617" s="6">
        <x:v>145.693860971985</x:v>
      </x:c>
      <x:c r="H617" t="s">
        <x:v>83</x:v>
      </x:c>
      <x:c r="I617" s="6">
        <x:v>30.0977728613975</x:v>
      </x:c>
      <x:c r="J617" t="s">
        <x:v>78</x:v>
      </x:c>
      <x:c r="K617" s="6">
        <x:v>994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23.446</x:v>
      </x:c>
      <x:c r="R617" s="8">
        <x:v>69519.9698740209</x:v>
      </x:c>
      <x:c r="S617" s="12">
        <x:v>313696.677609082</x:v>
      </x:c>
      <x:c r="T617" s="12">
        <x:v>30.869056362872</x:v>
      </x:c>
      <x:c r="U617" s="12">
        <x:v>95</x:v>
      </x:c>
      <x:c r="V617" s="12">
        <x:f>NA()</x:f>
      </x:c>
    </x:row>
    <x:row r="618">
      <x:c r="A618">
        <x:v>560251</x:v>
      </x:c>
      <x:c r="B618" s="1">
        <x:v>43207.6429687847</x:v>
      </x:c>
      <x:c r="C618" s="6">
        <x:v>10.2153768766667</x:v>
      </x:c>
      <x:c r="D618" s="14" t="s">
        <x:v>77</x:v>
      </x:c>
      <x:c r="E618" s="15">
        <x:v>43194.5278059838</x:v>
      </x:c>
      <x:c r="F618" t="s">
        <x:v>82</x:v>
      </x:c>
      <x:c r="G618" s="6">
        <x:v>145.654532022099</x:v>
      </x:c>
      <x:c r="H618" t="s">
        <x:v>83</x:v>
      </x:c>
      <x:c r="I618" s="6">
        <x:v>30.0983429537464</x:v>
      </x:c>
      <x:c r="J618" t="s">
        <x:v>78</x:v>
      </x:c>
      <x:c r="K618" s="6">
        <x:v>994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23.449</x:v>
      </x:c>
      <x:c r="R618" s="8">
        <x:v>69510.7075529452</x:v>
      </x:c>
      <x:c r="S618" s="12">
        <x:v>313696.335221796</x:v>
      </x:c>
      <x:c r="T618" s="12">
        <x:v>30.869056362872</x:v>
      </x:c>
      <x:c r="U618" s="12">
        <x:v>95</x:v>
      </x:c>
      <x:c r="V618" s="12">
        <x:f>NA()</x:f>
      </x:c>
    </x:row>
    <x:row r="619">
      <x:c r="A619">
        <x:v>560261</x:v>
      </x:c>
      <x:c r="B619" s="1">
        <x:v>43207.6429808681</x:v>
      </x:c>
      <x:c r="C619" s="6">
        <x:v>10.2327278666667</x:v>
      </x:c>
      <x:c r="D619" s="14" t="s">
        <x:v>77</x:v>
      </x:c>
      <x:c r="E619" s="15">
        <x:v>43194.5278059838</x:v>
      </x:c>
      <x:c r="F619" t="s">
        <x:v>82</x:v>
      </x:c>
      <x:c r="G619" s="6">
        <x:v>145.69733946347</x:v>
      </x:c>
      <x:c r="H619" t="s">
        <x:v>83</x:v>
      </x:c>
      <x:c r="I619" s="6">
        <x:v>30.102423617599</x:v>
      </x:c>
      <x:c r="J619" t="s">
        <x:v>78</x:v>
      </x:c>
      <x:c r="K619" s="6">
        <x:v>994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23.444</x:v>
      </x:c>
      <x:c r="R619" s="8">
        <x:v>69508.6549633016</x:v>
      </x:c>
      <x:c r="S619" s="12">
        <x:v>313698.19994527</x:v>
      </x:c>
      <x:c r="T619" s="12">
        <x:v>30.869056362872</x:v>
      </x:c>
      <x:c r="U619" s="12">
        <x:v>95</x:v>
      </x:c>
      <x:c r="V619" s="12">
        <x:f>NA()</x:f>
      </x:c>
    </x:row>
    <x:row r="620">
      <x:c r="A620">
        <x:v>560271</x:v>
      </x:c>
      <x:c r="B620" s="1">
        <x:v>43207.6429920949</x:v>
      </x:c>
      <x:c r="C620" s="6">
        <x:v>10.2489287833333</x:v>
      </x:c>
      <x:c r="D620" s="14" t="s">
        <x:v>77</x:v>
      </x:c>
      <x:c r="E620" s="15">
        <x:v>43194.5278059838</x:v>
      </x:c>
      <x:c r="F620" t="s">
        <x:v>82</x:v>
      </x:c>
      <x:c r="G620" s="6">
        <x:v>145.631790090783</x:v>
      </x:c>
      <x:c r="H620" t="s">
        <x:v>83</x:v>
      </x:c>
      <x:c r="I620" s="6">
        <x:v>30.1060842173388</x:v>
      </x:c>
      <x:c r="J620" t="s">
        <x:v>78</x:v>
      </x:c>
      <x:c r="K620" s="6">
        <x:v>994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23.448</x:v>
      </x:c>
      <x:c r="R620" s="8">
        <x:v>69507.3587976114</x:v>
      </x:c>
      <x:c r="S620" s="12">
        <x:v>313681.030614632</x:v>
      </x:c>
      <x:c r="T620" s="12">
        <x:v>30.869056362872</x:v>
      </x:c>
      <x:c r="U620" s="12">
        <x:v>95</x:v>
      </x:c>
      <x:c r="V620" s="12">
        <x:f>NA()</x:f>
      </x:c>
    </x:row>
    <x:row r="621">
      <x:c r="A621">
        <x:v>560281</x:v>
      </x:c>
      <x:c r="B621" s="1">
        <x:v>43207.6430039352</x:v>
      </x:c>
      <x:c r="C621" s="6">
        <x:v>10.265996425</x:v>
      </x:c>
      <x:c r="D621" s="14" t="s">
        <x:v>77</x:v>
      </x:c>
      <x:c r="E621" s="15">
        <x:v>43194.5278059838</x:v>
      </x:c>
      <x:c r="F621" t="s">
        <x:v>82</x:v>
      </x:c>
      <x:c r="G621" s="6">
        <x:v>145.735944490131</x:v>
      </x:c>
      <x:c r="H621" t="s">
        <x:v>83</x:v>
      </x:c>
      <x:c r="I621" s="6">
        <x:v>30.0953424687868</x:v>
      </x:c>
      <x:c r="J621" t="s">
        <x:v>78</x:v>
      </x:c>
      <x:c r="K621" s="6">
        <x:v>995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23.444</x:v>
      </x:c>
      <x:c r="R621" s="8">
        <x:v>69513.0602006896</x:v>
      </x:c>
      <x:c r="S621" s="12">
        <x:v>313699.066869161</x:v>
      </x:c>
      <x:c r="T621" s="12">
        <x:v>30.869056362872</x:v>
      </x:c>
      <x:c r="U621" s="12">
        <x:v>95</x:v>
      </x:c>
      <x:c r="V621" s="12">
        <x:f>NA()</x:f>
      </x:c>
    </x:row>
    <x:row r="622">
      <x:c r="A622">
        <x:v>560291</x:v>
      </x:c>
      <x:c r="B622" s="1">
        <x:v>43207.6430152431</x:v>
      </x:c>
      <x:c r="C622" s="6">
        <x:v>10.2822639883333</x:v>
      </x:c>
      <x:c r="D622" s="14" t="s">
        <x:v>77</x:v>
      </x:c>
      <x:c r="E622" s="15">
        <x:v>43194.5278059838</x:v>
      </x:c>
      <x:c r="F622" t="s">
        <x:v>82</x:v>
      </x:c>
      <x:c r="G622" s="6">
        <x:v>145.673094255407</x:v>
      </x:c>
      <x:c r="H622" t="s">
        <x:v>83</x:v>
      </x:c>
      <x:c r="I622" s="6">
        <x:v>30.0984029634728</x:v>
      </x:c>
      <x:c r="J622" t="s">
        <x:v>78</x:v>
      </x:c>
      <x:c r="K622" s="6">
        <x:v>995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23.448</x:v>
      </x:c>
      <x:c r="R622" s="8">
        <x:v>69500.5492502964</x:v>
      </x:c>
      <x:c r="S622" s="12">
        <x:v>313701.278741345</x:v>
      </x:c>
      <x:c r="T622" s="12">
        <x:v>30.869056362872</x:v>
      </x:c>
      <x:c r="U622" s="12">
        <x:v>95</x:v>
      </x:c>
      <x:c r="V622" s="12">
        <x:f>NA()</x:f>
      </x:c>
    </x:row>
    <x:row r="623">
      <x:c r="A623">
        <x:v>560301</x:v>
      </x:c>
      <x:c r="B623" s="1">
        <x:v>43207.6430271991</x:v>
      </x:c>
      <x:c r="C623" s="6">
        <x:v>10.2994649233333</x:v>
      </x:c>
      <x:c r="D623" s="14" t="s">
        <x:v>77</x:v>
      </x:c>
      <x:c r="E623" s="15">
        <x:v>43194.5278059838</x:v>
      </x:c>
      <x:c r="F623" t="s">
        <x:v>82</x:v>
      </x:c>
      <x:c r="G623" s="6">
        <x:v>145.732145651348</x:v>
      </x:c>
      <x:c r="H623" t="s">
        <x:v>83</x:v>
      </x:c>
      <x:c r="I623" s="6">
        <x:v>30.0961826043049</x:v>
      </x:c>
      <x:c r="J623" t="s">
        <x:v>78</x:v>
      </x:c>
      <x:c r="K623" s="6">
        <x:v>995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23.444</x:v>
      </x:c>
      <x:c r="R623" s="8">
        <x:v>69510.5654739941</x:v>
      </x:c>
      <x:c r="S623" s="12">
        <x:v>313705.255765397</x:v>
      </x:c>
      <x:c r="T623" s="12">
        <x:v>30.869056362872</x:v>
      </x:c>
      <x:c r="U623" s="12">
        <x:v>95</x:v>
      </x:c>
      <x:c r="V623" s="12">
        <x:f>NA()</x:f>
      </x:c>
    </x:row>
    <x:row r="624">
      <x:c r="A624">
        <x:v>560311</x:v>
      </x:c>
      <x:c r="B624" s="1">
        <x:v>43207.6430386227</x:v>
      </x:c>
      <x:c r="C624" s="6">
        <x:v>10.31591587</x:v>
      </x:c>
      <x:c r="D624" s="14" t="s">
        <x:v>77</x:v>
      </x:c>
      <x:c r="E624" s="15">
        <x:v>43194.5278059838</x:v>
      </x:c>
      <x:c r="F624" t="s">
        <x:v>82</x:v>
      </x:c>
      <x:c r="G624" s="6">
        <x:v>145.73549286303</x:v>
      </x:c>
      <x:c r="H624" t="s">
        <x:v>83</x:v>
      </x:c>
      <x:c r="I624" s="6">
        <x:v>30.1008633631868</x:v>
      </x:c>
      <x:c r="J624" t="s">
        <x:v>78</x:v>
      </x:c>
      <x:c r="K624" s="6">
        <x:v>995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23.442</x:v>
      </x:c>
      <x:c r="R624" s="8">
        <x:v>69499.8984025266</x:v>
      </x:c>
      <x:c r="S624" s="12">
        <x:v>313704.161808405</x:v>
      </x:c>
      <x:c r="T624" s="12">
        <x:v>30.869056362872</x:v>
      </x:c>
      <x:c r="U624" s="12">
        <x:v>95</x:v>
      </x:c>
      <x:c r="V624" s="12">
        <x:f>NA()</x:f>
      </x:c>
    </x:row>
    <x:row r="625">
      <x:c r="A625">
        <x:v>560321</x:v>
      </x:c>
      <x:c r="B625" s="1">
        <x:v>43207.6430503125</x:v>
      </x:c>
      <x:c r="C625" s="6">
        <x:v>10.33276681</x:v>
      </x:c>
      <x:c r="D625" s="14" t="s">
        <x:v>77</x:v>
      </x:c>
      <x:c r="E625" s="15">
        <x:v>43194.5278059838</x:v>
      </x:c>
      <x:c r="F625" t="s">
        <x:v>82</x:v>
      </x:c>
      <x:c r="G625" s="6">
        <x:v>145.649179227999</x:v>
      </x:c>
      <x:c r="H625" t="s">
        <x:v>83</x:v>
      </x:c>
      <x:c r="I625" s="6">
        <x:v>30.1130753738457</x:v>
      </x:c>
      <x:c r="J625" t="s">
        <x:v>78</x:v>
      </x:c>
      <x:c r="K625" s="6">
        <x:v>994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23.444</x:v>
      </x:c>
      <x:c r="R625" s="8">
        <x:v>69504.607548136</x:v>
      </x:c>
      <x:c r="S625" s="12">
        <x:v>313698.859940173</x:v>
      </x:c>
      <x:c r="T625" s="12">
        <x:v>30.869056362872</x:v>
      </x:c>
      <x:c r="U625" s="12">
        <x:v>95</x:v>
      </x:c>
      <x:c r="V625" s="12">
        <x:f>NA()</x:f>
      </x:c>
    </x:row>
    <x:row r="626">
      <x:c r="A626">
        <x:v>560331</x:v>
      </x:c>
      <x:c r="B626" s="1">
        <x:v>43207.6430620023</x:v>
      </x:c>
      <x:c r="C626" s="6">
        <x:v>10.3496011616667</x:v>
      </x:c>
      <x:c r="D626" s="14" t="s">
        <x:v>77</x:v>
      </x:c>
      <x:c r="E626" s="15">
        <x:v>43194.5278059838</x:v>
      </x:c>
      <x:c r="F626" t="s">
        <x:v>82</x:v>
      </x:c>
      <x:c r="G626" s="6">
        <x:v>145.713847169797</x:v>
      </x:c>
      <x:c r="H626" t="s">
        <x:v>83</x:v>
      </x:c>
      <x:c r="I626" s="6">
        <x:v>30.0960625849325</x:v>
      </x:c>
      <x:c r="J626" t="s">
        <x:v>78</x:v>
      </x:c>
      <x:c r="K626" s="6">
        <x:v>994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23.445</x:v>
      </x:c>
      <x:c r="R626" s="8">
        <x:v>69504.7643866636</x:v>
      </x:c>
      <x:c r="S626" s="12">
        <x:v>313701.712515613</x:v>
      </x:c>
      <x:c r="T626" s="12">
        <x:v>30.869056362872</x:v>
      </x:c>
      <x:c r="U626" s="12">
        <x:v>95</x:v>
      </x:c>
      <x:c r="V626" s="12">
        <x:f>NA()</x:f>
      </x:c>
    </x:row>
    <x:row r="627">
      <x:c r="A627">
        <x:v>560341</x:v>
      </x:c>
      <x:c r="B627" s="1">
        <x:v>43207.6430729514</x:v>
      </x:c>
      <x:c r="C627" s="6">
        <x:v>10.36535197</x:v>
      </x:c>
      <x:c r="D627" s="14" t="s">
        <x:v>77</x:v>
      </x:c>
      <x:c r="E627" s="15">
        <x:v>43194.5278059838</x:v>
      </x:c>
      <x:c r="F627" t="s">
        <x:v>82</x:v>
      </x:c>
      <x:c r="G627" s="6">
        <x:v>145.715682741898</x:v>
      </x:c>
      <x:c r="H627" t="s">
        <x:v>83</x:v>
      </x:c>
      <x:c r="I627" s="6">
        <x:v>30.1052440793405</x:v>
      </x:c>
      <x:c r="J627" t="s">
        <x:v>78</x:v>
      </x:c>
      <x:c r="K627" s="6">
        <x:v>995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23.442</x:v>
      </x:c>
      <x:c r="R627" s="8">
        <x:v>69500.8112097322</x:v>
      </x:c>
      <x:c r="S627" s="12">
        <x:v>313685.329056746</x:v>
      </x:c>
      <x:c r="T627" s="12">
        <x:v>30.869056362872</x:v>
      </x:c>
      <x:c r="U627" s="12">
        <x:v>95</x:v>
      </x:c>
      <x:c r="V627" s="12">
        <x:f>NA()</x:f>
      </x:c>
    </x:row>
    <x:row r="628">
      <x:c r="A628">
        <x:v>560351</x:v>
      </x:c>
      <x:c r="B628" s="1">
        <x:v>43207.6430845255</x:v>
      </x:c>
      <x:c r="C628" s="6">
        <x:v>10.3820529583333</x:v>
      </x:c>
      <x:c r="D628" s="14" t="s">
        <x:v>77</x:v>
      </x:c>
      <x:c r="E628" s="15">
        <x:v>43194.5278059838</x:v>
      </x:c>
      <x:c r="F628" t="s">
        <x:v>82</x:v>
      </x:c>
      <x:c r="G628" s="6">
        <x:v>145.709457808832</x:v>
      </x:c>
      <x:c r="H628" t="s">
        <x:v>83</x:v>
      </x:c>
      <x:c r="I628" s="6">
        <x:v>30.1024536224991</x:v>
      </x:c>
      <x:c r="J628" t="s">
        <x:v>78</x:v>
      </x:c>
      <x:c r="K628" s="6">
        <x:v>994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23.443</x:v>
      </x:c>
      <x:c r="R628" s="8">
        <x:v>69497.0304656107</x:v>
      </x:c>
      <x:c r="S628" s="12">
        <x:v>313695.63525795</x:v>
      </x:c>
      <x:c r="T628" s="12">
        <x:v>30.869056362872</x:v>
      </x:c>
      <x:c r="U628" s="12">
        <x:v>95</x:v>
      </x:c>
      <x:c r="V628" s="12">
        <x:f>NA()</x:f>
      </x:c>
    </x:row>
    <x:row r="629">
      <x:c r="A629">
        <x:v>560361</x:v>
      </x:c>
      <x:c r="B629" s="1">
        <x:v>43207.6430967245</x:v>
      </x:c>
      <x:c r="C629" s="6">
        <x:v>10.399603945</x:v>
      </x:c>
      <x:c r="D629" s="14" t="s">
        <x:v>77</x:v>
      </x:c>
      <x:c r="E629" s="15">
        <x:v>43194.5278059838</x:v>
      </x:c>
      <x:c r="F629" t="s">
        <x:v>82</x:v>
      </x:c>
      <x:c r="G629" s="6">
        <x:v>145.650777226991</x:v>
      </x:c>
      <x:c r="H629" t="s">
        <x:v>83</x:v>
      </x:c>
      <x:c r="I629" s="6">
        <x:v>30.1018835294512</x:v>
      </x:c>
      <x:c r="J629" t="s">
        <x:v>78</x:v>
      </x:c>
      <x:c r="K629" s="6">
        <x:v>994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23.448</x:v>
      </x:c>
      <x:c r="R629" s="8">
        <x:v>69491.577839859</x:v>
      </x:c>
      <x:c r="S629" s="12">
        <x:v>313697.174944886</x:v>
      </x:c>
      <x:c r="T629" s="12">
        <x:v>30.869056362872</x:v>
      </x:c>
      <x:c r="U629" s="12">
        <x:v>95</x:v>
      </x:c>
      <x:c r="V629" s="12">
        <x:f>NA()</x:f>
      </x:c>
    </x:row>
    <x:row r="630">
      <x:c r="A630">
        <x:v>560371</x:v>
      </x:c>
      <x:c r="B630" s="1">
        <x:v>43207.6431081829</x:v>
      </x:c>
      <x:c r="C630" s="6">
        <x:v>10.4161048916667</x:v>
      </x:c>
      <x:c r="D630" s="14" t="s">
        <x:v>77</x:v>
      </x:c>
      <x:c r="E630" s="15">
        <x:v>43194.5278059838</x:v>
      </x:c>
      <x:c r="F630" t="s">
        <x:v>82</x:v>
      </x:c>
      <x:c r="G630" s="6">
        <x:v>145.657318634808</x:v>
      </x:c>
      <x:c r="H630" t="s">
        <x:v>83</x:v>
      </x:c>
      <x:c r="I630" s="6">
        <x:v>30.1112750746397</x:v>
      </x:c>
      <x:c r="J630" t="s">
        <x:v>78</x:v>
      </x:c>
      <x:c r="K630" s="6">
        <x:v>994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23.444</x:v>
      </x:c>
      <x:c r="R630" s="8">
        <x:v>69488.7507315288</x:v>
      </x:c>
      <x:c r="S630" s="12">
        <x:v>313701.38541745</x:v>
      </x:c>
      <x:c r="T630" s="12">
        <x:v>30.869056362872</x:v>
      </x:c>
      <x:c r="U630" s="12">
        <x:v>95</x:v>
      </x:c>
      <x:c r="V630" s="12">
        <x:f>NA()</x:f>
      </x:c>
    </x:row>
    <x:row r="631">
      <x:c r="A631">
        <x:v>560381</x:v>
      </x:c>
      <x:c r="B631" s="1">
        <x:v>43207.6431199421</x:v>
      </x:c>
      <x:c r="C631" s="6">
        <x:v>10.4330225133333</x:v>
      </x:c>
      <x:c r="D631" s="14" t="s">
        <x:v>77</x:v>
      </x:c>
      <x:c r="E631" s="15">
        <x:v>43194.5278059838</x:v>
      </x:c>
      <x:c r="F631" t="s">
        <x:v>82</x:v>
      </x:c>
      <x:c r="G631" s="6">
        <x:v>145.699688883207</x:v>
      </x:c>
      <x:c r="H631" t="s">
        <x:v>83</x:v>
      </x:c>
      <x:c r="I631" s="6">
        <x:v>30.1046139759796</x:v>
      </x:c>
      <x:c r="J631" t="s">
        <x:v>78</x:v>
      </x:c>
      <x:c r="K631" s="6">
        <x:v>994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23.443</x:v>
      </x:c>
      <x:c r="R631" s="8">
        <x:v>69487.9705816935</x:v>
      </x:c>
      <x:c r="S631" s="12">
        <x:v>313707.49045964</x:v>
      </x:c>
      <x:c r="T631" s="12">
        <x:v>30.869056362872</x:v>
      </x:c>
      <x:c r="U631" s="12">
        <x:v>95</x:v>
      </x:c>
      <x:c r="V631" s="12">
        <x:f>NA()</x:f>
      </x:c>
    </x:row>
    <x:row r="632">
      <x:c r="A632">
        <x:v>560391</x:v>
      </x:c>
      <x:c r="B632" s="1">
        <x:v>43207.6431315625</x:v>
      </x:c>
      <x:c r="C632" s="6">
        <x:v>10.449773455</x:v>
      </x:c>
      <x:c r="D632" s="14" t="s">
        <x:v>77</x:v>
      </x:c>
      <x:c r="E632" s="15">
        <x:v>43194.5278059838</x:v>
      </x:c>
      <x:c r="F632" t="s">
        <x:v>82</x:v>
      </x:c>
      <x:c r="G632" s="6">
        <x:v>145.752650306817</x:v>
      </x:c>
      <x:c r="H632" t="s">
        <x:v>83</x:v>
      </x:c>
      <x:c r="I632" s="6">
        <x:v>30.1037438334379</x:v>
      </x:c>
      <x:c r="J632" t="s">
        <x:v>78</x:v>
      </x:c>
      <x:c r="K632" s="6">
        <x:v>994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23.439</x:v>
      </x:c>
      <x:c r="R632" s="8">
        <x:v>69495.4129711997</x:v>
      </x:c>
      <x:c r="S632" s="12">
        <x:v>313693.660369195</x:v>
      </x:c>
      <x:c r="T632" s="12">
        <x:v>30.869056362872</x:v>
      </x:c>
      <x:c r="U632" s="12">
        <x:v>95</x:v>
      </x:c>
      <x:c r="V632" s="12">
        <x:f>NA()</x:f>
      </x:c>
    </x:row>
    <x:row r="633">
      <x:c r="A633">
        <x:v>560401</x:v>
      </x:c>
      <x:c r="B633" s="1">
        <x:v>43207.6431428588</x:v>
      </x:c>
      <x:c r="C633" s="6">
        <x:v>10.4660243933333</x:v>
      </x:c>
      <x:c r="D633" s="14" t="s">
        <x:v>77</x:v>
      </x:c>
      <x:c r="E633" s="15">
        <x:v>43194.5278059838</x:v>
      </x:c>
      <x:c r="F633" t="s">
        <x:v>82</x:v>
      </x:c>
      <x:c r="G633" s="6">
        <x:v>145.746590181127</x:v>
      </x:c>
      <x:c r="H633" t="s">
        <x:v>83</x:v>
      </x:c>
      <x:c r="I633" s="6">
        <x:v>30.0915318567581</x:v>
      </x:c>
      <x:c r="J633" t="s">
        <x:v>78</x:v>
      </x:c>
      <x:c r="K633" s="6">
        <x:v>994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23.444</x:v>
      </x:c>
      <x:c r="R633" s="8">
        <x:v>69500.2296232377</x:v>
      </x:c>
      <x:c r="S633" s="12">
        <x:v>313702.035794344</x:v>
      </x:c>
      <x:c r="T633" s="12">
        <x:v>30.869056362872</x:v>
      </x:c>
      <x:c r="U633" s="12">
        <x:v>95</x:v>
      </x:c>
      <x:c r="V633" s="12">
        <x:f>NA()</x:f>
      </x:c>
    </x:row>
    <x:row r="634">
      <x:c r="A634">
        <x:v>560411</x:v>
      </x:c>
      <x:c r="B634" s="1">
        <x:v>43207.6431544792</x:v>
      </x:c>
      <x:c r="C634" s="6">
        <x:v>10.4827419716667</x:v>
      </x:c>
      <x:c r="D634" s="14" t="s">
        <x:v>77</x:v>
      </x:c>
      <x:c r="E634" s="15">
        <x:v>43194.5278059838</x:v>
      </x:c>
      <x:c r="F634" t="s">
        <x:v>82</x:v>
      </x:c>
      <x:c r="G634" s="6">
        <x:v>145.630419597586</x:v>
      </x:c>
      <x:c r="H634" t="s">
        <x:v>83</x:v>
      </x:c>
      <x:c r="I634" s="6">
        <x:v>30.1145156139064</x:v>
      </x:c>
      <x:c r="J634" t="s">
        <x:v>78</x:v>
      </x:c>
      <x:c r="K634" s="6">
        <x:v>994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23.445</x:v>
      </x:c>
      <x:c r="R634" s="8">
        <x:v>69494.4813421051</x:v>
      </x:c>
      <x:c r="S634" s="12">
        <x:v>313705.871206124</x:v>
      </x:c>
      <x:c r="T634" s="12">
        <x:v>30.869056362872</x:v>
      </x:c>
      <x:c r="U634" s="12">
        <x:v>95</x:v>
      </x:c>
      <x:c r="V634" s="12">
        <x:f>NA()</x:f>
      </x:c>
    </x:row>
    <x:row r="635">
      <x:c r="A635">
        <x:v>560421</x:v>
      </x:c>
      <x:c r="B635" s="1">
        <x:v>43207.643165544</x:v>
      </x:c>
      <x:c r="C635" s="6">
        <x:v>10.498709505</x:v>
      </x:c>
      <x:c r="D635" s="14" t="s">
        <x:v>77</x:v>
      </x:c>
      <x:c r="E635" s="15">
        <x:v>43194.5278059838</x:v>
      </x:c>
      <x:c r="F635" t="s">
        <x:v>82</x:v>
      </x:c>
      <x:c r="G635" s="6">
        <x:v>145.618327105393</x:v>
      </x:c>
      <x:c r="H635" t="s">
        <x:v>83</x:v>
      </x:c>
      <x:c r="I635" s="6">
        <x:v>30.1253174340773</x:v>
      </x:c>
      <x:c r="J635" t="s">
        <x:v>78</x:v>
      </x:c>
      <x:c r="K635" s="6">
        <x:v>994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23.442</x:v>
      </x:c>
      <x:c r="R635" s="8">
        <x:v>69486.852621838</x:v>
      </x:c>
      <x:c r="S635" s="12">
        <x:v>313706.247510981</x:v>
      </x:c>
      <x:c r="T635" s="12">
        <x:v>30.869056362872</x:v>
      </x:c>
      <x:c r="U635" s="12">
        <x:v>95</x:v>
      </x:c>
      <x:c r="V635" s="12">
        <x:f>NA()</x:f>
      </x:c>
    </x:row>
    <x:row r="636">
      <x:c r="A636">
        <x:v>560431</x:v>
      </x:c>
      <x:c r="B636" s="1">
        <x:v>43207.6431773958</x:v>
      </x:c>
      <x:c r="C636" s="6">
        <x:v>10.5157605</x:v>
      </x:c>
      <x:c r="D636" s="14" t="s">
        <x:v>77</x:v>
      </x:c>
      <x:c r="E636" s="15">
        <x:v>43194.5278059838</x:v>
      </x:c>
      <x:c r="F636" t="s">
        <x:v>82</x:v>
      </x:c>
      <x:c r="G636" s="6">
        <x:v>145.6302269025</x:v>
      </x:c>
      <x:c r="H636" t="s">
        <x:v>83</x:v>
      </x:c>
      <x:c r="I636" s="6">
        <x:v>30.1199765297556</x:v>
      </x:c>
      <x:c r="J636" t="s">
        <x:v>78</x:v>
      </x:c>
      <x:c r="K636" s="6">
        <x:v>994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23.443</x:v>
      </x:c>
      <x:c r="R636" s="8">
        <x:v>69485.8548928424</x:v>
      </x:c>
      <x:c r="S636" s="12">
        <x:v>313713.479336373</x:v>
      </x:c>
      <x:c r="T636" s="12">
        <x:v>30.869056362872</x:v>
      </x:c>
      <x:c r="U636" s="12">
        <x:v>95</x:v>
      </x:c>
      <x:c r="V636" s="12">
        <x:f>NA()</x:f>
      </x:c>
    </x:row>
    <x:row r="637">
      <x:c r="A637">
        <x:v>560441</x:v>
      </x:c>
      <x:c r="B637" s="1">
        <x:v>43207.6431888079</x:v>
      </x:c>
      <x:c r="C637" s="6">
        <x:v>10.5321947766667</x:v>
      </x:c>
      <x:c r="D637" s="14" t="s">
        <x:v>77</x:v>
      </x:c>
      <x:c r="E637" s="15">
        <x:v>43194.5278059838</x:v>
      </x:c>
      <x:c r="F637" t="s">
        <x:v>82</x:v>
      </x:c>
      <x:c r="G637" s="6">
        <x:v>145.753193205075</x:v>
      </x:c>
      <x:c r="H637" t="s">
        <x:v>83</x:v>
      </x:c>
      <x:c r="I637" s="6">
        <x:v>30.1036238137949</x:v>
      </x:c>
      <x:c r="J637" t="s">
        <x:v>78</x:v>
      </x:c>
      <x:c r="K637" s="6">
        <x:v>994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23.439</x:v>
      </x:c>
      <x:c r="R637" s="8">
        <x:v>69494.804822877</x:v>
      </x:c>
      <x:c r="S637" s="12">
        <x:v>313708.070678939</x:v>
      </x:c>
      <x:c r="T637" s="12">
        <x:v>30.869056362872</x:v>
      </x:c>
      <x:c r="U637" s="12">
        <x:v>95</x:v>
      </x:c>
      <x:c r="V637" s="12">
        <x:f>NA()</x:f>
      </x:c>
    </x:row>
    <x:row r="638">
      <x:c r="A638">
        <x:v>560451</x:v>
      </x:c>
      <x:c r="B638" s="1">
        <x:v>43207.6432006134</x:v>
      </x:c>
      <x:c r="C638" s="6">
        <x:v>10.549212385</x:v>
      </x:c>
      <x:c r="D638" s="14" t="s">
        <x:v>77</x:v>
      </x:c>
      <x:c r="E638" s="15">
        <x:v>43194.5278059838</x:v>
      </x:c>
      <x:c r="F638" t="s">
        <x:v>82</x:v>
      </x:c>
      <x:c r="G638" s="6">
        <x:v>145.688333992325</x:v>
      </x:c>
      <x:c r="H638" t="s">
        <x:v>83</x:v>
      </x:c>
      <x:c r="I638" s="6">
        <x:v>30.1098348359706</x:v>
      </x:c>
      <x:c r="J638" t="s">
        <x:v>78</x:v>
      </x:c>
      <x:c r="K638" s="6">
        <x:v>994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23.442</x:v>
      </x:c>
      <x:c r="R638" s="8">
        <x:v>69493.3689519327</x:v>
      </x:c>
      <x:c r="S638" s="12">
        <x:v>313707.386734416</x:v>
      </x:c>
      <x:c r="T638" s="12">
        <x:v>30.869056362872</x:v>
      </x:c>
      <x:c r="U638" s="12">
        <x:v>95</x:v>
      </x:c>
      <x:c r="V638" s="12">
        <x:f>NA()</x:f>
      </x:c>
    </x:row>
    <x:row r="639">
      <x:c r="A639">
        <x:v>560461</x:v>
      </x:c>
      <x:c r="B639" s="1">
        <x:v>43207.6432122338</x:v>
      </x:c>
      <x:c r="C639" s="6">
        <x:v>10.5659466333333</x:v>
      </x:c>
      <x:c r="D639" s="14" t="s">
        <x:v>77</x:v>
      </x:c>
      <x:c r="E639" s="15">
        <x:v>43194.5278059838</x:v>
      </x:c>
      <x:c r="F639" t="s">
        <x:v>82</x:v>
      </x:c>
      <x:c r="G639" s="6">
        <x:v>145.739170309893</x:v>
      </x:c>
      <x:c r="H639" t="s">
        <x:v>83</x:v>
      </x:c>
      <x:c r="I639" s="6">
        <x:v>30.1040138776507</x:v>
      </x:c>
      <x:c r="J639" t="s">
        <x:v>78</x:v>
      </x:c>
      <x:c r="K639" s="6">
        <x:v>994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23.44</x:v>
      </x:c>
      <x:c r="R639" s="8">
        <x:v>69480.5220138289</x:v>
      </x:c>
      <x:c r="S639" s="12">
        <x:v>313687.214301932</x:v>
      </x:c>
      <x:c r="T639" s="12">
        <x:v>30.869056362872</x:v>
      </x:c>
      <x:c r="U639" s="12">
        <x:v>95</x:v>
      </x:c>
      <x:c r="V639" s="12">
        <x:f>NA()</x:f>
      </x:c>
    </x:row>
    <x:row r="640">
      <x:c r="A640">
        <x:v>560471</x:v>
      </x:c>
      <x:c r="B640" s="1">
        <x:v>43207.6432238079</x:v>
      </x:c>
      <x:c r="C640" s="6">
        <x:v>10.5825809533333</x:v>
      </x:c>
      <x:c r="D640" s="14" t="s">
        <x:v>77</x:v>
      </x:c>
      <x:c r="E640" s="15">
        <x:v>43194.5278059838</x:v>
      </x:c>
      <x:c r="F640" t="s">
        <x:v>82</x:v>
      </x:c>
      <x:c r="G640" s="6">
        <x:v>145.663816187865</x:v>
      </x:c>
      <x:c r="H640" t="s">
        <x:v>83</x:v>
      </x:c>
      <x:c r="I640" s="6">
        <x:v>30.117966191568</x:v>
      </x:c>
      <x:c r="J640" t="s">
        <x:v>78</x:v>
      </x:c>
      <x:c r="K640" s="6">
        <x:v>994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23.441</x:v>
      </x:c>
      <x:c r="R640" s="8">
        <x:v>69478.3381645337</x:v>
      </x:c>
      <x:c r="S640" s="12">
        <x:v>313701.612206596</x:v>
      </x:c>
      <x:c r="T640" s="12">
        <x:v>30.869056362872</x:v>
      </x:c>
      <x:c r="U640" s="12">
        <x:v>95</x:v>
      </x:c>
      <x:c r="V640" s="12">
        <x:f>NA()</x:f>
      </x:c>
    </x:row>
    <x:row r="641">
      <x:c r="A641">
        <x:v>560481</x:v>
      </x:c>
      <x:c r="B641" s="1">
        <x:v>43207.6432350694</x:v>
      </x:c>
      <x:c r="C641" s="6">
        <x:v>10.5988152333333</x:v>
      </x:c>
      <x:c r="D641" s="14" t="s">
        <x:v>77</x:v>
      </x:c>
      <x:c r="E641" s="15">
        <x:v>43194.5278059838</x:v>
      </x:c>
      <x:c r="F641" t="s">
        <x:v>82</x:v>
      </x:c>
      <x:c r="G641" s="6">
        <x:v>145.712435656274</x:v>
      </x:c>
      <x:c r="H641" t="s">
        <x:v>83</x:v>
      </x:c>
      <x:c r="I641" s="6">
        <x:v>30.109924850869</x:v>
      </x:c>
      <x:c r="J641" t="s">
        <x:v>78</x:v>
      </x:c>
      <x:c r="K641" s="6">
        <x:v>994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23.44</x:v>
      </x:c>
      <x:c r="R641" s="8">
        <x:v>69480.6690886169</x:v>
      </x:c>
      <x:c r="S641" s="12">
        <x:v>313705.901373564</x:v>
      </x:c>
      <x:c r="T641" s="12">
        <x:v>30.869056362872</x:v>
      </x:c>
      <x:c r="U641" s="12">
        <x:v>95</x:v>
      </x:c>
      <x:c r="V641" s="12">
        <x:f>NA()</x:f>
      </x:c>
    </x:row>
    <x:row r="642">
      <x:c r="A642">
        <x:v>560491</x:v>
      </x:c>
      <x:c r="B642" s="1">
        <x:v>43207.6432466782</x:v>
      </x:c>
      <x:c r="C642" s="6">
        <x:v>10.6155327766667</x:v>
      </x:c>
      <x:c r="D642" s="14" t="s">
        <x:v>77</x:v>
      </x:c>
      <x:c r="E642" s="15">
        <x:v>43194.5278059838</x:v>
      </x:c>
      <x:c r="F642" t="s">
        <x:v>82</x:v>
      </x:c>
      <x:c r="G642" s="6">
        <x:v>145.783008419314</x:v>
      </x:c>
      <x:c r="H642" t="s">
        <x:v>83</x:v>
      </x:c>
      <x:c r="I642" s="6">
        <x:v>30.1024536224991</x:v>
      </x:c>
      <x:c r="J642" t="s">
        <x:v>78</x:v>
      </x:c>
      <x:c r="K642" s="6">
        <x:v>994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23.437</x:v>
      </x:c>
      <x:c r="R642" s="8">
        <x:v>69483.502159319</x:v>
      </x:c>
      <x:c r="S642" s="12">
        <x:v>313681.194758974</x:v>
      </x:c>
      <x:c r="T642" s="12">
        <x:v>30.869056362872</x:v>
      </x:c>
      <x:c r="U642" s="12">
        <x:v>95</x:v>
      </x:c>
      <x:c r="V642" s="12">
        <x:f>NA()</x:f>
      </x:c>
    </x:row>
    <x:row r="643">
      <x:c r="A643">
        <x:v>560496</x:v>
      </x:c>
      <x:c r="B643" s="1">
        <x:v>43207.6432586458</x:v>
      </x:c>
      <x:c r="C643" s="6">
        <x:v>10.6327338166667</x:v>
      </x:c>
      <x:c r="D643" s="14" t="s">
        <x:v>77</x:v>
      </x:c>
      <x:c r="E643" s="15">
        <x:v>43194.5278059838</x:v>
      </x:c>
      <x:c r="F643" t="s">
        <x:v>82</x:v>
      </x:c>
      <x:c r="G643" s="6">
        <x:v>145.769341814957</x:v>
      </x:c>
      <x:c r="H643" t="s">
        <x:v>83</x:v>
      </x:c>
      <x:c r="I643" s="6">
        <x:v>30.1081845632561</x:v>
      </x:c>
      <x:c r="J643" t="s">
        <x:v>78</x:v>
      </x:c>
      <x:c r="K643" s="6">
        <x:v>994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23.436</x:v>
      </x:c>
      <x:c r="R643" s="8">
        <x:v>69487.114393351</x:v>
      </x:c>
      <x:c r="S643" s="12">
        <x:v>313710.685293602</x:v>
      </x:c>
      <x:c r="T643" s="12">
        <x:v>30.869056362872</x:v>
      </x:c>
      <x:c r="U643" s="12">
        <x:v>95</x:v>
      </x:c>
      <x:c r="V643" s="12">
        <x:f>NA()</x:f>
      </x:c>
    </x:row>
    <x:row r="644">
      <x:c r="A644">
        <x:v>560511</x:v>
      </x:c>
      <x:c r="B644" s="1">
        <x:v>43207.6432703704</x:v>
      </x:c>
      <x:c r="C644" s="6">
        <x:v>10.6496514033333</x:v>
      </x:c>
      <x:c r="D644" s="14" t="s">
        <x:v>77</x:v>
      </x:c>
      <x:c r="E644" s="15">
        <x:v>43194.5278059838</x:v>
      </x:c>
      <x:c r="F644" t="s">
        <x:v>82</x:v>
      </x:c>
      <x:c r="G644" s="6">
        <x:v>145.775222916563</x:v>
      </x:c>
      <x:c r="H644" t="s">
        <x:v>83</x:v>
      </x:c>
      <x:c r="I644" s="6">
        <x:v>30.1095947962522</x:v>
      </x:c>
      <x:c r="J644" t="s">
        <x:v>78</x:v>
      </x:c>
      <x:c r="K644" s="6">
        <x:v>994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23.435</x:v>
      </x:c>
      <x:c r="R644" s="8">
        <x:v>69481.4038533172</x:v>
      </x:c>
      <x:c r="S644" s="12">
        <x:v>313696.034411788</x:v>
      </x:c>
      <x:c r="T644" s="12">
        <x:v>30.869056362872</x:v>
      </x:c>
      <x:c r="U644" s="12">
        <x:v>95</x:v>
      </x:c>
      <x:c r="V644" s="12">
        <x:f>NA()</x:f>
      </x:c>
    </x:row>
    <x:row r="645">
      <x:c r="A645">
        <x:v>560521</x:v>
      </x:c>
      <x:c r="B645" s="1">
        <x:v>43207.6432816782</x:v>
      </x:c>
      <x:c r="C645" s="6">
        <x:v>10.6659189883333</x:v>
      </x:c>
      <x:c r="D645" s="14" t="s">
        <x:v>77</x:v>
      </x:c>
      <x:c r="E645" s="15">
        <x:v>43194.5278059838</x:v>
      </x:c>
      <x:c r="F645" t="s">
        <x:v>82</x:v>
      </x:c>
      <x:c r="G645" s="6">
        <x:v>145.784770149393</x:v>
      </x:c>
      <x:c r="H645" t="s">
        <x:v>83</x:v>
      </x:c>
      <x:c r="I645" s="6">
        <x:v>30.1101948955798</x:v>
      </x:c>
      <x:c r="J645" t="s">
        <x:v>78</x:v>
      </x:c>
      <x:c r="K645" s="6">
        <x:v>994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23.434</x:v>
      </x:c>
      <x:c r="R645" s="8">
        <x:v>69485.7960477623</x:v>
      </x:c>
      <x:c r="S645" s="12">
        <x:v>313692.684313951</x:v>
      </x:c>
      <x:c r="T645" s="12">
        <x:v>30.869056362872</x:v>
      </x:c>
      <x:c r="U645" s="12">
        <x:v>95</x:v>
      </x:c>
      <x:c r="V645" s="12">
        <x:f>NA()</x:f>
      </x:c>
    </x:row>
    <x:row r="646">
      <x:c r="A646">
        <x:v>560531</x:v>
      </x:c>
      <x:c r="B646" s="1">
        <x:v>43207.6432929745</x:v>
      </x:c>
      <x:c r="C646" s="6">
        <x:v>10.6822199033333</x:v>
      </x:c>
      <x:c r="D646" s="14" t="s">
        <x:v>77</x:v>
      </x:c>
      <x:c r="E646" s="15">
        <x:v>43194.5278059838</x:v>
      </x:c>
      <x:c r="F646" t="s">
        <x:v>82</x:v>
      </x:c>
      <x:c r="G646" s="6">
        <x:v>145.808395168927</x:v>
      </x:c>
      <x:c r="H646" t="s">
        <x:v>83</x:v>
      </x:c>
      <x:c r="I646" s="6">
        <x:v>30.1049740350281</x:v>
      </x:c>
      <x:c r="J646" t="s">
        <x:v>78</x:v>
      </x:c>
      <x:c r="K646" s="6">
        <x:v>994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23.434</x:v>
      </x:c>
      <x:c r="R646" s="8">
        <x:v>69470.8736497767</x:v>
      </x:c>
      <x:c r="S646" s="12">
        <x:v>313684.658225761</x:v>
      </x:c>
      <x:c r="T646" s="12">
        <x:v>30.869056362872</x:v>
      </x:c>
      <x:c r="U646" s="12">
        <x:v>95</x:v>
      </x:c>
      <x:c r="V646" s="12">
        <x:f>NA()</x:f>
      </x:c>
    </x:row>
    <x:row r="647">
      <x:c r="A647">
        <x:v>560541</x:v>
      </x:c>
      <x:c r="B647" s="1">
        <x:v>43207.6433045949</x:v>
      </x:c>
      <x:c r="C647" s="6">
        <x:v>10.69893754</x:v>
      </x:c>
      <x:c r="D647" s="14" t="s">
        <x:v>77</x:v>
      </x:c>
      <x:c r="E647" s="15">
        <x:v>43194.5278059838</x:v>
      </x:c>
      <x:c r="F647" t="s">
        <x:v>82</x:v>
      </x:c>
      <x:c r="G647" s="6">
        <x:v>145.775857982921</x:v>
      </x:c>
      <x:c r="H647" t="s">
        <x:v>83</x:v>
      </x:c>
      <x:c r="I647" s="6">
        <x:v>30.106744325914</x:v>
      </x:c>
      <x:c r="J647" t="s">
        <x:v>78</x:v>
      </x:c>
      <x:c r="K647" s="6">
        <x:v>994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23.436</x:v>
      </x:c>
      <x:c r="R647" s="8">
        <x:v>69490.0327709716</x:v>
      </x:c>
      <x:c r="S647" s="12">
        <x:v>313692.540273599</x:v>
      </x:c>
      <x:c r="T647" s="12">
        <x:v>30.869056362872</x:v>
      </x:c>
      <x:c r="U647" s="12">
        <x:v>95</x:v>
      </x:c>
      <x:c r="V647" s="12">
        <x:f>NA()</x:f>
      </x:c>
    </x:row>
    <x:row r="648">
      <x:c r="A648">
        <x:v>560550</x:v>
      </x:c>
      <x:c r="B648" s="1">
        <x:v>43207.6433165162</x:v>
      </x:c>
      <x:c r="C648" s="6">
        <x:v>10.7160884866667</x:v>
      </x:c>
      <x:c r="D648" s="14" t="s">
        <x:v>77</x:v>
      </x:c>
      <x:c r="E648" s="15">
        <x:v>43194.5278059838</x:v>
      </x:c>
      <x:c r="F648" t="s">
        <x:v>82</x:v>
      </x:c>
      <x:c r="G648" s="6">
        <x:v>145.816360272688</x:v>
      </x:c>
      <x:c r="H648" t="s">
        <x:v>83</x:v>
      </x:c>
      <x:c r="I648" s="6">
        <x:v>30.1086346375519</x:v>
      </x:c>
      <x:c r="J648" t="s">
        <x:v>78</x:v>
      </x:c>
      <x:c r="K648" s="6">
        <x:v>994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23.432</x:v>
      </x:c>
      <x:c r="R648" s="8">
        <x:v>69481.2392101446</x:v>
      </x:c>
      <x:c r="S648" s="12">
        <x:v>313711.364401147</x:v>
      </x:c>
      <x:c r="T648" s="12">
        <x:v>30.869056362872</x:v>
      </x:c>
      <x:c r="U648" s="12">
        <x:v>95</x:v>
      </x:c>
      <x:c r="V648" s="12">
        <x:f>NA()</x:f>
      </x:c>
    </x:row>
    <x:row r="649">
      <x:c r="A649">
        <x:v>560561</x:v>
      </x:c>
      <x:c r="B649" s="1">
        <x:v>43207.6433277431</x:v>
      </x:c>
      <x:c r="C649" s="6">
        <x:v>10.732239415</x:v>
      </x:c>
      <x:c r="D649" s="14" t="s">
        <x:v>77</x:v>
      </x:c>
      <x:c r="E649" s="15">
        <x:v>43194.5278059838</x:v>
      </x:c>
      <x:c r="F649" t="s">
        <x:v>82</x:v>
      </x:c>
      <x:c r="G649" s="6">
        <x:v>145.754550453508</x:v>
      </x:c>
      <x:c r="H649" t="s">
        <x:v>83</x:v>
      </x:c>
      <x:c r="I649" s="6">
        <x:v>30.1033237647057</x:v>
      </x:c>
      <x:c r="J649" t="s">
        <x:v>78</x:v>
      </x:c>
      <x:c r="K649" s="6">
        <x:v>994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23.439</x:v>
      </x:c>
      <x:c r="R649" s="8">
        <x:v>69461.8922325188</x:v>
      </x:c>
      <x:c r="S649" s="12">
        <x:v>313697.736961923</x:v>
      </x:c>
      <x:c r="T649" s="12">
        <x:v>30.869056362872</x:v>
      </x:c>
      <x:c r="U649" s="12">
        <x:v>95</x:v>
      </x:c>
      <x:c r="V649" s="12">
        <x:f>NA()</x:f>
      </x:c>
    </x:row>
    <x:row r="650">
      <x:c r="A650">
        <x:v>560571</x:v>
      </x:c>
      <x:c r="B650" s="1">
        <x:v>43207.6433395833</x:v>
      </x:c>
      <x:c r="C650" s="6">
        <x:v>10.749307035</x:v>
      </x:c>
      <x:c r="D650" s="14" t="s">
        <x:v>77</x:v>
      </x:c>
      <x:c r="E650" s="15">
        <x:v>43194.5278059838</x:v>
      </x:c>
      <x:c r="F650" t="s">
        <x:v>82</x:v>
      </x:c>
      <x:c r="G650" s="6">
        <x:v>145.782556139954</x:v>
      </x:c>
      <x:c r="H650" t="s">
        <x:v>83</x:v>
      </x:c>
      <x:c r="I650" s="6">
        <x:v>30.099843197233</x:v>
      </x:c>
      <x:c r="J650" t="s">
        <x:v>78</x:v>
      </x:c>
      <x:c r="K650" s="6">
        <x:v>994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23.438</x:v>
      </x:c>
      <x:c r="R650" s="8">
        <x:v>69465.108196313</x:v>
      </x:c>
      <x:c r="S650" s="12">
        <x:v>313682.219660363</x:v>
      </x:c>
      <x:c r="T650" s="12">
        <x:v>30.869056362872</x:v>
      </x:c>
      <x:c r="U650" s="12">
        <x:v>95</x:v>
      </x:c>
      <x:c r="V650" s="12">
        <x:f>NA()</x:f>
      </x:c>
    </x:row>
    <x:row r="651">
      <x:c r="A651">
        <x:v>560581</x:v>
      </x:c>
      <x:c r="B651" s="1">
        <x:v>43207.6433511227</x:v>
      </x:c>
      <x:c r="C651" s="6">
        <x:v>10.7659412966667</x:v>
      </x:c>
      <x:c r="D651" s="14" t="s">
        <x:v>77</x:v>
      </x:c>
      <x:c r="E651" s="15">
        <x:v>43194.5278059838</x:v>
      </x:c>
      <x:c r="F651" t="s">
        <x:v>82</x:v>
      </x:c>
      <x:c r="G651" s="6">
        <x:v>145.804592985207</x:v>
      </x:c>
      <x:c r="H651" t="s">
        <x:v>83</x:v>
      </x:c>
      <x:c r="I651" s="6">
        <x:v>30.0976828468251</x:v>
      </x:c>
      <x:c r="J651" t="s">
        <x:v>78</x:v>
      </x:c>
      <x:c r="K651" s="6">
        <x:v>994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23.437</x:v>
      </x:c>
      <x:c r="R651" s="8">
        <x:v>69475.992202926</x:v>
      </x:c>
      <x:c r="S651" s="12">
        <x:v>313687.411406532</x:v>
      </x:c>
      <x:c r="T651" s="12">
        <x:v>30.869056362872</x:v>
      </x:c>
      <x:c r="U651" s="12">
        <x:v>95</x:v>
      </x:c>
      <x:c r="V651" s="12">
        <x:f>NA()</x:f>
      </x:c>
    </x:row>
    <x:row r="652">
      <x:c r="A652">
        <x:v>560591</x:v>
      </x:c>
      <x:c r="B652" s="1">
        <x:v>43207.6433628472</x:v>
      </x:c>
      <x:c r="C652" s="6">
        <x:v>10.7827922716667</x:v>
      </x:c>
      <x:c r="D652" s="14" t="s">
        <x:v>77</x:v>
      </x:c>
      <x:c r="E652" s="15">
        <x:v>43194.5278059838</x:v>
      </x:c>
      <x:c r="F652" t="s">
        <x:v>82</x:v>
      </x:c>
      <x:c r="G652" s="6">
        <x:v>145.894275507293</x:v>
      </x:c>
      <x:c r="H652" t="s">
        <x:v>83</x:v>
      </x:c>
      <x:c r="I652" s="6">
        <x:v>30.096842710931</x:v>
      </x:c>
      <x:c r="J652" t="s">
        <x:v>78</x:v>
      </x:c>
      <x:c r="K652" s="6">
        <x:v>994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23.43</x:v>
      </x:c>
      <x:c r="R652" s="8">
        <x:v>69468.010172806</x:v>
      </x:c>
      <x:c r="S652" s="12">
        <x:v>313693.252301005</x:v>
      </x:c>
      <x:c r="T652" s="12">
        <x:v>30.869056362872</x:v>
      </x:c>
      <x:c r="U652" s="12">
        <x:v>95</x:v>
      </x:c>
      <x:c r="V652" s="12">
        <x:f>NA()</x:f>
      </x:c>
    </x:row>
    <x:row r="653">
      <x:c r="A653">
        <x:v>560601</x:v>
      </x:c>
      <x:c r="B653" s="1">
        <x:v>43207.643374456</x:v>
      </x:c>
      <x:c r="C653" s="6">
        <x:v>10.7995265083333</x:v>
      </x:c>
      <x:c r="D653" s="14" t="s">
        <x:v>77</x:v>
      </x:c>
      <x:c r="E653" s="15">
        <x:v>43194.5278059838</x:v>
      </x:c>
      <x:c r="F653" t="s">
        <x:v>82</x:v>
      </x:c>
      <x:c r="G653" s="6">
        <x:v>145.836502363773</x:v>
      </x:c>
      <x:c r="H653" t="s">
        <x:v>83</x:v>
      </x:c>
      <x:c r="I653" s="6">
        <x:v>30.0987630218547</x:v>
      </x:c>
      <x:c r="J653" t="s">
        <x:v>78</x:v>
      </x:c>
      <x:c r="K653" s="6">
        <x:v>994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23.434</x:v>
      </x:c>
      <x:c r="R653" s="8">
        <x:v>69466.770646869</x:v>
      </x:c>
      <x:c r="S653" s="12">
        <x:v>313688.356104926</x:v>
      </x:c>
      <x:c r="T653" s="12">
        <x:v>30.869056362872</x:v>
      </x:c>
      <x:c r="U653" s="12">
        <x:v>95</x:v>
      </x:c>
      <x:c r="V653" s="12">
        <x:f>NA()</x:f>
      </x:c>
    </x:row>
    <x:row r="654">
      <x:c r="A654">
        <x:v>560611</x:v>
      </x:c>
      <x:c r="B654" s="1">
        <x:v>43207.6433856134</x:v>
      </x:c>
      <x:c r="C654" s="6">
        <x:v>10.81556078</x:v>
      </x:c>
      <x:c r="D654" s="14" t="s">
        <x:v>77</x:v>
      </x:c>
      <x:c r="E654" s="15">
        <x:v>43194.5278059838</x:v>
      </x:c>
      <x:c r="F654" t="s">
        <x:v>82</x:v>
      </x:c>
      <x:c r="G654" s="6">
        <x:v>145.784590588769</x:v>
      </x:c>
      <x:c r="H654" t="s">
        <x:v>83</x:v>
      </x:c>
      <x:c r="I654" s="6">
        <x:v>30.1075244543972</x:v>
      </x:c>
      <x:c r="J654" t="s">
        <x:v>78</x:v>
      </x:c>
      <x:c r="K654" s="6">
        <x:v>994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23.435</x:v>
      </x:c>
      <x:c r="R654" s="8">
        <x:v>69466.1497623632</x:v>
      </x:c>
      <x:c r="S654" s="12">
        <x:v>313682.141112179</x:v>
      </x:c>
      <x:c r="T654" s="12">
        <x:v>30.869056362872</x:v>
      </x:c>
      <x:c r="U654" s="12">
        <x:v>95</x:v>
      </x:c>
      <x:c r="V654" s="12">
        <x:f>NA()</x:f>
      </x:c>
    </x:row>
    <x:row r="655">
      <x:c r="A655">
        <x:v>560621</x:v>
      </x:c>
      <x:c r="B655" s="1">
        <x:v>43207.6433970255</x:v>
      </x:c>
      <x:c r="C655" s="6">
        <x:v>10.832045045</x:v>
      </x:c>
      <x:c r="D655" s="14" t="s">
        <x:v>77</x:v>
      </x:c>
      <x:c r="E655" s="15">
        <x:v>43194.5278059838</x:v>
      </x:c>
      <x:c r="F655" t="s">
        <x:v>82</x:v>
      </x:c>
      <x:c r="G655" s="6">
        <x:v>145.705909495793</x:v>
      </x:c>
      <x:c r="H655" t="s">
        <x:v>83</x:v>
      </x:c>
      <x:c r="I655" s="6">
        <x:v>30.1194964488855</x:v>
      </x:c>
      <x:c r="J655" t="s">
        <x:v>78</x:v>
      </x:c>
      <x:c r="K655" s="6">
        <x:v>994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23.437</x:v>
      </x:c>
      <x:c r="R655" s="8">
        <x:v>69466.8660346745</x:v>
      </x:c>
      <x:c r="S655" s="12">
        <x:v>313701.057165048</x:v>
      </x:c>
      <x:c r="T655" s="12">
        <x:v>30.869056362872</x:v>
      </x:c>
      <x:c r="U655" s="12">
        <x:v>95</x:v>
      </x:c>
      <x:c r="V655" s="12">
        <x:f>NA()</x:f>
      </x:c>
    </x:row>
    <x:row r="656">
      <x:c r="A656">
        <x:v>560631</x:v>
      </x:c>
      <x:c r="B656" s="1">
        <x:v>43207.6434091088</x:v>
      </x:c>
      <x:c r="C656" s="6">
        <x:v>10.849446035</x:v>
      </x:c>
      <x:c r="D656" s="14" t="s">
        <x:v>77</x:v>
      </x:c>
      <x:c r="E656" s="15">
        <x:v>43194.5278059838</x:v>
      </x:c>
      <x:c r="F656" t="s">
        <x:v>82</x:v>
      </x:c>
      <x:c r="G656" s="6">
        <x:v>145.814003674251</x:v>
      </x:c>
      <x:c r="H656" t="s">
        <x:v>83</x:v>
      </x:c>
      <x:c r="I656" s="6">
        <x:v>30.114575623923</x:v>
      </x:c>
      <x:c r="J656" t="s">
        <x:v>78</x:v>
      </x:c>
      <x:c r="K656" s="6">
        <x:v>994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23.43</x:v>
      </x:c>
      <x:c r="R656" s="8">
        <x:v>69467.3005877826</x:v>
      </x:c>
      <x:c r="S656" s="12">
        <x:v>313697.448294052</x:v>
      </x:c>
      <x:c r="T656" s="12">
        <x:v>30.869056362872</x:v>
      </x:c>
      <x:c r="U656" s="12">
        <x:v>95</x:v>
      </x:c>
      <x:c r="V656" s="12">
        <x:f>NA()</x:f>
      </x:c>
    </x:row>
    <x:row r="657">
      <x:c r="A657">
        <x:v>560641</x:v>
      </x:c>
      <x:c r="B657" s="1">
        <x:v>43207.6434206829</x:v>
      </x:c>
      <x:c r="C657" s="6">
        <x:v>10.8661136716667</x:v>
      </x:c>
      <x:c r="D657" s="14" t="s">
        <x:v>77</x:v>
      </x:c>
      <x:c r="E657" s="15">
        <x:v>43194.5278059838</x:v>
      </x:c>
      <x:c r="F657" t="s">
        <x:v>82</x:v>
      </x:c>
      <x:c r="G657" s="6">
        <x:v>145.75946472138</x:v>
      </x:c>
      <x:c r="H657" t="s">
        <x:v>83</x:v>
      </x:c>
      <x:c r="I657" s="6">
        <x:v>30.1212067373003</x:v>
      </x:c>
      <x:c r="J657" t="s">
        <x:v>78</x:v>
      </x:c>
      <x:c r="K657" s="6">
        <x:v>994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23.432</x:v>
      </x:c>
      <x:c r="R657" s="8">
        <x:v>69462.8187459665</x:v>
      </x:c>
      <x:c r="S657" s="12">
        <x:v>313709.083667569</x:v>
      </x:c>
      <x:c r="T657" s="12">
        <x:v>30.869056362872</x:v>
      </x:c>
      <x:c r="U657" s="12">
        <x:v>95</x:v>
      </x:c>
      <x:c r="V657" s="12">
        <x:f>NA()</x:f>
      </x:c>
    </x:row>
    <x:row r="658">
      <x:c r="A658">
        <x:v>560651</x:v>
      </x:c>
      <x:c r="B658" s="1">
        <x:v>43207.6434321759</x:v>
      </x:c>
      <x:c r="C658" s="6">
        <x:v>10.8826645583333</x:v>
      </x:c>
      <x:c r="D658" s="14" t="s">
        <x:v>77</x:v>
      </x:c>
      <x:c r="E658" s="15">
        <x:v>43194.5278059838</x:v>
      </x:c>
      <x:c r="F658" t="s">
        <x:v>82</x:v>
      </x:c>
      <x:c r="G658" s="6">
        <x:v>145.803731302894</x:v>
      </x:c>
      <x:c r="H658" t="s">
        <x:v>83</x:v>
      </x:c>
      <x:c r="I658" s="6">
        <x:v>30.1114250995365</x:v>
      </x:c>
      <x:c r="J658" t="s">
        <x:v>78</x:v>
      </x:c>
      <x:c r="K658" s="6">
        <x:v>994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23.432</x:v>
      </x:c>
      <x:c r="R658" s="8">
        <x:v>69455.3391857552</x:v>
      </x:c>
      <x:c r="S658" s="12">
        <x:v>313701.853324756</x:v>
      </x:c>
      <x:c r="T658" s="12">
        <x:v>30.869056362872</x:v>
      </x:c>
      <x:c r="U658" s="12">
        <x:v>95</x:v>
      </x:c>
      <x:c r="V658" s="12">
        <x:f>NA()</x:f>
      </x:c>
    </x:row>
    <x:row r="659">
      <x:c r="A659">
        <x:v>560661</x:v>
      </x:c>
      <x:c r="B659" s="1">
        <x:v>43207.6434445949</x:v>
      </x:c>
      <x:c r="C659" s="6">
        <x:v>10.9005155533333</x:v>
      </x:c>
      <x:c r="D659" s="14" t="s">
        <x:v>77</x:v>
      </x:c>
      <x:c r="E659" s="15">
        <x:v>43194.5278059838</x:v>
      </x:c>
      <x:c r="F659" t="s">
        <x:v>82</x:v>
      </x:c>
      <x:c r="G659" s="6">
        <x:v>145.766083765304</x:v>
      </x:c>
      <x:c r="H659" t="s">
        <x:v>83</x:v>
      </x:c>
      <x:c r="I659" s="6">
        <x:v>30.1089046821585</x:v>
      </x:c>
      <x:c r="J659" t="s">
        <x:v>78</x:v>
      </x:c>
      <x:c r="K659" s="6">
        <x:v>994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23.436</x:v>
      </x:c>
      <x:c r="R659" s="8">
        <x:v>69460.4518608777</x:v>
      </x:c>
      <x:c r="S659" s="12">
        <x:v>313699.03966964</x:v>
      </x:c>
      <x:c r="T659" s="12">
        <x:v>30.869056362872</x:v>
      </x:c>
      <x:c r="U659" s="12">
        <x:v>95</x:v>
      </x:c>
      <x:c r="V659" s="12">
        <x:f>NA()</x:f>
      </x:c>
    </x:row>
    <x:row r="660">
      <x:c r="A660">
        <x:v>560671</x:v>
      </x:c>
      <x:c r="B660" s="1">
        <x:v>43207.6434559375</x:v>
      </x:c>
      <x:c r="C660" s="6">
        <x:v>10.9168664666667</x:v>
      </x:c>
      <x:c r="D660" s="14" t="s">
        <x:v>77</x:v>
      </x:c>
      <x:c r="E660" s="15">
        <x:v>43194.5278059838</x:v>
      </x:c>
      <x:c r="F660" t="s">
        <x:v>82</x:v>
      </x:c>
      <x:c r="G660" s="6">
        <x:v>145.822697732803</x:v>
      </x:c>
      <x:c r="H660" t="s">
        <x:v>83</x:v>
      </x:c>
      <x:c r="I660" s="6">
        <x:v>30.1045239612235</x:v>
      </x:c>
      <x:c r="J660" t="s">
        <x:v>78</x:v>
      </x:c>
      <x:c r="K660" s="6">
        <x:v>994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23.433</x:v>
      </x:c>
      <x:c r="R660" s="8">
        <x:v>69473.381927128</x:v>
      </x:c>
      <x:c r="S660" s="12">
        <x:v>313691.891475172</x:v>
      </x:c>
      <x:c r="T660" s="12">
        <x:v>30.869056362872</x:v>
      </x:c>
      <x:c r="U660" s="12">
        <x:v>95</x:v>
      </x:c>
      <x:c r="V660" s="12">
        <x:f>NA()</x:f>
      </x:c>
    </x:row>
    <x:row r="661">
      <x:c r="A661">
        <x:v>560681</x:v>
      </x:c>
      <x:c r="B661" s="1">
        <x:v>43207.6434667824</x:v>
      </x:c>
      <x:c r="C661" s="6">
        <x:v>10.93248404</x:v>
      </x:c>
      <x:c r="D661" s="14" t="s">
        <x:v>77</x:v>
      </x:c>
      <x:c r="E661" s="15">
        <x:v>43194.5278059838</x:v>
      </x:c>
      <x:c r="F661" t="s">
        <x:v>82</x:v>
      </x:c>
      <x:c r="G661" s="6">
        <x:v>145.73852701008</x:v>
      </x:c>
      <x:c r="H661" t="s">
        <x:v>83</x:v>
      </x:c>
      <x:c r="I661" s="6">
        <x:v>30.114995694064</x:v>
      </x:c>
      <x:c r="J661" t="s">
        <x:v>78</x:v>
      </x:c>
      <x:c r="K661" s="6">
        <x:v>994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23.436</x:v>
      </x:c>
      <x:c r="R661" s="8">
        <x:v>69453.7826955102</x:v>
      </x:c>
      <x:c r="S661" s="12">
        <x:v>313685.272963909</x:v>
      </x:c>
      <x:c r="T661" s="12">
        <x:v>30.869056362872</x:v>
      </x:c>
      <x:c r="U661" s="12">
        <x:v>95</x:v>
      </x:c>
      <x:c r="V661" s="12">
        <x:f>NA()</x:f>
      </x:c>
    </x:row>
    <x:row r="662">
      <x:c r="A662">
        <x:v>560691</x:v>
      </x:c>
      <x:c r="B662" s="1">
        <x:v>43207.6434786227</x:v>
      </x:c>
      <x:c r="C662" s="6">
        <x:v>10.949518365</x:v>
      </x:c>
      <x:c r="D662" s="14" t="s">
        <x:v>77</x:v>
      </x:c>
      <x:c r="E662" s="15">
        <x:v>43194.5278059838</x:v>
      </x:c>
      <x:c r="F662" t="s">
        <x:v>82</x:v>
      </x:c>
      <x:c r="G662" s="6">
        <x:v>145.857329723305</x:v>
      </x:c>
      <x:c r="H662" t="s">
        <x:v>83</x:v>
      </x:c>
      <x:c r="I662" s="6">
        <x:v>30.1050040399509</x:v>
      </x:c>
      <x:c r="J662" t="s">
        <x:v>78</x:v>
      </x:c>
      <x:c r="K662" s="6">
        <x:v>994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23.43</x:v>
      </x:c>
      <x:c r="R662" s="8">
        <x:v>69455.454715065</x:v>
      </x:c>
      <x:c r="S662" s="12">
        <x:v>313697.461793309</x:v>
      </x:c>
      <x:c r="T662" s="12">
        <x:v>30.869056362872</x:v>
      </x:c>
      <x:c r="U662" s="12">
        <x:v>95</x:v>
      </x:c>
      <x:c r="V662" s="12">
        <x:f>NA()</x:f>
      </x:c>
    </x:row>
    <x:row r="663">
      <x:c r="A663">
        <x:v>560701</x:v>
      </x:c>
      <x:c r="B663" s="1">
        <x:v>43207.6434900116</x:v>
      </x:c>
      <x:c r="C663" s="6">
        <x:v>10.9659193</x:v>
      </x:c>
      <x:c r="D663" s="14" t="s">
        <x:v>77</x:v>
      </x:c>
      <x:c r="E663" s="15">
        <x:v>43194.5278059838</x:v>
      </x:c>
      <x:c r="F663" t="s">
        <x:v>82</x:v>
      </x:c>
      <x:c r="G663" s="6">
        <x:v>145.838539205044</x:v>
      </x:c>
      <x:c r="H663" t="s">
        <x:v>83</x:v>
      </x:c>
      <x:c r="I663" s="6">
        <x:v>30.114575623923</x:v>
      </x:c>
      <x:c r="J663" t="s">
        <x:v>78</x:v>
      </x:c>
      <x:c r="K663" s="6">
        <x:v>994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23.428</x:v>
      </x:c>
      <x:c r="R663" s="8">
        <x:v>69455.0568860619</x:v>
      </x:c>
      <x:c r="S663" s="12">
        <x:v>313699.057896072</x:v>
      </x:c>
      <x:c r="T663" s="12">
        <x:v>30.869056362872</x:v>
      </x:c>
      <x:c r="U663" s="12">
        <x:v>95</x:v>
      </x:c>
      <x:c r="V663" s="12">
        <x:f>NA()</x:f>
      </x:c>
    </x:row>
    <x:row r="664">
      <x:c r="A664">
        <x:v>560711</x:v>
      </x:c>
      <x:c r="B664" s="1">
        <x:v>43207.6435014699</x:v>
      </x:c>
      <x:c r="C664" s="6">
        <x:v>10.9824202116667</x:v>
      </x:c>
      <x:c r="D664" s="14" t="s">
        <x:v>77</x:v>
      </x:c>
      <x:c r="E664" s="15">
        <x:v>43194.5278059838</x:v>
      </x:c>
      <x:c r="F664" t="s">
        <x:v>82</x:v>
      </x:c>
      <x:c r="G664" s="6">
        <x:v>145.761153374145</x:v>
      </x:c>
      <x:c r="H664" t="s">
        <x:v>83</x:v>
      </x:c>
      <x:c r="I664" s="6">
        <x:v>30.1072844148448</x:v>
      </x:c>
      <x:c r="J664" t="s">
        <x:v>78</x:v>
      </x:c>
      <x:c r="K664" s="6">
        <x:v>994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23.437</x:v>
      </x:c>
      <x:c r="R664" s="8">
        <x:v>69453.4940710458</x:v>
      </x:c>
      <x:c r="S664" s="12">
        <x:v>313691.503660497</x:v>
      </x:c>
      <x:c r="T664" s="12">
        <x:v>30.869056362872</x:v>
      </x:c>
      <x:c r="U664" s="12">
        <x:v>95</x:v>
      </x:c>
      <x:c r="V664" s="12">
        <x:f>NA()</x:f>
      </x:c>
    </x:row>
    <x:row r="665">
      <x:c r="A665">
        <x:v>560712</x:v>
      </x:c>
      <x:c r="B665" s="1">
        <x:v>43207.6435132755</x:v>
      </x:c>
      <x:c r="C665" s="6">
        <x:v>10.9994211616667</x:v>
      </x:c>
      <x:c r="D665" s="14" t="s">
        <x:v>77</x:v>
      </x:c>
      <x:c r="E665" s="15">
        <x:v>43194.5278059838</x:v>
      </x:c>
      <x:c r="F665" t="s">
        <x:v>82</x:v>
      </x:c>
      <x:c r="G665" s="6">
        <x:v>145.898764970987</x:v>
      </x:c>
      <x:c r="H665" t="s">
        <x:v>83</x:v>
      </x:c>
      <x:c r="I665" s="6">
        <x:v>30.103983872737</x:v>
      </x:c>
      <x:c r="J665" t="s">
        <x:v>78</x:v>
      </x:c>
      <x:c r="K665" s="6">
        <x:v>994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23.427</x:v>
      </x:c>
      <x:c r="R665" s="8">
        <x:v>69450.3087587507</x:v>
      </x:c>
      <x:c r="S665" s="12">
        <x:v>313685.69138927</x:v>
      </x:c>
      <x:c r="T665" s="12">
        <x:v>30.869056362872</x:v>
      </x:c>
      <x:c r="U665" s="12">
        <x:v>95</x:v>
      </x:c>
      <x:c r="V665" s="12">
        <x:f>NA()</x:f>
      </x:c>
    </x:row>
    <x:row r="666">
      <x:c r="A666">
        <x:v>560731</x:v>
      </x:c>
      <x:c r="B666" s="1">
        <x:v>43207.6435245023</x:v>
      </x:c>
      <x:c r="C666" s="6">
        <x:v>11.01560542</x:v>
      </x:c>
      <x:c r="D666" s="14" t="s">
        <x:v>77</x:v>
      </x:c>
      <x:c r="E666" s="15">
        <x:v>43194.5278059838</x:v>
      </x:c>
      <x:c r="F666" t="s">
        <x:v>82</x:v>
      </x:c>
      <x:c r="G666" s="6">
        <x:v>145.886765092633</x:v>
      </x:c>
      <x:c r="H666" t="s">
        <x:v>83</x:v>
      </x:c>
      <x:c r="I666" s="6">
        <x:v>30.1120552041771</x:v>
      </x:c>
      <x:c r="J666" t="s">
        <x:v>78</x:v>
      </x:c>
      <x:c r="K666" s="6">
        <x:v>994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23.425</x:v>
      </x:c>
      <x:c r="R666" s="8">
        <x:v>69448.7298546142</x:v>
      </x:c>
      <x:c r="S666" s="12">
        <x:v>313676.7467276</x:v>
      </x:c>
      <x:c r="T666" s="12">
        <x:v>30.869056362872</x:v>
      </x:c>
      <x:c r="U666" s="12">
        <x:v>95</x:v>
      </x:c>
      <x:c r="V666" s="12">
        <x:f>NA()</x:f>
      </x:c>
    </x:row>
    <x:row r="667">
      <x:c r="A667">
        <x:v>560741</x:v>
      </x:c>
      <x:c r="B667" s="1">
        <x:v>43207.6435363079</x:v>
      </x:c>
      <x:c r="C667" s="6">
        <x:v>11.03255637</x:v>
      </x:c>
      <x:c r="D667" s="14" t="s">
        <x:v>77</x:v>
      </x:c>
      <x:c r="E667" s="15">
        <x:v>43194.5278059838</x:v>
      </x:c>
      <x:c r="F667" t="s">
        <x:v>82</x:v>
      </x:c>
      <x:c r="G667" s="6">
        <x:v>145.751820061012</x:v>
      </x:c>
      <x:c r="H667" t="s">
        <x:v>83</x:v>
      </x:c>
      <x:c r="I667" s="6">
        <x:v>30.1201865651583</x:v>
      </x:c>
      <x:c r="J667" t="s">
        <x:v>78</x:v>
      </x:c>
      <x:c r="K667" s="6">
        <x:v>994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23.433</x:v>
      </x:c>
      <x:c r="R667" s="8">
        <x:v>69456.4611849086</x:v>
      </x:c>
      <x:c r="S667" s="12">
        <x:v>313693.665973431</x:v>
      </x:c>
      <x:c r="T667" s="12">
        <x:v>30.869056362872</x:v>
      </x:c>
      <x:c r="U667" s="12">
        <x:v>95</x:v>
      </x:c>
      <x:c r="V667" s="12">
        <x:f>NA()</x:f>
      </x:c>
    </x:row>
    <x:row r="668">
      <x:c r="A668">
        <x:v>560751</x:v>
      </x:c>
      <x:c r="B668" s="1">
        <x:v>43207.6435664005</x:v>
      </x:c>
      <x:c r="C668" s="6">
        <x:v>11.07592547</x:v>
      </x:c>
      <x:c r="D668" s="14" t="s">
        <x:v>77</x:v>
      </x:c>
      <x:c r="E668" s="15">
        <x:v>43194.5278059838</x:v>
      </x:c>
      <x:c r="F668" t="s">
        <x:v>82</x:v>
      </x:c>
      <x:c r="G668" s="6">
        <x:v>145.928742174625</x:v>
      </x:c>
      <x:c r="H668" t="s">
        <x:v>83</x:v>
      </x:c>
      <x:c r="I668" s="6">
        <x:v>30.0946523576263</x:v>
      </x:c>
      <x:c r="J668" t="s">
        <x:v>78</x:v>
      </x:c>
      <x:c r="K668" s="6">
        <x:v>994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23.428</x:v>
      </x:c>
      <x:c r="R668" s="8">
        <x:v>69467.304889399</x:v>
      </x:c>
      <x:c r="S668" s="12">
        <x:v>313788.580183233</x:v>
      </x:c>
      <x:c r="T668" s="12">
        <x:v>30.869056362872</x:v>
      </x:c>
      <x:c r="U668" s="12">
        <x:v>95</x:v>
      </x:c>
      <x:c r="V668" s="12">
        <x:f>NA()</x:f>
      </x:c>
    </x:row>
    <x:row r="669">
      <x:c r="A669">
        <x:v>560761</x:v>
      </x:c>
      <x:c r="B669" s="1">
        <x:v>43207.6435664352</x:v>
      </x:c>
      <x:c r="C669" s="6">
        <x:v>11.0759587983333</x:v>
      </x:c>
      <x:c r="D669" s="14" t="s">
        <x:v>77</x:v>
      </x:c>
      <x:c r="E669" s="15">
        <x:v>43194.5278059838</x:v>
      </x:c>
      <x:c r="F669" t="s">
        <x:v>82</x:v>
      </x:c>
      <x:c r="G669" s="6">
        <x:v>145.904191605359</x:v>
      </x:c>
      <x:c r="H669" t="s">
        <x:v>83</x:v>
      </x:c>
      <x:c r="I669" s="6">
        <x:v>30.0946523576263</x:v>
      </x:c>
      <x:c r="J669" t="s">
        <x:v>78</x:v>
      </x:c>
      <x:c r="K669" s="6">
        <x:v>994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23.43</x:v>
      </x:c>
      <x:c r="R669" s="8">
        <x:v>69449.003430367</x:v>
      </x:c>
      <x:c r="S669" s="12">
        <x:v>313698.864203691</x:v>
      </x:c>
      <x:c r="T669" s="12">
        <x:v>30.869056362872</x:v>
      </x:c>
      <x:c r="U669" s="12">
        <x:v>95</x:v>
      </x:c>
      <x:c r="V669" s="12">
        <x:f>NA()</x:f>
      </x:c>
    </x:row>
    <x:row r="670">
      <x:c r="A670">
        <x:v>560771</x:v>
      </x:c>
      <x:c r="B670" s="1">
        <x:v>43207.643571794</x:v>
      </x:c>
      <x:c r="C670" s="6">
        <x:v>11.0836758983333</x:v>
      </x:c>
      <x:c r="D670" s="14" t="s">
        <x:v>77</x:v>
      </x:c>
      <x:c r="E670" s="15">
        <x:v>43194.5278059838</x:v>
      </x:c>
      <x:c r="F670" t="s">
        <x:v>82</x:v>
      </x:c>
      <x:c r="G670" s="6">
        <x:v>145.84759555843</x:v>
      </x:c>
      <x:c r="H670" t="s">
        <x:v>83</x:v>
      </x:c>
      <x:c r="I670" s="6">
        <x:v>30.1098648409366</x:v>
      </x:c>
      <x:c r="J670" t="s">
        <x:v>78</x:v>
      </x:c>
      <x:c r="K670" s="6">
        <x:v>994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23.429</x:v>
      </x:c>
      <x:c r="R670" s="8">
        <x:v>69426.3442918172</x:v>
      </x:c>
      <x:c r="S670" s="12">
        <x:v>313603.669281307</x:v>
      </x:c>
      <x:c r="T670" s="12">
        <x:v>30.869056362872</x:v>
      </x:c>
      <x:c r="U670" s="12">
        <x:v>95</x:v>
      </x:c>
      <x:c r="V670" s="12">
        <x:f>NA()</x:f>
      </x:c>
    </x:row>
    <x:row r="671">
      <x:c r="A671">
        <x:v>560773</x:v>
      </x:c>
      <x:c r="B671" s="1">
        <x:v>43207.6435822569</x:v>
      </x:c>
      <x:c r="C671" s="6">
        <x:v>11.0987268333333</x:v>
      </x:c>
      <x:c r="D671" s="14" t="s">
        <x:v>77</x:v>
      </x:c>
      <x:c r="E671" s="15">
        <x:v>43194.5278059838</x:v>
      </x:c>
      <x:c r="F671" t="s">
        <x:v>82</x:v>
      </x:c>
      <x:c r="G671" s="6">
        <x:v>145.824417072727</x:v>
      </x:c>
      <x:c r="H671" t="s">
        <x:v>83</x:v>
      </x:c>
      <x:c r="I671" s="6">
        <x:v>30.1095647912889</x:v>
      </x:c>
      <x:c r="J671" t="s">
        <x:v>78</x:v>
      </x:c>
      <x:c r="K671" s="6">
        <x:v>994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23.431</x:v>
      </x:c>
      <x:c r="R671" s="8">
        <x:v>69427.4238621336</x:v>
      </x:c>
      <x:c r="S671" s="12">
        <x:v>313619.257426244</x:v>
      </x:c>
      <x:c r="T671" s="12">
        <x:v>30.869056362872</x:v>
      </x:c>
      <x:c r="U671" s="12">
        <x:v>95</x:v>
      </x:c>
      <x:c r="V671" s="12">
        <x:f>NA()</x:f>
      </x:c>
    </x:row>
    <x:row r="672">
      <x:c r="A672">
        <x:v>560791</x:v>
      </x:c>
      <x:c r="B672" s="1">
        <x:v>43207.6435944097</x:v>
      </x:c>
      <x:c r="C672" s="6">
        <x:v>11.11624448</x:v>
      </x:c>
      <x:c r="D672" s="14" t="s">
        <x:v>77</x:v>
      </x:c>
      <x:c r="E672" s="15">
        <x:v>43194.5278059838</x:v>
      </x:c>
      <x:c r="F672" t="s">
        <x:v>82</x:v>
      </x:c>
      <x:c r="G672" s="6">
        <x:v>145.730932596799</x:v>
      </x:c>
      <x:c r="H672" t="s">
        <x:v>83</x:v>
      </x:c>
      <x:c r="I672" s="6">
        <x:v>30.1356392058583</x:v>
      </x:c>
      <x:c r="J672" t="s">
        <x:v>78</x:v>
      </x:c>
      <x:c r="K672" s="6">
        <x:v>994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23.429</x:v>
      </x:c>
      <x:c r="R672" s="8">
        <x:v>69426.4710220728</x:v>
      </x:c>
      <x:c r="S672" s="12">
        <x:v>313666.26597545</x:v>
      </x:c>
      <x:c r="T672" s="12">
        <x:v>30.869056362872</x:v>
      </x:c>
      <x:c r="U672" s="12">
        <x:v>95</x:v>
      </x:c>
      <x:c r="V672" s="12">
        <x:f>NA()</x:f>
      </x:c>
    </x:row>
    <x:row r="673">
      <x:c r="A673">
        <x:v>560801</x:v>
      </x:c>
      <x:c r="B673" s="1">
        <x:v>43207.6436055556</x:v>
      </x:c>
      <x:c r="C673" s="6">
        <x:v>11.1322953066667</x:v>
      </x:c>
      <x:c r="D673" s="14" t="s">
        <x:v>77</x:v>
      </x:c>
      <x:c r="E673" s="15">
        <x:v>43194.5278059838</x:v>
      </x:c>
      <x:c r="F673" t="s">
        <x:v>82</x:v>
      </x:c>
      <x:c r="G673" s="6">
        <x:v>145.700713062867</x:v>
      </x:c>
      <x:c r="H673" t="s">
        <x:v>83</x:v>
      </x:c>
      <x:c r="I673" s="6">
        <x:v>30.1368994243562</x:v>
      </x:c>
      <x:c r="J673" t="s">
        <x:v>78</x:v>
      </x:c>
      <x:c r="K673" s="6">
        <x:v>994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23.431</x:v>
      </x:c>
      <x:c r="R673" s="8">
        <x:v>69441.1535964507</x:v>
      </x:c>
      <x:c r="S673" s="12">
        <x:v>313665.83285605</x:v>
      </x:c>
      <x:c r="T673" s="12">
        <x:v>30.869056362872</x:v>
      </x:c>
      <x:c r="U673" s="12">
        <x:v>95</x:v>
      </x:c>
      <x:c r="V673" s="12">
        <x:f>NA()</x:f>
      </x:c>
    </x:row>
    <x:row r="674">
      <x:c r="A674">
        <x:v>560811</x:v>
      </x:c>
      <x:c r="B674" s="1">
        <x:v>43207.6436172454</x:v>
      </x:c>
      <x:c r="C674" s="6">
        <x:v>11.1491295766667</x:v>
      </x:c>
      <x:c r="D674" s="14" t="s">
        <x:v>77</x:v>
      </x:c>
      <x:c r="E674" s="15">
        <x:v>43194.5278059838</x:v>
      </x:c>
      <x:c r="F674" t="s">
        <x:v>82</x:v>
      </x:c>
      <x:c r="G674" s="6">
        <x:v>145.82110178386</x:v>
      </x:c>
      <x:c r="H674" t="s">
        <x:v>83</x:v>
      </x:c>
      <x:c r="I674" s="6">
        <x:v>30.1238471842867</x:v>
      </x:c>
      <x:c r="J674" t="s">
        <x:v>78</x:v>
      </x:c>
      <x:c r="K674" s="6">
        <x:v>994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23.426</x:v>
      </x:c>
      <x:c r="R674" s="8">
        <x:v>69445.4285357872</x:v>
      </x:c>
      <x:c r="S674" s="12">
        <x:v>313684.658399058</x:v>
      </x:c>
      <x:c r="T674" s="12">
        <x:v>30.869056362872</x:v>
      </x:c>
      <x:c r="U674" s="12">
        <x:v>95</x:v>
      </x:c>
      <x:c r="V674" s="12">
        <x:f>NA()</x:f>
      </x:c>
    </x:row>
    <x:row r="675">
      <x:c r="A675">
        <x:v>560821</x:v>
      </x:c>
      <x:c r="B675" s="1">
        <x:v>43207.6436293634</x:v>
      </x:c>
      <x:c r="C675" s="6">
        <x:v>11.1665639066667</x:v>
      </x:c>
      <x:c r="D675" s="14" t="s">
        <x:v>77</x:v>
      </x:c>
      <x:c r="E675" s="15">
        <x:v>43194.5278059838</x:v>
      </x:c>
      <x:c r="F675" t="s">
        <x:v>82</x:v>
      </x:c>
      <x:c r="G675" s="6">
        <x:v>145.875483900292</x:v>
      </x:c>
      <x:c r="H675" t="s">
        <x:v>83</x:v>
      </x:c>
      <x:c r="I675" s="6">
        <x:v>30.122676985934</x:v>
      </x:c>
      <x:c r="J675" t="s">
        <x:v>78</x:v>
      </x:c>
      <x:c r="K675" s="6">
        <x:v>994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23.422</x:v>
      </x:c>
      <x:c r="R675" s="8">
        <x:v>69443.7228320816</x:v>
      </x:c>
      <x:c r="S675" s="12">
        <x:v>313679.914113472</x:v>
      </x:c>
      <x:c r="T675" s="12">
        <x:v>30.869056362872</x:v>
      </x:c>
      <x:c r="U675" s="12">
        <x:v>95</x:v>
      </x:c>
      <x:c r="V675" s="12">
        <x:f>NA()</x:f>
      </x:c>
    </x:row>
    <x:row r="676">
      <x:c r="A676">
        <x:v>560831</x:v>
      </x:c>
      <x:c r="B676" s="1">
        <x:v>43207.6436401273</x:v>
      </x:c>
      <x:c r="C676" s="6">
        <x:v>11.1820648</x:v>
      </x:c>
      <x:c r="D676" s="14" t="s">
        <x:v>77</x:v>
      </x:c>
      <x:c r="E676" s="15">
        <x:v>43194.5278059838</x:v>
      </x:c>
      <x:c r="F676" t="s">
        <x:v>82</x:v>
      </x:c>
      <x:c r="G676" s="6">
        <x:v>145.856286374282</x:v>
      </x:c>
      <x:c r="H676" t="s">
        <x:v>83</x:v>
      </x:c>
      <x:c r="I676" s="6">
        <x:v>30.0998131923561</x:v>
      </x:c>
      <x:c r="J676" t="s">
        <x:v>78</x:v>
      </x:c>
      <x:c r="K676" s="6">
        <x:v>994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23.432</x:v>
      </x:c>
      <x:c r="R676" s="8">
        <x:v>69445.9759009332</x:v>
      </x:c>
      <x:c r="S676" s="12">
        <x:v>313689.69088297</x:v>
      </x:c>
      <x:c r="T676" s="12">
        <x:v>30.869056362872</x:v>
      </x:c>
      <x:c r="U676" s="12">
        <x:v>95</x:v>
      </x:c>
      <x:c r="V676" s="12">
        <x:f>NA()</x:f>
      </x:c>
    </x:row>
    <x:row r="677">
      <x:c r="A677">
        <x:v>560841</x:v>
      </x:c>
      <x:c r="B677" s="1">
        <x:v>43207.6436519329</x:v>
      </x:c>
      <x:c r="C677" s="6">
        <x:v>11.1990991016667</x:v>
      </x:c>
      <x:c r="D677" s="14" t="s">
        <x:v>77</x:v>
      </x:c>
      <x:c r="E677" s="15">
        <x:v>43194.5278059838</x:v>
      </x:c>
      <x:c r="F677" t="s">
        <x:v>82</x:v>
      </x:c>
      <x:c r="G677" s="6">
        <x:v>145.804947034474</x:v>
      </x:c>
      <x:c r="H677" t="s">
        <x:v>83</x:v>
      </x:c>
      <x:c r="I677" s="6">
        <x:v>30.1192864135255</x:v>
      </x:c>
      <x:c r="J677" t="s">
        <x:v>78</x:v>
      </x:c>
      <x:c r="K677" s="6">
        <x:v>994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23.429</x:v>
      </x:c>
      <x:c r="R677" s="8">
        <x:v>69434.3045761703</x:v>
      </x:c>
      <x:c r="S677" s="12">
        <x:v>313682.771550051</x:v>
      </x:c>
      <x:c r="T677" s="12">
        <x:v>30.869056362872</x:v>
      </x:c>
      <x:c r="U677" s="12">
        <x:v>95</x:v>
      </x:c>
      <x:c r="V677" s="12">
        <x:f>NA()</x:f>
      </x:c>
    </x:row>
    <x:row r="678">
      <x:c r="A678">
        <x:v>560848</x:v>
      </x:c>
      <x:c r="B678" s="1">
        <x:v>43207.6436638889</x:v>
      </x:c>
      <x:c r="C678" s="6">
        <x:v>11.216316695</x:v>
      </x:c>
      <x:c r="D678" s="14" t="s">
        <x:v>77</x:v>
      </x:c>
      <x:c r="E678" s="15">
        <x:v>43194.5278059838</x:v>
      </x:c>
      <x:c r="F678" t="s">
        <x:v>82</x:v>
      </x:c>
      <x:c r="G678" s="6">
        <x:v>145.823054313106</x:v>
      </x:c>
      <x:c r="H678" t="s">
        <x:v>83</x:v>
      </x:c>
      <x:c r="I678" s="6">
        <x:v>30.1179961966068</x:v>
      </x:c>
      <x:c r="J678" t="s">
        <x:v>78</x:v>
      </x:c>
      <x:c r="K678" s="6">
        <x:v>994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23.428</x:v>
      </x:c>
      <x:c r="R678" s="8">
        <x:v>69441.1150044584</x:v>
      </x:c>
      <x:c r="S678" s="12">
        <x:v>313700.529937403</x:v>
      </x:c>
      <x:c r="T678" s="12">
        <x:v>30.869056362872</x:v>
      </x:c>
      <x:c r="U678" s="12">
        <x:v>95</x:v>
      </x:c>
      <x:c r="V678" s="12">
        <x:f>NA()</x:f>
      </x:c>
    </x:row>
    <x:row r="679">
      <x:c r="A679">
        <x:v>560861</x:v>
      </x:c>
      <x:c r="B679" s="1">
        <x:v>43207.6436756597</x:v>
      </x:c>
      <x:c r="C679" s="6">
        <x:v>11.23328435</x:v>
      </x:c>
      <x:c r="D679" s="14" t="s">
        <x:v>77</x:v>
      </x:c>
      <x:c r="E679" s="15">
        <x:v>43194.5278059838</x:v>
      </x:c>
      <x:c r="F679" t="s">
        <x:v>82</x:v>
      </x:c>
      <x:c r="G679" s="6">
        <x:v>145.784084052515</x:v>
      </x:c>
      <x:c r="H679" t="s">
        <x:v>83</x:v>
      </x:c>
      <x:c r="I679" s="6">
        <x:v>30.1184762772627</x:v>
      </x:c>
      <x:c r="J679" t="s">
        <x:v>78</x:v>
      </x:c>
      <x:c r="K679" s="6">
        <x:v>994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23.431</x:v>
      </x:c>
      <x:c r="R679" s="8">
        <x:v>69457.7687654248</x:v>
      </x:c>
      <x:c r="S679" s="12">
        <x:v>313700.445329228</x:v>
      </x:c>
      <x:c r="T679" s="12">
        <x:v>30.869056362872</x:v>
      </x:c>
      <x:c r="U679" s="12">
        <x:v>95</x:v>
      </x:c>
      <x:c r="V679" s="12">
        <x:f>NA()</x:f>
      </x:c>
    </x:row>
    <x:row r="680">
      <x:c r="A680">
        <x:v>560868</x:v>
      </x:c>
      <x:c r="B680" s="1">
        <x:v>43207.6436870023</x:v>
      </x:c>
      <x:c r="C680" s="6">
        <x:v>11.2495852766667</x:v>
      </x:c>
      <x:c r="D680" s="14" t="s">
        <x:v>77</x:v>
      </x:c>
      <x:c r="E680" s="15">
        <x:v>43194.5278059838</x:v>
      </x:c>
      <x:c r="F680" t="s">
        <x:v>82</x:v>
      </x:c>
      <x:c r="G680" s="6">
        <x:v>145.87544297374</x:v>
      </x:c>
      <x:c r="H680" t="s">
        <x:v>83</x:v>
      </x:c>
      <x:c r="I680" s="6">
        <x:v>30.1118451692837</x:v>
      </x:c>
      <x:c r="J680" t="s">
        <x:v>78</x:v>
      </x:c>
      <x:c r="K680" s="6">
        <x:v>994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23.426</x:v>
      </x:c>
      <x:c r="R680" s="8">
        <x:v>69436.4716521487</x:v>
      </x:c>
      <x:c r="S680" s="12">
        <x:v>313701.00827996</x:v>
      </x:c>
      <x:c r="T680" s="12">
        <x:v>30.869056362872</x:v>
      </x:c>
      <x:c r="U680" s="12">
        <x:v>95</x:v>
      </x:c>
      <x:c r="V680" s="12">
        <x:f>NA()</x:f>
      </x:c>
    </x:row>
    <x:row r="681">
      <x:c r="A681">
        <x:v>560881</x:v>
      </x:c>
      <x:c r="B681" s="1">
        <x:v>43207.6436984606</x:v>
      </x:c>
      <x:c r="C681" s="6">
        <x:v>11.26611954</x:v>
      </x:c>
      <x:c r="D681" s="14" t="s">
        <x:v>77</x:v>
      </x:c>
      <x:c r="E681" s="15">
        <x:v>43194.5278059838</x:v>
      </x:c>
      <x:c r="F681" t="s">
        <x:v>82</x:v>
      </x:c>
      <x:c r="G681" s="6">
        <x:v>145.895640201467</x:v>
      </x:c>
      <x:c r="H681" t="s">
        <x:v>83</x:v>
      </x:c>
      <x:c r="I681" s="6">
        <x:v>30.104673985818</x:v>
      </x:c>
      <x:c r="J681" t="s">
        <x:v>78</x:v>
      </x:c>
      <x:c r="K681" s="6">
        <x:v>994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23.427</x:v>
      </x:c>
      <x:c r="R681" s="8">
        <x:v>69442.1129127158</x:v>
      </x:c>
      <x:c r="S681" s="12">
        <x:v>313688.264651232</x:v>
      </x:c>
      <x:c r="T681" s="12">
        <x:v>30.869056362872</x:v>
      </x:c>
      <x:c r="U681" s="12">
        <x:v>95</x:v>
      </x:c>
      <x:c r="V681" s="12">
        <x:f>NA()</x:f>
      </x:c>
    </x:row>
    <x:row r="682">
      <x:c r="A682">
        <x:v>560891</x:v>
      </x:c>
      <x:c r="B682" s="1">
        <x:v>43207.6437097222</x:v>
      </x:c>
      <x:c r="C682" s="6">
        <x:v>11.282320445</x:v>
      </x:c>
      <x:c r="D682" s="14" t="s">
        <x:v>77</x:v>
      </x:c>
      <x:c r="E682" s="15">
        <x:v>43194.5278059838</x:v>
      </x:c>
      <x:c r="F682" t="s">
        <x:v>82</x:v>
      </x:c>
      <x:c r="G682" s="6">
        <x:v>145.848994221453</x:v>
      </x:c>
      <x:c r="H682" t="s">
        <x:v>83</x:v>
      </x:c>
      <x:c r="I682" s="6">
        <x:v>30.1203966005737</x:v>
      </x:c>
      <x:c r="J682" t="s">
        <x:v>78</x:v>
      </x:c>
      <x:c r="K682" s="6">
        <x:v>994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23.425</x:v>
      </x:c>
      <x:c r="R682" s="8">
        <x:v>69436.0863618936</x:v>
      </x:c>
      <x:c r="S682" s="12">
        <x:v>313702.960738813</x:v>
      </x:c>
      <x:c r="T682" s="12">
        <x:v>30.869056362872</x:v>
      </x:c>
      <x:c r="U682" s="12">
        <x:v>95</x:v>
      </x:c>
      <x:c r="V682" s="12">
        <x:f>NA()</x:f>
      </x:c>
    </x:row>
    <x:row r="683">
      <x:c r="A683">
        <x:v>560901</x:v>
      </x:c>
      <x:c r="B683" s="1">
        <x:v>43207.6437216782</x:v>
      </x:c>
      <x:c r="C683" s="6">
        <x:v>11.2995214483333</x:v>
      </x:c>
      <x:c r="D683" s="14" t="s">
        <x:v>77</x:v>
      </x:c>
      <x:c r="E683" s="15">
        <x:v>43194.5278059838</x:v>
      </x:c>
      <x:c r="F683" t="s">
        <x:v>82</x:v>
      </x:c>
      <x:c r="G683" s="6">
        <x:v>145.906105394125</x:v>
      </x:c>
      <x:c r="H683" t="s">
        <x:v>83</x:v>
      </x:c>
      <x:c r="I683" s="6">
        <x:v>30.118626302482</x:v>
      </x:c>
      <x:c r="J683" t="s">
        <x:v>78</x:v>
      </x:c>
      <x:c r="K683" s="6">
        <x:v>994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23.421</x:v>
      </x:c>
      <x:c r="R683" s="8">
        <x:v>69435.1411677746</x:v>
      </x:c>
      <x:c r="S683" s="12">
        <x:v>313706.901401402</x:v>
      </x:c>
      <x:c r="T683" s="12">
        <x:v>30.869056362872</x:v>
      </x:c>
      <x:c r="U683" s="12">
        <x:v>95</x:v>
      </x:c>
      <x:c r="V683" s="12">
        <x:f>NA()</x:f>
      </x:c>
    </x:row>
    <x:row r="684">
      <x:c r="A684">
        <x:v>560909</x:v>
      </x:c>
      <x:c r="B684" s="1">
        <x:v>43207.6437329051</x:v>
      </x:c>
      <x:c r="C684" s="6">
        <x:v>11.315705695</x:v>
      </x:c>
      <x:c r="D684" s="14" t="s">
        <x:v>77</x:v>
      </x:c>
      <x:c r="E684" s="15">
        <x:v>43194.5278059838</x:v>
      </x:c>
      <x:c r="F684" t="s">
        <x:v>82</x:v>
      </x:c>
      <x:c r="G684" s="6">
        <x:v>145.863623224723</x:v>
      </x:c>
      <x:c r="H684" t="s">
        <x:v>83</x:v>
      </x:c>
      <x:c r="I684" s="6">
        <x:v>30.1144556038917</x:v>
      </x:c>
      <x:c r="J684" t="s">
        <x:v>78</x:v>
      </x:c>
      <x:c r="K684" s="6">
        <x:v>994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23.426</x:v>
      </x:c>
      <x:c r="R684" s="8">
        <x:v>69434.1690647344</x:v>
      </x:c>
      <x:c r="S684" s="12">
        <x:v>313711.376160152</x:v>
      </x:c>
      <x:c r="T684" s="12">
        <x:v>30.869056362872</x:v>
      </x:c>
      <x:c r="U684" s="12">
        <x:v>95</x:v>
      </x:c>
      <x:c r="V684" s="12">
        <x:f>NA()</x:f>
      </x:c>
    </x:row>
    <x:row r="685">
      <x:c r="A685">
        <x:v>560921</x:v>
      </x:c>
      <x:c r="B685" s="1">
        <x:v>43207.6437444097</x:v>
      </x:c>
      <x:c r="C685" s="6">
        <x:v>11.3322232533333</x:v>
      </x:c>
      <x:c r="D685" s="14" t="s">
        <x:v>77</x:v>
      </x:c>
      <x:c r="E685" s="15">
        <x:v>43194.5278059838</x:v>
      </x:c>
      <x:c r="F685" t="s">
        <x:v>82</x:v>
      </x:c>
      <x:c r="G685" s="6">
        <x:v>145.895279889322</x:v>
      </x:c>
      <x:c r="H685" t="s">
        <x:v>83</x:v>
      </x:c>
      <x:c r="I685" s="6">
        <x:v>30.1155957943579</x:v>
      </x:c>
      <x:c r="J685" t="s">
        <x:v>78</x:v>
      </x:c>
      <x:c r="K685" s="6">
        <x:v>994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23.423</x:v>
      </x:c>
      <x:c r="R685" s="8">
        <x:v>69424.3943175083</x:v>
      </x:c>
      <x:c r="S685" s="12">
        <x:v>313694.879546615</x:v>
      </x:c>
      <x:c r="T685" s="12">
        <x:v>30.869056362872</x:v>
      </x:c>
      <x:c r="U685" s="12">
        <x:v>95</x:v>
      </x:c>
      <x:c r="V685" s="12">
        <x:f>NA()</x:f>
      </x:c>
    </x:row>
    <x:row r="686">
      <x:c r="A686">
        <x:v>560931</x:v>
      </x:c>
      <x:c r="B686" s="1">
        <x:v>43207.6437560532</x:v>
      </x:c>
      <x:c r="C686" s="6">
        <x:v>11.3490409233333</x:v>
      </x:c>
      <x:c r="D686" s="14" t="s">
        <x:v>77</x:v>
      </x:c>
      <x:c r="E686" s="15">
        <x:v>43194.5278059838</x:v>
      </x:c>
      <x:c r="F686" t="s">
        <x:v>82</x:v>
      </x:c>
      <x:c r="G686" s="6">
        <x:v>145.860085727229</x:v>
      </x:c>
      <x:c r="H686" t="s">
        <x:v>83</x:v>
      </x:c>
      <x:c r="I686" s="6">
        <x:v>30.1233671028617</x:v>
      </x:c>
      <x:c r="J686" t="s">
        <x:v>78</x:v>
      </x:c>
      <x:c r="K686" s="6">
        <x:v>994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23.423</x:v>
      </x:c>
      <x:c r="R686" s="8">
        <x:v>69433.4966110084</x:v>
      </x:c>
      <x:c r="S686" s="12">
        <x:v>313716.152548579</x:v>
      </x:c>
      <x:c r="T686" s="12">
        <x:v>30.869056362872</x:v>
      </x:c>
      <x:c r="U686" s="12">
        <x:v>95</x:v>
      </x:c>
      <x:c r="V686" s="12">
        <x:f>NA()</x:f>
      </x:c>
    </x:row>
    <x:row r="687">
      <x:c r="A687">
        <x:v>560940</x:v>
      </x:c>
      <x:c r="B687" s="1">
        <x:v>43207.6437676736</x:v>
      </x:c>
      <x:c r="C687" s="6">
        <x:v>11.36575849</x:v>
      </x:c>
      <x:c r="D687" s="14" t="s">
        <x:v>77</x:v>
      </x:c>
      <x:c r="E687" s="15">
        <x:v>43194.5278059838</x:v>
      </x:c>
      <x:c r="F687" t="s">
        <x:v>82</x:v>
      </x:c>
      <x:c r="G687" s="6">
        <x:v>145.864438729189</x:v>
      </x:c>
      <x:c r="H687" t="s">
        <x:v>83</x:v>
      </x:c>
      <x:c r="I687" s="6">
        <x:v>30.1061442272039</x:v>
      </x:c>
      <x:c r="J687" t="s">
        <x:v>78</x:v>
      </x:c>
      <x:c r="K687" s="6">
        <x:v>994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23.429</x:v>
      </x:c>
      <x:c r="R687" s="8">
        <x:v>69426.491120423</x:v>
      </x:c>
      <x:c r="S687" s="12">
        <x:v>313698.541767575</x:v>
      </x:c>
      <x:c r="T687" s="12">
        <x:v>30.869056362872</x:v>
      </x:c>
      <x:c r="U687" s="12">
        <x:v>95</x:v>
      </x:c>
      <x:c r="V687" s="12">
        <x:f>NA()</x:f>
      </x:c>
    </x:row>
    <x:row r="688">
      <x:c r="A688">
        <x:v>560950</x:v>
      </x:c>
      <x:c r="B688" s="1">
        <x:v>43207.6437793981</x:v>
      </x:c>
      <x:c r="C688" s="6">
        <x:v>11.3826261116667</x:v>
      </x:c>
      <x:c r="D688" s="14" t="s">
        <x:v>77</x:v>
      </x:c>
      <x:c r="E688" s="15">
        <x:v>43194.5278059838</x:v>
      </x:c>
      <x:c r="F688" t="s">
        <x:v>82</x:v>
      </x:c>
      <x:c r="G688" s="6">
        <x:v>145.895460438334</x:v>
      </x:c>
      <x:c r="H688" t="s">
        <x:v>83</x:v>
      </x:c>
      <x:c r="I688" s="6">
        <x:v>30.1182662419678</x:v>
      </x:c>
      <x:c r="J688" t="s">
        <x:v>78</x:v>
      </x:c>
      <x:c r="K688" s="6">
        <x:v>994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23.422</x:v>
      </x:c>
      <x:c r="R688" s="8">
        <x:v>69424.7098045892</x:v>
      </x:c>
      <x:c r="S688" s="12">
        <x:v>313705.360803051</x:v>
      </x:c>
      <x:c r="T688" s="12">
        <x:v>30.869056362872</x:v>
      </x:c>
      <x:c r="U688" s="12">
        <x:v>95</x:v>
      </x:c>
      <x:c r="V688" s="12">
        <x:f>NA()</x:f>
      </x:c>
    </x:row>
    <x:row r="689">
      <x:c r="A689">
        <x:v>560961</x:v>
      </x:c>
      <x:c r="B689" s="1">
        <x:v>43207.6437910069</x:v>
      </x:c>
      <x:c r="C689" s="6">
        <x:v>11.3993770666667</x:v>
      </x:c>
      <x:c r="D689" s="14" t="s">
        <x:v>77</x:v>
      </x:c>
      <x:c r="E689" s="15">
        <x:v>43194.5278059838</x:v>
      </x:c>
      <x:c r="F689" t="s">
        <x:v>82</x:v>
      </x:c>
      <x:c r="G689" s="6">
        <x:v>145.936142161239</x:v>
      </x:c>
      <x:c r="H689" t="s">
        <x:v>83</x:v>
      </x:c>
      <x:c r="I689" s="6">
        <x:v>30.111995194206</x:v>
      </x:c>
      <x:c r="J689" t="s">
        <x:v>78</x:v>
      </x:c>
      <x:c r="K689" s="6">
        <x:v>994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23.421</x:v>
      </x:c>
      <x:c r="R689" s="8">
        <x:v>69424.9360838113</x:v>
      </x:c>
      <x:c r="S689" s="12">
        <x:v>313694.041165049</x:v>
      </x:c>
      <x:c r="T689" s="12">
        <x:v>30.869056362872</x:v>
      </x:c>
      <x:c r="U689" s="12">
        <x:v>95</x:v>
      </x:c>
      <x:c r="V689" s="12">
        <x:f>NA()</x:f>
      </x:c>
    </x:row>
    <x:row r="690">
      <x:c r="A690">
        <x:v>560971</x:v>
      </x:c>
      <x:c r="B690" s="1">
        <x:v>43207.6438022801</x:v>
      </x:c>
      <x:c r="C690" s="6">
        <x:v>11.415561335</x:v>
      </x:c>
      <x:c r="D690" s="14" t="s">
        <x:v>77</x:v>
      </x:c>
      <x:c r="E690" s="15">
        <x:v>43194.5278059838</x:v>
      </x:c>
      <x:c r="F690" t="s">
        <x:v>82</x:v>
      </x:c>
      <x:c r="G690" s="6">
        <x:v>145.906604185746</x:v>
      </x:c>
      <x:c r="H690" t="s">
        <x:v>83</x:v>
      </x:c>
      <x:c r="I690" s="6">
        <x:v>30.1158058294859</x:v>
      </x:c>
      <x:c r="J690" t="s">
        <x:v>78</x:v>
      </x:c>
      <x:c r="K690" s="6">
        <x:v>994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23.422</x:v>
      </x:c>
      <x:c r="R690" s="8">
        <x:v>69424.182804485</x:v>
      </x:c>
      <x:c r="S690" s="12">
        <x:v>313692.082423892</x:v>
      </x:c>
      <x:c r="T690" s="12">
        <x:v>30.869056362872</x:v>
      </x:c>
      <x:c r="U690" s="12">
        <x:v>95</x:v>
      </x:c>
      <x:c r="V690" s="12">
        <x:f>NA()</x:f>
      </x:c>
    </x:row>
    <x:row r="691">
      <x:c r="A691">
        <x:v>560981</x:v>
      </x:c>
      <x:c r="B691" s="1">
        <x:v>43207.6438143171</x:v>
      </x:c>
      <x:c r="C691" s="6">
        <x:v>11.4328956316667</x:v>
      </x:c>
      <x:c r="D691" s="14" t="s">
        <x:v>77</x:v>
      </x:c>
      <x:c r="E691" s="15">
        <x:v>43194.5278059838</x:v>
      </x:c>
      <x:c r="F691" t="s">
        <x:v>82</x:v>
      </x:c>
      <x:c r="G691" s="6">
        <x:v>145.856459422189</x:v>
      </x:c>
      <x:c r="H691" t="s">
        <x:v>83</x:v>
      </x:c>
      <x:c r="I691" s="6">
        <x:v>30.1268776998668</x:v>
      </x:c>
      <x:c r="J691" t="s">
        <x:v>78</x:v>
      </x:c>
      <x:c r="K691" s="6">
        <x:v>994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23.422</x:v>
      </x:c>
      <x:c r="R691" s="8">
        <x:v>69419.8951411247</x:v>
      </x:c>
      <x:c r="S691" s="12">
        <x:v>313705.837091892</x:v>
      </x:c>
      <x:c r="T691" s="12">
        <x:v>30.869056362872</x:v>
      </x:c>
      <x:c r="U691" s="12">
        <x:v>95</x:v>
      </x:c>
      <x:c r="V691" s="12">
        <x:f>NA()</x:f>
      </x:c>
    </x:row>
    <x:row r="692">
      <x:c r="A692">
        <x:v>560991</x:v>
      </x:c>
      <x:c r="B692" s="1">
        <x:v>43207.6438253125</x:v>
      </x:c>
      <x:c r="C692" s="6">
        <x:v>11.44872986</x:v>
      </x:c>
      <x:c r="D692" s="14" t="s">
        <x:v>77</x:v>
      </x:c>
      <x:c r="E692" s="15">
        <x:v>43194.5278059838</x:v>
      </x:c>
      <x:c r="F692" t="s">
        <x:v>82</x:v>
      </x:c>
      <x:c r="G692" s="6">
        <x:v>145.774333867701</x:v>
      </x:c>
      <x:c r="H692" t="s">
        <x:v>83</x:v>
      </x:c>
      <x:c r="I692" s="6">
        <x:v>30.1314684861104</x:v>
      </x:c>
      <x:c r="J692" t="s">
        <x:v>78</x:v>
      </x:c>
      <x:c r="K692" s="6">
        <x:v>994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23.427</x:v>
      </x:c>
      <x:c r="R692" s="8">
        <x:v>69416.4850575836</x:v>
      </x:c>
      <x:c r="S692" s="12">
        <x:v>313682.902668239</x:v>
      </x:c>
      <x:c r="T692" s="12">
        <x:v>30.869056362872</x:v>
      </x:c>
      <x:c r="U692" s="12">
        <x:v>95</x:v>
      </x:c>
      <x:c r="V692" s="12">
        <x:f>NA()</x:f>
      </x:c>
    </x:row>
    <x:row r="693">
      <x:c r="A693">
        <x:v>561001</x:v>
      </x:c>
      <x:c r="B693" s="1">
        <x:v>43207.6438372338</x:v>
      </x:c>
      <x:c r="C693" s="6">
        <x:v>11.465897525</x:v>
      </x:c>
      <x:c r="D693" s="14" t="s">
        <x:v>77</x:v>
      </x:c>
      <x:c r="E693" s="15">
        <x:v>43194.5278059838</x:v>
      </x:c>
      <x:c r="F693" t="s">
        <x:v>82</x:v>
      </x:c>
      <x:c r="G693" s="6">
        <x:v>145.87302935537</x:v>
      </x:c>
      <x:c r="H693" t="s">
        <x:v>83</x:v>
      </x:c>
      <x:c r="I693" s="6">
        <x:v>30.1313484654752</x:v>
      </x:c>
      <x:c r="J693" t="s">
        <x:v>78</x:v>
      </x:c>
      <x:c r="K693" s="6">
        <x:v>994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23.419</x:v>
      </x:c>
      <x:c r="R693" s="8">
        <x:v>69424.3633423419</x:v>
      </x:c>
      <x:c r="S693" s="12">
        <x:v>313709.618086485</x:v>
      </x:c>
      <x:c r="T693" s="12">
        <x:v>30.869056362872</x:v>
      </x:c>
      <x:c r="U693" s="12">
        <x:v>95</x:v>
      </x:c>
      <x:c r="V693" s="12">
        <x:f>NA()</x:f>
      </x:c>
    </x:row>
    <x:row r="694">
      <x:c r="A694">
        <x:v>561011</x:v>
      </x:c>
      <x:c r="B694" s="1">
        <x:v>43207.6438486921</x:v>
      </x:c>
      <x:c r="C694" s="6">
        <x:v>11.4824317766667</x:v>
      </x:c>
      <x:c r="D694" s="14" t="s">
        <x:v>77</x:v>
      </x:c>
      <x:c r="E694" s="15">
        <x:v>43194.5278059838</x:v>
      </x:c>
      <x:c r="F694" t="s">
        <x:v>82</x:v>
      </x:c>
      <x:c r="G694" s="6">
        <x:v>145.893829668412</x:v>
      </x:c>
      <x:c r="H694" t="s">
        <x:v>83</x:v>
      </x:c>
      <x:c r="I694" s="6">
        <x:v>30.118626302482</x:v>
      </x:c>
      <x:c r="J694" t="s">
        <x:v>78</x:v>
      </x:c>
      <x:c r="K694" s="6">
        <x:v>994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23.422</x:v>
      </x:c>
      <x:c r="R694" s="8">
        <x:v>69417.450522349</x:v>
      </x:c>
      <x:c r="S694" s="12">
        <x:v>313692.964107012</x:v>
      </x:c>
      <x:c r="T694" s="12">
        <x:v>30.869056362872</x:v>
      </x:c>
      <x:c r="U694" s="12">
        <x:v>95</x:v>
      </x:c>
      <x:c r="V694" s="12">
        <x:f>NA()</x:f>
      </x:c>
    </x:row>
    <x:row r="695">
      <x:c r="A695">
        <x:v>561021</x:v>
      </x:c>
      <x:c r="B695" s="1">
        <x:v>43207.6438606134</x:v>
      </x:c>
      <x:c r="C695" s="6">
        <x:v>11.4995660533333</x:v>
      </x:c>
      <x:c r="D695" s="14" t="s">
        <x:v>77</x:v>
      </x:c>
      <x:c r="E695" s="15">
        <x:v>43194.5278059838</x:v>
      </x:c>
      <x:c r="F695" t="s">
        <x:v>82</x:v>
      </x:c>
      <x:c r="G695" s="6">
        <x:v>145.876527456401</x:v>
      </x:c>
      <x:c r="H695" t="s">
        <x:v>83</x:v>
      </x:c>
      <x:c r="I695" s="6">
        <x:v>30.1197364893114</x:v>
      </x:c>
      <x:c r="J695" t="s">
        <x:v>78</x:v>
      </x:c>
      <x:c r="K695" s="6">
        <x:v>994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23.423</x:v>
      </x:c>
      <x:c r="R695" s="8">
        <x:v>69421.8624983249</x:v>
      </x:c>
      <x:c r="S695" s="12">
        <x:v>313716.620855876</x:v>
      </x:c>
      <x:c r="T695" s="12">
        <x:v>30.869056362872</x:v>
      </x:c>
      <x:c r="U695" s="12">
        <x:v>95</x:v>
      </x:c>
      <x:c r="V695" s="12">
        <x:f>NA()</x:f>
      </x:c>
    </x:row>
    <x:row r="696">
      <x:c r="A696">
        <x:v>561031</x:v>
      </x:c>
      <x:c r="B696" s="1">
        <x:v>43207.6438718403</x:v>
      </x:c>
      <x:c r="C696" s="6">
        <x:v>11.51573364</x:v>
      </x:c>
      <x:c r="D696" s="14" t="s">
        <x:v>77</x:v>
      </x:c>
      <x:c r="E696" s="15">
        <x:v>43194.5278059838</x:v>
      </x:c>
      <x:c r="F696" t="s">
        <x:v>82</x:v>
      </x:c>
      <x:c r="G696" s="6">
        <x:v>145.88059818034</x:v>
      </x:c>
      <x:c r="H696" t="s">
        <x:v>83</x:v>
      </x:c>
      <x:c r="I696" s="6">
        <x:v>30.1269677152231</x:v>
      </x:c>
      <x:c r="J696" t="s">
        <x:v>78</x:v>
      </x:c>
      <x:c r="K696" s="6">
        <x:v>994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23.42</x:v>
      </x:c>
      <x:c r="R696" s="8">
        <x:v>69413.0184041743</x:v>
      </x:c>
      <x:c r="S696" s="12">
        <x:v>313690.488619585</x:v>
      </x:c>
      <x:c r="T696" s="12">
        <x:v>30.869056362872</x:v>
      </x:c>
      <x:c r="U696" s="12">
        <x:v>95</x:v>
      </x:c>
      <x:c r="V696" s="12">
        <x:f>NA()</x:f>
      </x:c>
    </x:row>
    <x:row r="697">
      <x:c r="A697">
        <x:v>561041</x:v>
      </x:c>
      <x:c r="B697" s="1">
        <x:v>43207.6438833681</x:v>
      </x:c>
      <x:c r="C697" s="6">
        <x:v>11.5323512666667</x:v>
      </x:c>
      <x:c r="D697" s="14" t="s">
        <x:v>77</x:v>
      </x:c>
      <x:c r="E697" s="15">
        <x:v>43194.5278059838</x:v>
      </x:c>
      <x:c r="F697" t="s">
        <x:v>82</x:v>
      </x:c>
      <x:c r="G697" s="6">
        <x:v>145.885495917002</x:v>
      </x:c>
      <x:c r="H697" t="s">
        <x:v>83</x:v>
      </x:c>
      <x:c r="I697" s="6">
        <x:v>30.1177561563049</x:v>
      </x:c>
      <x:c r="J697" t="s">
        <x:v>78</x:v>
      </x:c>
      <x:c r="K697" s="6">
        <x:v>994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23.423</x:v>
      </x:c>
      <x:c r="R697" s="8">
        <x:v>69413.539417369</x:v>
      </x:c>
      <x:c r="S697" s="12">
        <x:v>313698.15628529</x:v>
      </x:c>
      <x:c r="T697" s="12">
        <x:v>30.869056362872</x:v>
      </x:c>
      <x:c r="U697" s="12">
        <x:v>95</x:v>
      </x:c>
      <x:c r="V697" s="12">
        <x:f>NA()</x:f>
      </x:c>
    </x:row>
    <x:row r="698">
      <x:c r="A698">
        <x:v>561051</x:v>
      </x:c>
      <x:c r="B698" s="1">
        <x:v>43207.6438947569</x:v>
      </x:c>
      <x:c r="C698" s="6">
        <x:v>11.5487521916667</x:v>
      </x:c>
      <x:c r="D698" s="14" t="s">
        <x:v>77</x:v>
      </x:c>
      <x:c r="E698" s="15">
        <x:v>43194.5278059838</x:v>
      </x:c>
      <x:c r="F698" t="s">
        <x:v>82</x:v>
      </x:c>
      <x:c r="G698" s="6">
        <x:v>145.885404114801</x:v>
      </x:c>
      <x:c r="H698" t="s">
        <x:v>83</x:v>
      </x:c>
      <x:c r="I698" s="6">
        <x:v>30.1204866157564</x:v>
      </x:c>
      <x:c r="J698" t="s">
        <x:v>78</x:v>
      </x:c>
      <x:c r="K698" s="6">
        <x:v>994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23.422</x:v>
      </x:c>
      <x:c r="R698" s="8">
        <x:v>69410.8999488612</x:v>
      </x:c>
      <x:c r="S698" s="12">
        <x:v>313691.165689906</x:v>
      </x:c>
      <x:c r="T698" s="12">
        <x:v>30.869056362872</x:v>
      </x:c>
      <x:c r="U698" s="12">
        <x:v>95</x:v>
      </x:c>
      <x:c r="V698" s="12">
        <x:f>NA()</x:f>
      </x:c>
    </x:row>
    <x:row r="699">
      <x:c r="A699">
        <x:v>561061</x:v>
      </x:c>
      <x:c r="B699" s="1">
        <x:v>43207.643906713</x:v>
      </x:c>
      <x:c r="C699" s="6">
        <x:v>11.5659864666667</x:v>
      </x:c>
      <x:c r="D699" s="14" t="s">
        <x:v>77</x:v>
      </x:c>
      <x:c r="E699" s="15">
        <x:v>43194.5278059838</x:v>
      </x:c>
      <x:c r="F699" t="s">
        <x:v>82</x:v>
      </x:c>
      <x:c r="G699" s="6">
        <x:v>145.901528620726</x:v>
      </x:c>
      <x:c r="H699" t="s">
        <x:v>83</x:v>
      </x:c>
      <x:c r="I699" s="6">
        <x:v>30.1223469300621</x:v>
      </x:c>
      <x:c r="J699" t="s">
        <x:v>78</x:v>
      </x:c>
      <x:c r="K699" s="6">
        <x:v>994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23.42</x:v>
      </x:c>
      <x:c r="R699" s="8">
        <x:v>69408.0466219483</x:v>
      </x:c>
      <x:c r="S699" s="12">
        <x:v>313692.154168301</x:v>
      </x:c>
      <x:c r="T699" s="12">
        <x:v>30.869056362872</x:v>
      </x:c>
      <x:c r="U699" s="12">
        <x:v>95</x:v>
      </x:c>
      <x:c r="V699" s="12">
        <x:f>NA()</x:f>
      </x:c>
    </x:row>
    <x:row r="700">
      <x:c r="A700">
        <x:v>561071</x:v>
      </x:c>
      <x:c r="B700" s="1">
        <x:v>43207.6439182523</x:v>
      </x:c>
      <x:c r="C700" s="6">
        <x:v>11.582587435</x:v>
      </x:c>
      <x:c r="D700" s="14" t="s">
        <x:v>77</x:v>
      </x:c>
      <x:c r="E700" s="15">
        <x:v>43194.5278059838</x:v>
      </x:c>
      <x:c r="F700" t="s">
        <x:v>82</x:v>
      </x:c>
      <x:c r="G700" s="6">
        <x:v>145.980011987996</x:v>
      </x:c>
      <x:c r="H700" t="s">
        <x:v>83</x:v>
      </x:c>
      <x:c r="I700" s="6">
        <x:v>30.1158658395252</x:v>
      </x:c>
      <x:c r="J700" t="s">
        <x:v>78</x:v>
      </x:c>
      <x:c r="K700" s="6">
        <x:v>994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23.416</x:v>
      </x:c>
      <x:c r="R700" s="8">
        <x:v>69408.8698088601</x:v>
      </x:c>
      <x:c r="S700" s="12">
        <x:v>313692.215210409</x:v>
      </x:c>
      <x:c r="T700" s="12">
        <x:v>30.869056362872</x:v>
      </x:c>
      <x:c r="U700" s="12">
        <x:v>95</x:v>
      </x:c>
      <x:c r="V700" s="12">
        <x:f>NA()</x:f>
      </x:c>
    </x:row>
    <x:row r="701">
      <x:c r="A701">
        <x:v>561081</x:v>
      </x:c>
      <x:c r="B701" s="1">
        <x:v>43207.6439297454</x:v>
      </x:c>
      <x:c r="C701" s="6">
        <x:v>11.599155015</x:v>
      </x:c>
      <x:c r="D701" s="14" t="s">
        <x:v>77</x:v>
      </x:c>
      <x:c r="E701" s="15">
        <x:v>43194.5278059838</x:v>
      </x:c>
      <x:c r="F701" t="s">
        <x:v>82</x:v>
      </x:c>
      <x:c r="G701" s="6">
        <x:v>146.011149911339</x:v>
      </x:c>
      <x:c r="H701" t="s">
        <x:v>83</x:v>
      </x:c>
      <x:c r="I701" s="6">
        <x:v>30.1089946970324</x:v>
      </x:c>
      <x:c r="J701" t="s">
        <x:v>78</x:v>
      </x:c>
      <x:c r="K701" s="6">
        <x:v>994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23.416</x:v>
      </x:c>
      <x:c r="R701" s="8">
        <x:v>69407.9132498071</x:v>
      </x:c>
      <x:c r="S701" s="12">
        <x:v>313692.45035546</x:v>
      </x:c>
      <x:c r="T701" s="12">
        <x:v>30.869056362872</x:v>
      </x:c>
      <x:c r="U701" s="12">
        <x:v>95</x:v>
      </x:c>
      <x:c r="V701" s="12">
        <x:f>NA()</x:f>
      </x:c>
    </x:row>
    <x:row r="702">
      <x:c r="A702">
        <x:v>561091</x:v>
      </x:c>
      <x:c r="B702" s="1">
        <x:v>43207.6439412847</x:v>
      </x:c>
      <x:c r="C702" s="6">
        <x:v>11.6157392666667</x:v>
      </x:c>
      <x:c r="D702" s="14" t="s">
        <x:v>77</x:v>
      </x:c>
      <x:c r="E702" s="15">
        <x:v>43194.5278059838</x:v>
      </x:c>
      <x:c r="F702" t="s">
        <x:v>82</x:v>
      </x:c>
      <x:c r="G702" s="6">
        <x:v>145.901120875899</x:v>
      </x:c>
      <x:c r="H702" t="s">
        <x:v>83</x:v>
      </x:c>
      <x:c r="I702" s="6">
        <x:v>30.1224369452966</x:v>
      </x:c>
      <x:c r="J702" t="s">
        <x:v>78</x:v>
      </x:c>
      <x:c r="K702" s="6">
        <x:v>994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23.42</x:v>
      </x:c>
      <x:c r="R702" s="8">
        <x:v>69406.8711956641</x:v>
      </x:c>
      <x:c r="S702" s="12">
        <x:v>313687.82821096</x:v>
      </x:c>
      <x:c r="T702" s="12">
        <x:v>30.869056362872</x:v>
      </x:c>
      <x:c r="U702" s="12">
        <x:v>95</x:v>
      </x:c>
      <x:c r="V702" s="12">
        <x:f>NA()</x:f>
      </x:c>
    </x:row>
    <x:row r="703">
      <x:c r="A703">
        <x:v>561101</x:v>
      </x:c>
      <x:c r="B703" s="1">
        <x:v>43207.643953206</x:v>
      </x:c>
      <x:c r="C703" s="6">
        <x:v>11.63294027</x:v>
      </x:c>
      <x:c r="D703" s="14" t="s">
        <x:v>77</x:v>
      </x:c>
      <x:c r="E703" s="15">
        <x:v>43194.5278059838</x:v>
      </x:c>
      <x:c r="F703" t="s">
        <x:v>82</x:v>
      </x:c>
      <x:c r="G703" s="6">
        <x:v>145.856102364888</x:v>
      </x:c>
      <x:c r="H703" t="s">
        <x:v>83</x:v>
      </x:c>
      <x:c r="I703" s="6">
        <x:v>30.1215367930599</x:v>
      </x:c>
      <x:c r="J703" t="s">
        <x:v>78</x:v>
      </x:c>
      <x:c r="K703" s="6">
        <x:v>994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23.424</x:v>
      </x:c>
      <x:c r="R703" s="8">
        <x:v>69402.3935339994</x:v>
      </x:c>
      <x:c r="S703" s="12">
        <x:v>313692.114641843</x:v>
      </x:c>
      <x:c r="T703" s="12">
        <x:v>30.869056362872</x:v>
      </x:c>
      <x:c r="U703" s="12">
        <x:v>95</x:v>
      </x:c>
      <x:c r="V703" s="12">
        <x:f>NA()</x:f>
      </x:c>
    </x:row>
    <x:row r="704">
      <x:c r="A704">
        <x:v>561111</x:v>
      </x:c>
      <x:c r="B704" s="1">
        <x:v>43207.6439642014</x:v>
      </x:c>
      <x:c r="C704" s="6">
        <x:v>11.6487745233333</x:v>
      </x:c>
      <x:c r="D704" s="14" t="s">
        <x:v>77</x:v>
      </x:c>
      <x:c r="E704" s="15">
        <x:v>43194.5278059838</x:v>
      </x:c>
      <x:c r="F704" t="s">
        <x:v>82</x:v>
      </x:c>
      <x:c r="G704" s="6">
        <x:v>145.983367784722</x:v>
      </x:c>
      <x:c r="H704" t="s">
        <x:v>83</x:v>
      </x:c>
      <x:c r="I704" s="6">
        <x:v>30.1205466258789</x:v>
      </x:c>
      <x:c r="J704" t="s">
        <x:v>78</x:v>
      </x:c>
      <x:c r="K704" s="6">
        <x:v>994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23.414</x:v>
      </x:c>
      <x:c r="R704" s="8">
        <x:v>69408.6405971607</x:v>
      </x:c>
      <x:c r="S704" s="12">
        <x:v>313697.171778023</x:v>
      </x:c>
      <x:c r="T704" s="12">
        <x:v>30.869056362872</x:v>
      </x:c>
      <x:c r="U704" s="12">
        <x:v>95</x:v>
      </x:c>
      <x:c r="V704" s="12">
        <x:f>NA()</x:f>
      </x:c>
    </x:row>
    <x:row r="705">
      <x:c r="A705">
        <x:v>561119</x:v>
      </x:c>
      <x:c r="B705" s="1">
        <x:v>43207.6439761227</x:v>
      </x:c>
      <x:c r="C705" s="6">
        <x:v>11.6659254583333</x:v>
      </x:c>
      <x:c r="D705" s="14" t="s">
        <x:v>77</x:v>
      </x:c>
      <x:c r="E705" s="15">
        <x:v>43194.5278059838</x:v>
      </x:c>
      <x:c r="F705" t="s">
        <x:v>82</x:v>
      </x:c>
      <x:c r="G705" s="6">
        <x:v>145.920329982968</x:v>
      </x:c>
      <x:c r="H705" t="s">
        <x:v>83</x:v>
      </x:c>
      <x:c r="I705" s="6">
        <x:v>30.1209066866381</x:v>
      </x:c>
      <x:c r="J705" t="s">
        <x:v>78</x:v>
      </x:c>
      <x:c r="K705" s="6">
        <x:v>994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23.419</x:v>
      </x:c>
      <x:c r="R705" s="8">
        <x:v>69403.3232311408</x:v>
      </x:c>
      <x:c r="S705" s="12">
        <x:v>313683.579575733</x:v>
      </x:c>
      <x:c r="T705" s="12">
        <x:v>30.869056362872</x:v>
      </x:c>
      <x:c r="U705" s="12">
        <x:v>95</x:v>
      </x:c>
      <x:c r="V705" s="12">
        <x:f>NA()</x:f>
      </x:c>
    </x:row>
    <x:row r="706">
      <x:c r="A706">
        <x:v>561131</x:v>
      </x:c>
      <x:c r="B706" s="1">
        <x:v>43207.643987419</x:v>
      </x:c>
      <x:c r="C706" s="6">
        <x:v>11.6821763733333</x:v>
      </x:c>
      <x:c r="D706" s="14" t="s">
        <x:v>77</x:v>
      </x:c>
      <x:c r="E706" s="15">
        <x:v>43194.5278059838</x:v>
      </x:c>
      <x:c r="F706" t="s">
        <x:v>82</x:v>
      </x:c>
      <x:c r="G706" s="6">
        <x:v>145.926717966595</x:v>
      </x:c>
      <x:c r="H706" t="s">
        <x:v>83</x:v>
      </x:c>
      <x:c r="I706" s="6">
        <x:v>30.1113650895768</x:v>
      </x:c>
      <x:c r="J706" t="s">
        <x:v>78</x:v>
      </x:c>
      <x:c r="K706" s="6">
        <x:v>994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23.422</x:v>
      </x:c>
      <x:c r="R706" s="8">
        <x:v>69406.0589815047</x:v>
      </x:c>
      <x:c r="S706" s="12">
        <x:v>313695.000563306</x:v>
      </x:c>
      <x:c r="T706" s="12">
        <x:v>30.869056362872</x:v>
      </x:c>
      <x:c r="U706" s="12">
        <x:v>95</x:v>
      </x:c>
      <x:c r="V706" s="12">
        <x:f>NA()</x:f>
      </x:c>
    </x:row>
    <x:row r="707">
      <x:c r="A707">
        <x:v>561141</x:v>
      </x:c>
      <x:c r="B707" s="1">
        <x:v>43207.6439989931</x:v>
      </x:c>
      <x:c r="C707" s="6">
        <x:v>11.698844</x:v>
      </x:c>
      <x:c r="D707" s="14" t="s">
        <x:v>77</x:v>
      </x:c>
      <x:c r="E707" s="15">
        <x:v>43194.5278059838</x:v>
      </x:c>
      <x:c r="F707" t="s">
        <x:v>82</x:v>
      </x:c>
      <x:c r="G707" s="6">
        <x:v>145.894825118033</x:v>
      </x:c>
      <x:c r="H707" t="s">
        <x:v>83</x:v>
      </x:c>
      <x:c r="I707" s="6">
        <x:v>30.121116722099</x:v>
      </x:c>
      <x:c r="J707" t="s">
        <x:v>78</x:v>
      </x:c>
      <x:c r="K707" s="6">
        <x:v>994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23.421</x:v>
      </x:c>
      <x:c r="R707" s="8">
        <x:v>69397.8190582329</x:v>
      </x:c>
      <x:c r="S707" s="12">
        <x:v>313692.193755024</x:v>
      </x:c>
      <x:c r="T707" s="12">
        <x:v>30.869056362872</x:v>
      </x:c>
      <x:c r="U707" s="12">
        <x:v>95</x:v>
      </x:c>
      <x:c r="V707" s="12">
        <x:f>NA()</x:f>
      </x:c>
    </x:row>
    <x:row r="708">
      <x:c r="A708">
        <x:v>561145</x:v>
      </x:c>
      <x:c r="B708" s="1">
        <x:v>43207.6440113079</x:v>
      </x:c>
      <x:c r="C708" s="6">
        <x:v>11.7165949483333</x:v>
      </x:c>
      <x:c r="D708" s="14" t="s">
        <x:v>77</x:v>
      </x:c>
      <x:c r="E708" s="15">
        <x:v>43194.5278059838</x:v>
      </x:c>
      <x:c r="F708" t="s">
        <x:v>82</x:v>
      </x:c>
      <x:c r="G708" s="6">
        <x:v>145.90279557008</x:v>
      </x:c>
      <x:c r="H708" t="s">
        <x:v>83</x:v>
      </x:c>
      <x:c r="I708" s="6">
        <x:v>30.1247773422429</x:v>
      </x:c>
      <x:c r="J708" t="s">
        <x:v>78</x:v>
      </x:c>
      <x:c r="K708" s="6">
        <x:v>994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23.419</x:v>
      </x:c>
      <x:c r="R708" s="8">
        <x:v>69396.8251405154</x:v>
      </x:c>
      <x:c r="S708" s="12">
        <x:v>313699.547500786</x:v>
      </x:c>
      <x:c r="T708" s="12">
        <x:v>30.869056362872</x:v>
      </x:c>
      <x:c r="U708" s="12">
        <x:v>95</x:v>
      </x:c>
      <x:c r="V708" s="12">
        <x:f>NA()</x:f>
      </x:c>
    </x:row>
    <x:row r="709">
      <x:c r="A709">
        <x:v>561161</x:v>
      </x:c>
      <x:c r="B709" s="1">
        <x:v>43207.6440223727</x:v>
      </x:c>
      <x:c r="C709" s="6">
        <x:v>11.7325291866667</x:v>
      </x:c>
      <x:c r="D709" s="14" t="s">
        <x:v>77</x:v>
      </x:c>
      <x:c r="E709" s="15">
        <x:v>43194.5278059838</x:v>
      </x:c>
      <x:c r="F709" t="s">
        <x:v>82</x:v>
      </x:c>
      <x:c r="G709" s="6">
        <x:v>145.928802353197</x:v>
      </x:c>
      <x:c r="H709" t="s">
        <x:v>83</x:v>
      </x:c>
      <x:c r="I709" s="6">
        <x:v>30.1217468285599</x:v>
      </x:c>
      <x:c r="J709" t="s">
        <x:v>78</x:v>
      </x:c>
      <x:c r="K709" s="6">
        <x:v>994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23.418</x:v>
      </x:c>
      <x:c r="R709" s="8">
        <x:v>69399.5561744183</x:v>
      </x:c>
      <x:c r="S709" s="12">
        <x:v>313688.087347964</x:v>
      </x:c>
      <x:c r="T709" s="12">
        <x:v>30.869056362872</x:v>
      </x:c>
      <x:c r="U709" s="12">
        <x:v>95</x:v>
      </x:c>
      <x:c r="V709" s="12">
        <x:f>NA()</x:f>
      </x:c>
    </x:row>
    <x:row r="710">
      <x:c r="A710">
        <x:v>561171</x:v>
      </x:c>
      <x:c r="B710" s="1">
        <x:v>43207.644033912</x:v>
      </x:c>
      <x:c r="C710" s="6">
        <x:v>11.7491468366667</x:v>
      </x:c>
      <x:c r="D710" s="14" t="s">
        <x:v>77</x:v>
      </x:c>
      <x:c r="E710" s="15">
        <x:v>43194.5278059838</x:v>
      </x:c>
      <x:c r="F710" t="s">
        <x:v>82</x:v>
      </x:c>
      <x:c r="G710" s="6">
        <x:v>145.961338670422</x:v>
      </x:c>
      <x:c r="H710" t="s">
        <x:v>83</x:v>
      </x:c>
      <x:c r="I710" s="6">
        <x:v>30.1254074493922</x:v>
      </x:c>
      <x:c r="J710" t="s">
        <x:v>78</x:v>
      </x:c>
      <x:c r="K710" s="6">
        <x:v>994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23.414</x:v>
      </x:c>
      <x:c r="R710" s="8">
        <x:v>69394.8733692438</x:v>
      </x:c>
      <x:c r="S710" s="12">
        <x:v>313707.603529995</x:v>
      </x:c>
      <x:c r="T710" s="12">
        <x:v>30.869056362872</x:v>
      </x:c>
      <x:c r="U710" s="12">
        <x:v>95</x:v>
      </x:c>
      <x:c r="V710" s="12">
        <x:f>NA()</x:f>
      </x:c>
    </x:row>
    <x:row r="711">
      <x:c r="A711">
        <x:v>561181</x:v>
      </x:c>
      <x:c r="B711" s="1">
        <x:v>43207.6440459143</x:v>
      </x:c>
      <x:c r="C711" s="6">
        <x:v>11.7663977933333</x:v>
      </x:c>
      <x:c r="D711" s="14" t="s">
        <x:v>77</x:v>
      </x:c>
      <x:c r="E711" s="15">
        <x:v>43194.5278059838</x:v>
      </x:c>
      <x:c r="F711" t="s">
        <x:v>82</x:v>
      </x:c>
      <x:c r="G711" s="6">
        <x:v>145.877638634831</x:v>
      </x:c>
      <x:c r="H711" t="s">
        <x:v>83</x:v>
      </x:c>
      <x:c r="I711" s="6">
        <x:v>30.138459695534</x:v>
      </x:c>
      <x:c r="J711" t="s">
        <x:v>78</x:v>
      </x:c>
      <x:c r="K711" s="6">
        <x:v>994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23.416</x:v>
      </x:c>
      <x:c r="R711" s="8">
        <x:v>69399.8264169064</x:v>
      </x:c>
      <x:c r="S711" s="12">
        <x:v>313683.083201808</x:v>
      </x:c>
      <x:c r="T711" s="12">
        <x:v>30.869056362872</x:v>
      </x:c>
      <x:c r="U711" s="12">
        <x:v>95</x:v>
      </x:c>
      <x:c r="V711" s="12">
        <x:f>NA()</x:f>
      </x:c>
    </x:row>
    <x:row r="712">
      <x:c r="A712">
        <x:v>561191</x:v>
      </x:c>
      <x:c r="B712" s="1">
        <x:v>43207.6440569097</x:v>
      </x:c>
      <x:c r="C712" s="6">
        <x:v>11.7822653966667</x:v>
      </x:c>
      <x:c r="D712" s="14" t="s">
        <x:v>77</x:v>
      </x:c>
      <x:c r="E712" s="15">
        <x:v>43194.5278059838</x:v>
      </x:c>
      <x:c r="F712" t="s">
        <x:v>82</x:v>
      </x:c>
      <x:c r="G712" s="6">
        <x:v>145.965136722477</x:v>
      </x:c>
      <x:c r="H712" t="s">
        <x:v>83</x:v>
      </x:c>
      <x:c r="I712" s="6">
        <x:v>30.1287380177178</x:v>
      </x:c>
      <x:c r="J712" t="s">
        <x:v>78</x:v>
      </x:c>
      <x:c r="K712" s="6">
        <x:v>995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23.413</x:v>
      </x:c>
      <x:c r="R712" s="8">
        <x:v>69399.1111806525</x:v>
      </x:c>
      <x:c r="S712" s="12">
        <x:v>313676.228868705</x:v>
      </x:c>
      <x:c r="T712" s="12">
        <x:v>30.869056362872</x:v>
      </x:c>
      <x:c r="U712" s="12">
        <x:v>95</x:v>
      </x:c>
      <x:c r="V712" s="12">
        <x:f>NA()</x:f>
      </x:c>
    </x:row>
    <x:row r="713">
      <x:c r="A713">
        <x:v>561201</x:v>
      </x:c>
      <x:c r="B713" s="1">
        <x:v>43207.64406875</x:v>
      </x:c>
      <x:c r="C713" s="6">
        <x:v>11.7992996533333</x:v>
      </x:c>
      <x:c r="D713" s="14" t="s">
        <x:v>77</x:v>
      </x:c>
      <x:c r="E713" s="15">
        <x:v>43194.5278059838</x:v>
      </x:c>
      <x:c r="F713" t="s">
        <x:v>82</x:v>
      </x:c>
      <x:c r="G713" s="6">
        <x:v>145.971038157268</x:v>
      </x:c>
      <x:c r="H713" t="s">
        <x:v>83</x:v>
      </x:c>
      <x:c r="I713" s="6">
        <x:v>30.1259775464382</x:v>
      </x:c>
      <x:c r="J713" t="s">
        <x:v>78</x:v>
      </x:c>
      <x:c r="K713" s="6">
        <x:v>994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23.413</x:v>
      </x:c>
      <x:c r="R713" s="8">
        <x:v>69396.9586993761</x:v>
      </x:c>
      <x:c r="S713" s="12">
        <x:v>313687.450708712</x:v>
      </x:c>
      <x:c r="T713" s="12">
        <x:v>30.869056362872</x:v>
      </x:c>
      <x:c r="U713" s="12">
        <x:v>95</x:v>
      </x:c>
      <x:c r="V713" s="12">
        <x:f>NA()</x:f>
      </x:c>
    </x:row>
    <x:row r="714">
      <x:c r="A714">
        <x:v>561211</x:v>
      </x:c>
      <x:c r="B714" s="1">
        <x:v>43207.6440805903</x:v>
      </x:c>
      <x:c r="C714" s="6">
        <x:v>11.8163673533333</x:v>
      </x:c>
      <x:c r="D714" s="14" t="s">
        <x:v>77</x:v>
      </x:c>
      <x:c r="E714" s="15">
        <x:v>43194.5278059838</x:v>
      </x:c>
      <x:c r="F714" t="s">
        <x:v>82</x:v>
      </x:c>
      <x:c r="G714" s="6">
        <x:v>146.000050915708</x:v>
      </x:c>
      <x:c r="H714" t="s">
        <x:v>83</x:v>
      </x:c>
      <x:c r="I714" s="6">
        <x:v>30.1222869199073</x:v>
      </x:c>
      <x:c r="J714" t="s">
        <x:v>78</x:v>
      </x:c>
      <x:c r="K714" s="6">
        <x:v>994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23.412</x:v>
      </x:c>
      <x:c r="R714" s="8">
        <x:v>69389.6355989213</x:v>
      </x:c>
      <x:c r="S714" s="12">
        <x:v>313681.286339975</x:v>
      </x:c>
      <x:c r="T714" s="12">
        <x:v>30.869056362872</x:v>
      </x:c>
      <x:c r="U714" s="12">
        <x:v>95</x:v>
      </x:c>
      <x:c r="V714" s="12">
        <x:f>NA()</x:f>
      </x:c>
    </x:row>
    <x:row r="715">
      <x:c r="A715">
        <x:v>561221</x:v>
      </x:c>
      <x:c r="B715" s="1">
        <x:v>43207.6440915856</x:v>
      </x:c>
      <x:c r="C715" s="6">
        <x:v>11.8321848416667</x:v>
      </x:c>
      <x:c r="D715" s="14" t="s">
        <x:v>77</x:v>
      </x:c>
      <x:c r="E715" s="15">
        <x:v>43194.5278059838</x:v>
      </x:c>
      <x:c r="F715" t="s">
        <x:v>82</x:v>
      </x:c>
      <x:c r="G715" s="6">
        <x:v>145.888480963176</x:v>
      </x:c>
      <x:c r="H715" t="s">
        <x:v>83</x:v>
      </x:c>
      <x:c r="I715" s="6">
        <x:v>30.1252274187659</x:v>
      </x:c>
      <x:c r="J715" t="s">
        <x:v>78</x:v>
      </x:c>
      <x:c r="K715" s="6">
        <x:v>994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23.42</x:v>
      </x:c>
      <x:c r="R715" s="8">
        <x:v>69391.2345937542</x:v>
      </x:c>
      <x:c r="S715" s="12">
        <x:v>313681.94850496</x:v>
      </x:c>
      <x:c r="T715" s="12">
        <x:v>30.869056362872</x:v>
      </x:c>
      <x:c r="U715" s="12">
        <x:v>95</x:v>
      </x:c>
      <x:c r="V715" s="12">
        <x:f>NA()</x:f>
      </x:c>
    </x:row>
    <x:row r="716">
      <x:c r="A716">
        <x:v>561231</x:v>
      </x:c>
      <x:c r="B716" s="1">
        <x:v>43207.644103588</x:v>
      </x:c>
      <x:c r="C716" s="6">
        <x:v>11.849485845</x:v>
      </x:c>
      <x:c r="D716" s="14" t="s">
        <x:v>77</x:v>
      </x:c>
      <x:c r="E716" s="15">
        <x:v>43194.5278059838</x:v>
      </x:c>
      <x:c r="F716" t="s">
        <x:v>82</x:v>
      </x:c>
      <x:c r="G716" s="6">
        <x:v>145.970449350759</x:v>
      </x:c>
      <x:c r="H716" t="s">
        <x:v>83</x:v>
      </x:c>
      <x:c r="I716" s="6">
        <x:v>30.1233971079487</x:v>
      </x:c>
      <x:c r="J716" t="s">
        <x:v>78</x:v>
      </x:c>
      <x:c r="K716" s="6">
        <x:v>994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23.414</x:v>
      </x:c>
      <x:c r="R716" s="8">
        <x:v>69391.1378472487</x:v>
      </x:c>
      <x:c r="S716" s="12">
        <x:v>313680.045042702</x:v>
      </x:c>
      <x:c r="T716" s="12">
        <x:v>30.869056362872</x:v>
      </x:c>
      <x:c r="U716" s="12">
        <x:v>95</x:v>
      </x:c>
      <x:c r="V716" s="12">
        <x:f>NA()</x:f>
      </x:c>
    </x:row>
    <x:row r="717">
      <x:c r="A717">
        <x:v>561241</x:v>
      </x:c>
      <x:c r="B717" s="1">
        <x:v>43207.6441148958</x:v>
      </x:c>
      <x:c r="C717" s="6">
        <x:v>11.8657367716667</x:v>
      </x:c>
      <x:c r="D717" s="14" t="s">
        <x:v>77</x:v>
      </x:c>
      <x:c r="E717" s="15">
        <x:v>43194.5278059838</x:v>
      </x:c>
      <x:c r="F717" t="s">
        <x:v>82</x:v>
      </x:c>
      <x:c r="G717" s="6">
        <x:v>145.969950397059</x:v>
      </x:c>
      <x:c r="H717" t="s">
        <x:v>83</x:v>
      </x:c>
      <x:c r="I717" s="6">
        <x:v>30.1180862117249</x:v>
      </x:c>
      <x:c r="J717" t="s">
        <x:v>78</x:v>
      </x:c>
      <x:c r="K717" s="6">
        <x:v>994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23.416</x:v>
      </x:c>
      <x:c r="R717" s="8">
        <x:v>69392.7604648321</x:v>
      </x:c>
      <x:c r="S717" s="12">
        <x:v>313682.740467791</x:v>
      </x:c>
      <x:c r="T717" s="12">
        <x:v>30.869056362872</x:v>
      </x:c>
      <x:c r="U717" s="12">
        <x:v>95</x:v>
      </x:c>
      <x:c r="V717" s="12">
        <x:f>NA()</x:f>
      </x:c>
    </x:row>
    <x:row r="718">
      <x:c r="A718">
        <x:v>561251</x:v>
      </x:c>
      <x:c r="B718" s="1">
        <x:v>43207.6441263542</x:v>
      </x:c>
      <x:c r="C718" s="6">
        <x:v>11.8822543416667</x:v>
      </x:c>
      <x:c r="D718" s="14" t="s">
        <x:v>77</x:v>
      </x:c>
      <x:c r="E718" s="15">
        <x:v>43194.5278059838</x:v>
      </x:c>
      <x:c r="F718" t="s">
        <x:v>82</x:v>
      </x:c>
      <x:c r="G718" s="6">
        <x:v>146.053873240993</x:v>
      </x:c>
      <x:c r="H718" t="s">
        <x:v>83</x:v>
      </x:c>
      <x:c r="I718" s="6">
        <x:v>30.1158358345056</x:v>
      </x:c>
      <x:c r="J718" t="s">
        <x:v>78</x:v>
      </x:c>
      <x:c r="K718" s="6">
        <x:v>994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23.41</x:v>
      </x:c>
      <x:c r="R718" s="8">
        <x:v>69386.0134286893</x:v>
      </x:c>
      <x:c r="S718" s="12">
        <x:v>313688.210850864</x:v>
      </x:c>
      <x:c r="T718" s="12">
        <x:v>30.869056362872</x:v>
      </x:c>
      <x:c r="U718" s="12">
        <x:v>95</x:v>
      </x:c>
      <x:c r="V718" s="12">
        <x:f>NA()</x:f>
      </x:c>
    </x:row>
    <x:row r="719">
      <x:c r="A719">
        <x:v>561261</x:v>
      </x:c>
      <x:c r="B719" s="1">
        <x:v>43207.6441382755</x:v>
      </x:c>
      <x:c r="C719" s="6">
        <x:v>11.8993886533333</x:v>
      </x:c>
      <x:c r="D719" s="14" t="s">
        <x:v>77</x:v>
      </x:c>
      <x:c r="E719" s="15">
        <x:v>43194.5278059838</x:v>
      </x:c>
      <x:c r="F719" t="s">
        <x:v>82</x:v>
      </x:c>
      <x:c r="G719" s="6">
        <x:v>145.897486163021</x:v>
      </x:c>
      <x:c r="H719" t="s">
        <x:v>83</x:v>
      </x:c>
      <x:c r="I719" s="6">
        <x:v>30.1340789359924</x:v>
      </x:c>
      <x:c r="J719" t="s">
        <x:v>78</x:v>
      </x:c>
      <x:c r="K719" s="6">
        <x:v>994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23.416</x:v>
      </x:c>
      <x:c r="R719" s="8">
        <x:v>69394.7630151273</x:v>
      </x:c>
      <x:c r="S719" s="12">
        <x:v>313686.995403431</x:v>
      </x:c>
      <x:c r="T719" s="12">
        <x:v>30.869056362872</x:v>
      </x:c>
      <x:c r="U719" s="12">
        <x:v>95</x:v>
      </x:c>
      <x:c r="V719" s="12">
        <x:f>NA()</x:f>
      </x:c>
    </x:row>
    <x:row r="720">
      <x:c r="A720">
        <x:v>561271</x:v>
      </x:c>
      <x:c r="B720" s="1">
        <x:v>43207.6441495023</x:v>
      </x:c>
      <x:c r="C720" s="6">
        <x:v>11.9155728983333</x:v>
      </x:c>
      <x:c r="D720" s="14" t="s">
        <x:v>77</x:v>
      </x:c>
      <x:c r="E720" s="15">
        <x:v>43194.5278059838</x:v>
      </x:c>
      <x:c r="F720" t="s">
        <x:v>82</x:v>
      </x:c>
      <x:c r="G720" s="6">
        <x:v>145.909993257466</x:v>
      </x:c>
      <x:c r="H720" t="s">
        <x:v>83</x:v>
      </x:c>
      <x:c r="I720" s="6">
        <x:v>30.1313184603168</x:v>
      </x:c>
      <x:c r="J720" t="s">
        <x:v>78</x:v>
      </x:c>
      <x:c r="K720" s="6">
        <x:v>994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23.416</x:v>
      </x:c>
      <x:c r="R720" s="8">
        <x:v>69392.7212924082</x:v>
      </x:c>
      <x:c r="S720" s="12">
        <x:v>313684.534670713</x:v>
      </x:c>
      <x:c r="T720" s="12">
        <x:v>30.869056362872</x:v>
      </x:c>
      <x:c r="U720" s="12">
        <x:v>95</x:v>
      </x:c>
      <x:c r="V720" s="12">
        <x:f>NA()</x:f>
      </x:c>
    </x:row>
    <x:row r="721">
      <x:c r="A721">
        <x:v>561281</x:v>
      </x:c>
      <x:c r="B721" s="1">
        <x:v>43207.6441614583</x:v>
      </x:c>
      <x:c r="C721" s="6">
        <x:v>11.9328072083333</x:v>
      </x:c>
      <x:c r="D721" s="14" t="s">
        <x:v>77</x:v>
      </x:c>
      <x:c r="E721" s="15">
        <x:v>43194.5278059838</x:v>
      </x:c>
      <x:c r="F721" t="s">
        <x:v>82</x:v>
      </x:c>
      <x:c r="G721" s="6">
        <x:v>146.000322927349</x:v>
      </x:c>
      <x:c r="H721" t="s">
        <x:v>83</x:v>
      </x:c>
      <x:c r="I721" s="6">
        <x:v>30.1222269097534</x:v>
      </x:c>
      <x:c r="J721" t="s">
        <x:v>78</x:v>
      </x:c>
      <x:c r="K721" s="6">
        <x:v>994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23.412</x:v>
      </x:c>
      <x:c r="R721" s="8">
        <x:v>69384.2218528884</x:v>
      </x:c>
      <x:c r="S721" s="12">
        <x:v>313687.078145591</x:v>
      </x:c>
      <x:c r="T721" s="12">
        <x:v>30.869056362872</x:v>
      </x:c>
      <x:c r="U721" s="12">
        <x:v>95</x:v>
      </x:c>
      <x:c r="V721" s="12">
        <x:f>NA()</x:f>
      </x:c>
    </x:row>
    <x:row r="722">
      <x:c r="A722">
        <x:v>561291</x:v>
      </x:c>
      <x:c r="B722" s="1">
        <x:v>43207.6441730324</x:v>
      </x:c>
      <x:c r="C722" s="6">
        <x:v>11.9494914816667</x:v>
      </x:c>
      <x:c r="D722" s="14" t="s">
        <x:v>77</x:v>
      </x:c>
      <x:c r="E722" s="15">
        <x:v>43194.5278059838</x:v>
      </x:c>
      <x:c r="F722" t="s">
        <x:v>82</x:v>
      </x:c>
      <x:c r="G722" s="6">
        <x:v>146.008393445659</x:v>
      </x:c>
      <x:c r="H722" t="s">
        <x:v>83</x:v>
      </x:c>
      <x:c r="I722" s="6">
        <x:v>30.1231570672599</x:v>
      </x:c>
      <x:c r="J722" t="s">
        <x:v>78</x:v>
      </x:c>
      <x:c r="K722" s="6">
        <x:v>994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23.411</x:v>
      </x:c>
      <x:c r="R722" s="8">
        <x:v>69378.7058460579</x:v>
      </x:c>
      <x:c r="S722" s="12">
        <x:v>313682.079437547</x:v>
      </x:c>
      <x:c r="T722" s="12">
        <x:v>30.869056362872</x:v>
      </x:c>
      <x:c r="U722" s="12">
        <x:v>95</x:v>
      </x:c>
      <x:c r="V722" s="12">
        <x:f>NA()</x:f>
      </x:c>
    </x:row>
    <x:row r="723">
      <x:c r="A723">
        <x:v>561301</x:v>
      </x:c>
      <x:c r="B723" s="1">
        <x:v>43207.6441842245</x:v>
      </x:c>
      <x:c r="C723" s="6">
        <x:v>11.9655590483333</x:v>
      </x:c>
      <x:c r="D723" s="14" t="s">
        <x:v>77</x:v>
      </x:c>
      <x:c r="E723" s="15">
        <x:v>43194.5278059838</x:v>
      </x:c>
      <x:c r="F723" t="s">
        <x:v>82</x:v>
      </x:c>
      <x:c r="G723" s="6">
        <x:v>145.897129767154</x:v>
      </x:c>
      <x:c r="H723" t="s">
        <x:v>83</x:v>
      </x:c>
      <x:c r="I723" s="6">
        <x:v>30.1287380177178</x:v>
      </x:c>
      <x:c r="J723" t="s">
        <x:v>78</x:v>
      </x:c>
      <x:c r="K723" s="6">
        <x:v>994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23.418</x:v>
      </x:c>
      <x:c r="R723" s="8">
        <x:v>69388.0196527477</x:v>
      </x:c>
      <x:c r="S723" s="12">
        <x:v>313696.581572601</x:v>
      </x:c>
      <x:c r="T723" s="12">
        <x:v>30.869056362872</x:v>
      </x:c>
      <x:c r="U723" s="12">
        <x:v>95</x:v>
      </x:c>
      <x:c r="V723" s="12">
        <x:f>NA()</x:f>
      </x:c>
    </x:row>
    <x:row r="724">
      <x:c r="A724">
        <x:v>561311</x:v>
      </x:c>
      <x:c r="B724" s="1">
        <x:v>43207.6441959143</x:v>
      </x:c>
      <x:c r="C724" s="6">
        <x:v>11.9824433283333</x:v>
      </x:c>
      <x:c r="D724" s="14" t="s">
        <x:v>77</x:v>
      </x:c>
      <x:c r="E724" s="15">
        <x:v>43194.5278059838</x:v>
      </x:c>
      <x:c r="F724" t="s">
        <x:v>82</x:v>
      </x:c>
      <x:c r="G724" s="6">
        <x:v>145.990620325295</x:v>
      </x:c>
      <x:c r="H724" t="s">
        <x:v>83</x:v>
      </x:c>
      <x:c r="I724" s="6">
        <x:v>30.1297881976056</x:v>
      </x:c>
      <x:c r="J724" t="s">
        <x:v>78</x:v>
      </x:c>
      <x:c r="K724" s="6">
        <x:v>994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23.41</x:v>
      </x:c>
      <x:c r="R724" s="8">
        <x:v>69381.7223787399</x:v>
      </x:c>
      <x:c r="S724" s="12">
        <x:v>313678.076194865</x:v>
      </x:c>
      <x:c r="T724" s="12">
        <x:v>30.869056362872</x:v>
      </x:c>
      <x:c r="U724" s="12">
        <x:v>95</x:v>
      </x:c>
      <x:c r="V724" s="12">
        <x:f>NA()</x:f>
      </x:c>
    </x:row>
    <x:row r="725">
      <x:c r="A725">
        <x:v>561321</x:v>
      </x:c>
      <x:c r="B725" s="1">
        <x:v>43207.6442076389</x:v>
      </x:c>
      <x:c r="C725" s="6">
        <x:v>11.9993276216667</x:v>
      </x:c>
      <x:c r="D725" s="14" t="s">
        <x:v>77</x:v>
      </x:c>
      <x:c r="E725" s="15">
        <x:v>43194.5278059838</x:v>
      </x:c>
      <x:c r="F725" t="s">
        <x:v>82</x:v>
      </x:c>
      <x:c r="G725" s="6">
        <x:v>146.072063716678</x:v>
      </x:c>
      <x:c r="H725" t="s">
        <x:v>83</x:v>
      </x:c>
      <x:c r="I725" s="6">
        <x:v>30.1172460707198</x:v>
      </x:c>
      <x:c r="J725" t="s">
        <x:v>78</x:v>
      </x:c>
      <x:c r="K725" s="6">
        <x:v>994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23.408</x:v>
      </x:c>
      <x:c r="R725" s="8">
        <x:v>69385.0236830722</x:v>
      </x:c>
      <x:c r="S725" s="12">
        <x:v>313688.556095387</x:v>
      </x:c>
      <x:c r="T725" s="12">
        <x:v>30.869056362872</x:v>
      </x:c>
      <x:c r="U725" s="12">
        <x:v>95</x:v>
      </x:c>
      <x:c r="V725" s="12">
        <x:f>NA()</x:f>
      </x:c>
    </x:row>
    <x:row r="726">
      <x:c r="A726">
        <x:v>561331</x:v>
      </x:c>
      <x:c r="B726" s="1">
        <x:v>43207.6442192477</x:v>
      </x:c>
      <x:c r="C726" s="6">
        <x:v>12.016011905</x:v>
      </x:c>
      <x:c r="D726" s="14" t="s">
        <x:v>77</x:v>
      </x:c>
      <x:c r="E726" s="15">
        <x:v>43194.5278059838</x:v>
      </x:c>
      <x:c r="F726" t="s">
        <x:v>82</x:v>
      </x:c>
      <x:c r="G726" s="6">
        <x:v>146.06698151643</x:v>
      </x:c>
      <x:c r="H726" t="s">
        <x:v>83</x:v>
      </x:c>
      <x:c r="I726" s="6">
        <x:v>30.1156558043931</x:v>
      </x:c>
      <x:c r="J726" t="s">
        <x:v>78</x:v>
      </x:c>
      <x:c r="K726" s="6">
        <x:v>994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23.409</x:v>
      </x:c>
      <x:c r="R726" s="8">
        <x:v>69388.6685547299</x:v>
      </x:c>
      <x:c r="S726" s="12">
        <x:v>313689.004687423</x:v>
      </x:c>
      <x:c r="T726" s="12">
        <x:v>30.869056362872</x:v>
      </x:c>
      <x:c r="U726" s="12">
        <x:v>95</x:v>
      </x:c>
      <x:c r="V726" s="12">
        <x:f>NA()</x:f>
      </x:c>
    </x:row>
    <x:row r="727">
      <x:c r="A727">
        <x:v>561341</x:v>
      </x:c>
      <x:c r="B727" s="1">
        <x:v>43207.6442307523</x:v>
      </x:c>
      <x:c r="C727" s="6">
        <x:v>12.0325794983333</x:v>
      </x:c>
      <x:c r="D727" s="14" t="s">
        <x:v>77</x:v>
      </x:c>
      <x:c r="E727" s="15">
        <x:v>43194.5278059838</x:v>
      </x:c>
      <x:c r="F727" t="s">
        <x:v>82</x:v>
      </x:c>
      <x:c r="G727" s="6">
        <x:v>146.101997400987</x:v>
      </x:c>
      <x:c r="H727" t="s">
        <x:v>83</x:v>
      </x:c>
      <x:c r="I727" s="6">
        <x:v>30.1106449701451</x:v>
      </x:c>
      <x:c r="J727" t="s">
        <x:v>78</x:v>
      </x:c>
      <x:c r="K727" s="6">
        <x:v>994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23.408</x:v>
      </x:c>
      <x:c r="R727" s="8">
        <x:v>69385.774717056</x:v>
      </x:c>
      <x:c r="S727" s="12">
        <x:v>313681.93511619</x:v>
      </x:c>
      <x:c r="T727" s="12">
        <x:v>30.869056362872</x:v>
      </x:c>
      <x:c r="U727" s="12">
        <x:v>95</x:v>
      </x:c>
      <x:c r="V727" s="12">
        <x:f>NA()</x:f>
      </x:c>
    </x:row>
    <x:row r="728">
      <x:c r="A728">
        <x:v>561351</x:v>
      </x:c>
      <x:c r="B728" s="1">
        <x:v>43207.6442422106</x:v>
      </x:c>
      <x:c r="C728" s="6">
        <x:v>12.04909708</x:v>
      </x:c>
      <x:c r="D728" s="14" t="s">
        <x:v>77</x:v>
      </x:c>
      <x:c r="E728" s="15">
        <x:v>43194.5278059838</x:v>
      </x:c>
      <x:c r="F728" t="s">
        <x:v>82</x:v>
      </x:c>
      <x:c r="G728" s="6">
        <x:v>146.019274850455</x:v>
      </x:c>
      <x:c r="H728" t="s">
        <x:v>83</x:v>
      </x:c>
      <x:c r="I728" s="6">
        <x:v>30.120756661317</x:v>
      </x:c>
      <x:c r="J728" t="s">
        <x:v>78</x:v>
      </x:c>
      <x:c r="K728" s="6">
        <x:v>994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23.411</x:v>
      </x:c>
      <x:c r="R728" s="8">
        <x:v>69383.7813040818</x:v>
      </x:c>
      <x:c r="S728" s="12">
        <x:v>313680.560717323</x:v>
      </x:c>
      <x:c r="T728" s="12">
        <x:v>30.869056362872</x:v>
      </x:c>
      <x:c r="U728" s="12">
        <x:v>95</x:v>
      </x:c>
      <x:c r="V728" s="12">
        <x:f>NA()</x:f>
      </x:c>
    </x:row>
    <x:row r="729">
      <x:c r="A729">
        <x:v>561361</x:v>
      </x:c>
      <x:c r="B729" s="1">
        <x:v>43207.6442538542</x:v>
      </x:c>
      <x:c r="C729" s="6">
        <x:v>12.0658647383333</x:v>
      </x:c>
      <x:c r="D729" s="14" t="s">
        <x:v>77</x:v>
      </x:c>
      <x:c r="E729" s="15">
        <x:v>43194.5278059838</x:v>
      </x:c>
      <x:c r="F729" t="s">
        <x:v>82</x:v>
      </x:c>
      <x:c r="G729" s="6">
        <x:v>145.965908365213</x:v>
      </x:c>
      <x:c r="H729" t="s">
        <x:v>83</x:v>
      </x:c>
      <x:c r="I729" s="6">
        <x:v>30.1379496067998</x:v>
      </x:c>
      <x:c r="J729" t="s">
        <x:v>78</x:v>
      </x:c>
      <x:c r="K729" s="6">
        <x:v>994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23.409</x:v>
      </x:c>
      <x:c r="R729" s="8">
        <x:v>69383.6187707056</x:v>
      </x:c>
      <x:c r="S729" s="12">
        <x:v>313683.6544302</x:v>
      </x:c>
      <x:c r="T729" s="12">
        <x:v>30.869056362872</x:v>
      </x:c>
      <x:c r="U729" s="12">
        <x:v>95</x:v>
      </x:c>
      <x:c r="V729" s="12">
        <x:f>NA()</x:f>
      </x:c>
    </x:row>
    <x:row r="730">
      <x:c r="A730">
        <x:v>561369</x:v>
      </x:c>
      <x:c r="B730" s="1">
        <x:v>43207.644265081</x:v>
      </x:c>
      <x:c r="C730" s="6">
        <x:v>12.0820323033333</x:v>
      </x:c>
      <x:c r="D730" s="14" t="s">
        <x:v>77</x:v>
      </x:c>
      <x:c r="E730" s="15">
        <x:v>43194.5278059838</x:v>
      </x:c>
      <x:c r="F730" t="s">
        <x:v>82</x:v>
      </x:c>
      <x:c r="G730" s="6">
        <x:v>146.040817600795</x:v>
      </x:c>
      <x:c r="H730" t="s">
        <x:v>83</x:v>
      </x:c>
      <x:c r="I730" s="6">
        <x:v>30.1268476947484</x:v>
      </x:c>
      <x:c r="J730" t="s">
        <x:v>78</x:v>
      </x:c>
      <x:c r="K730" s="6">
        <x:v>994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23.407</x:v>
      </x:c>
      <x:c r="R730" s="8">
        <x:v>69377.9491807085</x:v>
      </x:c>
      <x:c r="S730" s="12">
        <x:v>313693.583888684</x:v>
      </x:c>
      <x:c r="T730" s="12">
        <x:v>30.869056362872</x:v>
      </x:c>
      <x:c r="U730" s="12">
        <x:v>95</x:v>
      </x:c>
      <x:c r="V730" s="12">
        <x:f>NA()</x:f>
      </x:c>
    </x:row>
    <x:row r="731">
      <x:c r="A731">
        <x:v>561381</x:v>
      </x:c>
      <x:c r="B731" s="1">
        <x:v>43207.6442767708</x:v>
      </x:c>
      <x:c r="C731" s="6">
        <x:v>12.0988832316667</x:v>
      </x:c>
      <x:c r="D731" s="14" t="s">
        <x:v>77</x:v>
      </x:c>
      <x:c r="E731" s="15">
        <x:v>43194.5278059838</x:v>
      </x:c>
      <x:c r="F731" t="s">
        <x:v>82</x:v>
      </x:c>
      <x:c r="G731" s="6">
        <x:v>145.931874805563</x:v>
      </x:c>
      <x:c r="H731" t="s">
        <x:v>83</x:v>
      </x:c>
      <x:c r="I731" s="6">
        <x:v>30.1346190293257</x:v>
      </x:c>
      <x:c r="J731" t="s">
        <x:v>78</x:v>
      </x:c>
      <x:c r="K731" s="6">
        <x:v>994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23.413</x:v>
      </x:c>
      <x:c r="R731" s="8">
        <x:v>69372.4244897932</x:v>
      </x:c>
      <x:c r="S731" s="12">
        <x:v>313681.191603293</x:v>
      </x:c>
      <x:c r="T731" s="12">
        <x:v>30.869056362872</x:v>
      </x:c>
      <x:c r="U731" s="12">
        <x:v>95</x:v>
      </x:c>
      <x:c r="V731" s="12">
        <x:f>NA()</x:f>
      </x:c>
    </x:row>
    <x:row r="732">
      <x:c r="A732">
        <x:v>561391</x:v>
      </x:c>
      <x:c r="B732" s="1">
        <x:v>43207.6442883102</x:v>
      </x:c>
      <x:c r="C732" s="6">
        <x:v>12.1155008916667</x:v>
      </x:c>
      <x:c r="D732" s="14" t="s">
        <x:v>77</x:v>
      </x:c>
      <x:c r="E732" s="15">
        <x:v>43194.5278059838</x:v>
      </x:c>
      <x:c r="F732" t="s">
        <x:v>82</x:v>
      </x:c>
      <x:c r="G732" s="6">
        <x:v>146.06014093347</x:v>
      </x:c>
      <x:c r="H732" t="s">
        <x:v>83</x:v>
      </x:c>
      <x:c r="I732" s="6">
        <x:v>30.1307183572094</x:v>
      </x:c>
      <x:c r="J732" t="s">
        <x:v>78</x:v>
      </x:c>
      <x:c r="K732" s="6">
        <x:v>994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23.404</x:v>
      </x:c>
      <x:c r="R732" s="8">
        <x:v>69367.0653488064</x:v>
      </x:c>
      <x:c r="S732" s="12">
        <x:v>313690.061209599</x:v>
      </x:c>
      <x:c r="T732" s="12">
        <x:v>30.869056362872</x:v>
      </x:c>
      <x:c r="U732" s="12">
        <x:v>95</x:v>
      </x:c>
      <x:c r="V732" s="12">
        <x:f>NA()</x:f>
      </x:c>
    </x:row>
    <x:row r="733">
      <x:c r="A733">
        <x:v>561401</x:v>
      </x:c>
      <x:c r="B733" s="1">
        <x:v>43207.6442999653</x:v>
      </x:c>
      <x:c r="C733" s="6">
        <x:v>12.1322517533333</x:v>
      </x:c>
      <x:c r="D733" s="14" t="s">
        <x:v>77</x:v>
      </x:c>
      <x:c r="E733" s="15">
        <x:v>43194.5278059838</x:v>
      </x:c>
      <x:c r="F733" t="s">
        <x:v>82</x:v>
      </x:c>
      <x:c r="G733" s="6">
        <x:v>146.04621534967</x:v>
      </x:c>
      <x:c r="H733" t="s">
        <x:v>83</x:v>
      </x:c>
      <x:c r="I733" s="6">
        <x:v>30.1310784190609</x:v>
      </x:c>
      <x:c r="J733" t="s">
        <x:v>78</x:v>
      </x:c>
      <x:c r="K733" s="6">
        <x:v>994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23.405</x:v>
      </x:c>
      <x:c r="R733" s="8">
        <x:v>69373.8934291008</x:v>
      </x:c>
      <x:c r="S733" s="12">
        <x:v>313680.029017395</x:v>
      </x:c>
      <x:c r="T733" s="12">
        <x:v>30.869056362872</x:v>
      </x:c>
      <x:c r="U733" s="12">
        <x:v>95</x:v>
      </x:c>
      <x:c r="V733" s="12">
        <x:f>NA()</x:f>
      </x:c>
    </x:row>
    <x:row r="734">
      <x:c r="A734">
        <x:v>561411</x:v>
      </x:c>
      <x:c r="B734" s="1">
        <x:v>43207.6443115741</x:v>
      </x:c>
      <x:c r="C734" s="6">
        <x:v>12.14900273</x:v>
      </x:c>
      <x:c r="D734" s="14" t="s">
        <x:v>77</x:v>
      </x:c>
      <x:c r="E734" s="15">
        <x:v>43194.5278059838</x:v>
      </x:c>
      <x:c r="F734" t="s">
        <x:v>82</x:v>
      </x:c>
      <x:c r="G734" s="6">
        <x:v>145.940756161639</x:v>
      </x:c>
      <x:c r="H734" t="s">
        <x:v>83</x:v>
      </x:c>
      <x:c r="I734" s="6">
        <x:v>30.1353691590989</x:v>
      </x:c>
      <x:c r="J734" t="s">
        <x:v>78</x:v>
      </x:c>
      <x:c r="K734" s="6">
        <x:v>994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23.412</x:v>
      </x:c>
      <x:c r="R734" s="8">
        <x:v>69366.3565828379</x:v>
      </x:c>
      <x:c r="S734" s="12">
        <x:v>313682.694733965</x:v>
      </x:c>
      <x:c r="T734" s="12">
        <x:v>30.869056362872</x:v>
      </x:c>
      <x:c r="U734" s="12">
        <x:v>95</x:v>
      </x:c>
      <x:c r="V734" s="12">
        <x:f>NA()</x:f>
      </x:c>
    </x:row>
    <x:row r="735">
      <x:c r="A735">
        <x:v>561421</x:v>
      </x:c>
      <x:c r="B735" s="1">
        <x:v>43207.6443232639</x:v>
      </x:c>
      <x:c r="C735" s="6">
        <x:v>12.165787025</x:v>
      </x:c>
      <x:c r="D735" s="14" t="s">
        <x:v>77</x:v>
      </x:c>
      <x:c r="E735" s="15">
        <x:v>43194.5278059838</x:v>
      </x:c>
      <x:c r="F735" t="s">
        <x:v>82</x:v>
      </x:c>
      <x:c r="G735" s="6">
        <x:v>146.045716102186</x:v>
      </x:c>
      <x:c r="H735" t="s">
        <x:v>83</x:v>
      </x:c>
      <x:c r="I735" s="6">
        <x:v>30.1338989049009</x:v>
      </x:c>
      <x:c r="J735" t="s">
        <x:v>78</x:v>
      </x:c>
      <x:c r="K735" s="6">
        <x:v>994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23.404</x:v>
      </x:c>
      <x:c r="R735" s="8">
        <x:v>69364.897090354</x:v>
      </x:c>
      <x:c r="S735" s="12">
        <x:v>313692.101683966</x:v>
      </x:c>
      <x:c r="T735" s="12">
        <x:v>30.869056362872</x:v>
      </x:c>
      <x:c r="U735" s="12">
        <x:v>95</x:v>
      </x:c>
      <x:c r="V735" s="12">
        <x:f>NA()</x:f>
      </x:c>
    </x:row>
    <x:row r="736">
      <x:c r="A736">
        <x:v>561424</x:v>
      </x:c>
      <x:c r="B736" s="1">
        <x:v>43207.6443350347</x:v>
      </x:c>
      <x:c r="C736" s="6">
        <x:v>12.1827713383333</x:v>
      </x:c>
      <x:c r="D736" s="14" t="s">
        <x:v>77</x:v>
      </x:c>
      <x:c r="E736" s="15">
        <x:v>43194.5278059838</x:v>
      </x:c>
      <x:c r="F736" t="s">
        <x:v>82</x:v>
      </x:c>
      <x:c r="G736" s="6">
        <x:v>146.024990083949</x:v>
      </x:c>
      <x:c r="H736" t="s">
        <x:v>83</x:v>
      </x:c>
      <x:c r="I736" s="6">
        <x:v>30.1276278279079</x:v>
      </x:c>
      <x:c r="J736" t="s">
        <x:v>78</x:v>
      </x:c>
      <x:c r="K736" s="6">
        <x:v>994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23.408</x:v>
      </x:c>
      <x:c r="R736" s="8">
        <x:v>69372.8218476914</x:v>
      </x:c>
      <x:c r="S736" s="12">
        <x:v>313688.945351541</x:v>
      </x:c>
      <x:c r="T736" s="12">
        <x:v>30.869056362872</x:v>
      </x:c>
      <x:c r="U736" s="12">
        <x:v>95</x:v>
      </x:c>
      <x:c r="V736" s="12">
        <x:f>NA()</x:f>
      </x:c>
    </x:row>
    <x:row r="737">
      <x:c r="A737">
        <x:v>561441</x:v>
      </x:c>
      <x:c r="B737" s="1">
        <x:v>43207.6443470718</x:v>
      </x:c>
      <x:c r="C737" s="6">
        <x:v>12.200055625</x:v>
      </x:c>
      <x:c r="D737" s="14" t="s">
        <x:v>77</x:v>
      </x:c>
      <x:c r="E737" s="15">
        <x:v>43194.5278059838</x:v>
      </x:c>
      <x:c r="F737" t="s">
        <x:v>82</x:v>
      </x:c>
      <x:c r="G737" s="6">
        <x:v>146.049435409026</x:v>
      </x:c>
      <x:c r="H737" t="s">
        <x:v>83</x:v>
      </x:c>
      <x:c r="I737" s="6">
        <x:v>30.1276578330339</x:v>
      </x:c>
      <x:c r="J737" t="s">
        <x:v>78</x:v>
      </x:c>
      <x:c r="K737" s="6">
        <x:v>994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23.406</x:v>
      </x:c>
      <x:c r="R737" s="8">
        <x:v>69366.6258819323</x:v>
      </x:c>
      <x:c r="S737" s="12">
        <x:v>313688.392378013</x:v>
      </x:c>
      <x:c r="T737" s="12">
        <x:v>30.869056362872</x:v>
      </x:c>
      <x:c r="U737" s="12">
        <x:v>95</x:v>
      </x:c>
      <x:c r="V737" s="12">
        <x:f>NA()</x:f>
      </x:c>
    </x:row>
    <x:row r="738">
      <x:c r="A738">
        <x:v>561450</x:v>
      </x:c>
      <x:c r="B738" s="1">
        <x:v>43207.6443577199</x:v>
      </x:c>
      <x:c r="C738" s="6">
        <x:v>12.2154231666667</x:v>
      </x:c>
      <x:c r="D738" s="14" t="s">
        <x:v>77</x:v>
      </x:c>
      <x:c r="E738" s="15">
        <x:v>43194.5278059838</x:v>
      </x:c>
      <x:c r="F738" t="s">
        <x:v>82</x:v>
      </x:c>
      <x:c r="G738" s="6">
        <x:v>146.082772954323</x:v>
      </x:c>
      <x:c r="H738" t="s">
        <x:v>83</x:v>
      </x:c>
      <x:c r="I738" s="6">
        <x:v>30.1203065853942</x:v>
      </x:c>
      <x:c r="J738" t="s">
        <x:v>78</x:v>
      </x:c>
      <x:c r="K738" s="6">
        <x:v>994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23.406</x:v>
      </x:c>
      <x:c r="R738" s="8">
        <x:v>69356.267714583</x:v>
      </x:c>
      <x:c r="S738" s="12">
        <x:v>313685.797133441</x:v>
      </x:c>
      <x:c r="T738" s="12">
        <x:v>30.869056362872</x:v>
      </x:c>
      <x:c r="U738" s="12">
        <x:v>95</x:v>
      </x:c>
      <x:c r="V738" s="12">
        <x:f>NA()</x:f>
      </x:c>
    </x:row>
    <x:row r="739">
      <x:c r="A739">
        <x:v>561461</x:v>
      </x:c>
      <x:c r="B739" s="1">
        <x:v>43207.6443693634</x:v>
      </x:c>
      <x:c r="C739" s="6">
        <x:v>12.2322074383333</x:v>
      </x:c>
      <x:c r="D739" s="14" t="s">
        <x:v>77</x:v>
      </x:c>
      <x:c r="E739" s="15">
        <x:v>43194.5278059838</x:v>
      </x:c>
      <x:c r="F739" t="s">
        <x:v>82</x:v>
      </x:c>
      <x:c r="G739" s="6">
        <x:v>146.05918833655</x:v>
      </x:c>
      <x:c r="H739" t="s">
        <x:v>83</x:v>
      </x:c>
      <x:c r="I739" s="6">
        <x:v>30.1309283932846</x:v>
      </x:c>
      <x:c r="J739" t="s">
        <x:v>78</x:v>
      </x:c>
      <x:c r="K739" s="6">
        <x:v>994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23.404</x:v>
      </x:c>
      <x:c r="R739" s="8">
        <x:v>69358.9492511656</x:v>
      </x:c>
      <x:c r="S739" s="12">
        <x:v>313682.161989044</x:v>
      </x:c>
      <x:c r="T739" s="12">
        <x:v>30.869056362872</x:v>
      </x:c>
      <x:c r="U739" s="12">
        <x:v>95</x:v>
      </x:c>
      <x:c r="V739" s="12">
        <x:f>NA()</x:f>
      </x:c>
    </x:row>
    <x:row r="740">
      <x:c r="A740">
        <x:v>561468</x:v>
      </x:c>
      <x:c r="B740" s="1">
        <x:v>43207.6443814468</x:v>
      </x:c>
      <x:c r="C740" s="6">
        <x:v>12.2496084166667</x:v>
      </x:c>
      <x:c r="D740" s="14" t="s">
        <x:v>77</x:v>
      </x:c>
      <x:c r="E740" s="15">
        <x:v>43194.5278059838</x:v>
      </x:c>
      <x:c r="F740" t="s">
        <x:v>82</x:v>
      </x:c>
      <x:c r="G740" s="6">
        <x:v>146.020363004901</x:v>
      </x:c>
      <x:c r="H740" t="s">
        <x:v>83</x:v>
      </x:c>
      <x:c r="I740" s="6">
        <x:v>30.1205166208174</x:v>
      </x:c>
      <x:c r="J740" t="s">
        <x:v>78</x:v>
      </x:c>
      <x:c r="K740" s="6">
        <x:v>994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23.411</x:v>
      </x:c>
      <x:c r="R740" s="8">
        <x:v>69364.4962533968</x:v>
      </x:c>
      <x:c r="S740" s="12">
        <x:v>313687.339629824</x:v>
      </x:c>
      <x:c r="T740" s="12">
        <x:v>30.869056362872</x:v>
      </x:c>
      <x:c r="U740" s="12">
        <x:v>95</x:v>
      </x:c>
      <x:c r="V740" s="12">
        <x:f>NA()</x:f>
      </x:c>
    </x:row>
    <x:row r="741">
      <x:c r="A741">
        <x:v>561481</x:v>
      </x:c>
      <x:c r="B741" s="1">
        <x:v>43207.6443927893</x:v>
      </x:c>
      <x:c r="C741" s="6">
        <x:v>12.2658926383333</x:v>
      </x:c>
      <x:c r="D741" s="14" t="s">
        <x:v>77</x:v>
      </x:c>
      <x:c r="E741" s="15">
        <x:v>43194.5278059838</x:v>
      </x:c>
      <x:c r="F741" t="s">
        <x:v>82</x:v>
      </x:c>
      <x:c r="G741" s="6">
        <x:v>145.99600688978</x:v>
      </x:c>
      <x:c r="H741" t="s">
        <x:v>83</x:v>
      </x:c>
      <x:c r="I741" s="6">
        <x:v>30.1421503398628</x:v>
      </x:c>
      <x:c r="J741" t="s">
        <x:v>78</x:v>
      </x:c>
      <x:c r="K741" s="6">
        <x:v>994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23.405</x:v>
      </x:c>
      <x:c r="R741" s="8">
        <x:v>69358.7875265816</x:v>
      </x:c>
      <x:c r="S741" s="12">
        <x:v>313671.497867867</x:v>
      </x:c>
      <x:c r="T741" s="12">
        <x:v>30.869056362872</x:v>
      </x:c>
      <x:c r="U741" s="12">
        <x:v>95</x:v>
      </x:c>
      <x:c r="V741" s="12">
        <x:f>NA()</x:f>
      </x:c>
    </x:row>
    <x:row r="742">
      <x:c r="A742">
        <x:v>561491</x:v>
      </x:c>
      <x:c r="B742" s="1">
        <x:v>43207.6444042477</x:v>
      </x:c>
      <x:c r="C742" s="6">
        <x:v>12.2824269583333</x:v>
      </x:c>
      <x:c r="D742" s="14" t="s">
        <x:v>77</x:v>
      </x:c>
      <x:c r="E742" s="15">
        <x:v>43194.5278059838</x:v>
      </x:c>
      <x:c r="F742" t="s">
        <x:v>82</x:v>
      </x:c>
      <x:c r="G742" s="6">
        <x:v>146.076245791968</x:v>
      </x:c>
      <x:c r="H742" t="s">
        <x:v>83</x:v>
      </x:c>
      <x:c r="I742" s="6">
        <x:v>30.1380096172352</x:v>
      </x:c>
      <x:c r="J742" t="s">
        <x:v>78</x:v>
      </x:c>
      <x:c r="K742" s="6">
        <x:v>994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23.4</x:v>
      </x:c>
      <x:c r="R742" s="8">
        <x:v>69360.5534855021</x:v>
      </x:c>
      <x:c r="S742" s="12">
        <x:v>313684.573436752</x:v>
      </x:c>
      <x:c r="T742" s="12">
        <x:v>30.869056362872</x:v>
      </x:c>
      <x:c r="U742" s="12">
        <x:v>95</x:v>
      </x:c>
      <x:c r="V742" s="12">
        <x:f>NA()</x:f>
      </x:c>
    </x:row>
    <x:row r="743">
      <x:c r="A743">
        <x:v>561501</x:v>
      </x:c>
      <x:c r="B743" s="1">
        <x:v>43207.6444162847</x:v>
      </x:c>
      <x:c r="C743" s="6">
        <x:v>12.29977796</x:v>
      </x:c>
      <x:c r="D743" s="14" t="s">
        <x:v>77</x:v>
      </x:c>
      <x:c r="E743" s="15">
        <x:v>43194.5278059838</x:v>
      </x:c>
      <x:c r="F743" t="s">
        <x:v>82</x:v>
      </x:c>
      <x:c r="G743" s="6">
        <x:v>146.04240530474</x:v>
      </x:c>
      <x:c r="H743" t="s">
        <x:v>83</x:v>
      </x:c>
      <x:c r="I743" s="6">
        <x:v>30.1319185635316</x:v>
      </x:c>
      <x:c r="J743" t="s">
        <x:v>78</x:v>
      </x:c>
      <x:c r="K743" s="6">
        <x:v>994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23.405</x:v>
      </x:c>
      <x:c r="R743" s="8">
        <x:v>69359.014355684</x:v>
      </x:c>
      <x:c r="S743" s="12">
        <x:v>313691.669897012</x:v>
      </x:c>
      <x:c r="T743" s="12">
        <x:v>30.869056362872</x:v>
      </x:c>
      <x:c r="U743" s="12">
        <x:v>95</x:v>
      </x:c>
      <x:c r="V743" s="12">
        <x:f>NA()</x:f>
      </x:c>
    </x:row>
    <x:row r="744">
      <x:c r="A744">
        <x:v>561511</x:v>
      </x:c>
      <x:c r="B744" s="1">
        <x:v>43207.6444285532</x:v>
      </x:c>
      <x:c r="C744" s="6">
        <x:v>12.3174122633333</x:v>
      </x:c>
      <x:c r="D744" s="14" t="s">
        <x:v>77</x:v>
      </x:c>
      <x:c r="E744" s="15">
        <x:v>43194.5278059838</x:v>
      </x:c>
      <x:c r="F744" t="s">
        <x:v>82</x:v>
      </x:c>
      <x:c r="G744" s="6">
        <x:v>146.109502468948</x:v>
      </x:c>
      <x:c r="H744" t="s">
        <x:v>83</x:v>
      </x:c>
      <x:c r="I744" s="6">
        <x:v>30.1252574238697</x:v>
      </x:c>
      <x:c r="J744" t="s">
        <x:v>78</x:v>
      </x:c>
      <x:c r="K744" s="6">
        <x:v>994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23.402</x:v>
      </x:c>
      <x:c r="R744" s="8">
        <x:v>69356.2139541163</x:v>
      </x:c>
      <x:c r="S744" s="12">
        <x:v>313684.69017193</x:v>
      </x:c>
      <x:c r="T744" s="12">
        <x:v>30.869056362872</x:v>
      </x:c>
      <x:c r="U744" s="12">
        <x:v>95</x:v>
      </x:c>
      <x:c r="V744" s="12">
        <x:f>NA()</x:f>
      </x:c>
    </x:row>
    <x:row r="745">
      <x:c r="A745">
        <x:v>561521</x:v>
      </x:c>
      <x:c r="B745" s="1">
        <x:v>43207.6444392708</x:v>
      </x:c>
      <x:c r="C745" s="6">
        <x:v>12.3328464983333</x:v>
      </x:c>
      <x:c r="D745" s="14" t="s">
        <x:v>77</x:v>
      </x:c>
      <x:c r="E745" s="15">
        <x:v>43194.5278059838</x:v>
      </x:c>
      <x:c r="F745" t="s">
        <x:v>82</x:v>
      </x:c>
      <x:c r="G745" s="6">
        <x:v>146.121848616736</x:v>
      </x:c>
      <x:c r="H745" t="s">
        <x:v>83</x:v>
      </x:c>
      <x:c r="I745" s="6">
        <x:v>30.1279578843</x:v>
      </x:c>
      <x:c r="J745" t="s">
        <x:v>78</x:v>
      </x:c>
      <x:c r="K745" s="6">
        <x:v>994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23.4</x:v>
      </x:c>
      <x:c r="R745" s="8">
        <x:v>69352.3813821737</x:v>
      </x:c>
      <x:c r="S745" s="12">
        <x:v>313680.765014687</x:v>
      </x:c>
      <x:c r="T745" s="12">
        <x:v>30.869056362872</x:v>
      </x:c>
      <x:c r="U745" s="12">
        <x:v>95</x:v>
      </x:c>
      <x:c r="V745" s="12">
        <x:f>NA()</x:f>
      </x:c>
    </x:row>
    <x:row r="746">
      <x:c r="A746">
        <x:v>561531</x:v>
      </x:c>
      <x:c r="B746" s="1">
        <x:v>43207.6444506134</x:v>
      </x:c>
      <x:c r="C746" s="6">
        <x:v>12.3491807316667</x:v>
      </x:c>
      <x:c r="D746" s="14" t="s">
        <x:v>77</x:v>
      </x:c>
      <x:c r="E746" s="15">
        <x:v>43194.5278059838</x:v>
      </x:c>
      <x:c r="F746" t="s">
        <x:v>82</x:v>
      </x:c>
      <x:c r="G746" s="6">
        <x:v>146.129190698385</x:v>
      </x:c>
      <x:c r="H746" t="s">
        <x:v>83</x:v>
      </x:c>
      <x:c r="I746" s="6">
        <x:v>30.1182062318853</x:v>
      </x:c>
      <x:c r="J746" t="s">
        <x:v>78</x:v>
      </x:c>
      <x:c r="K746" s="6">
        <x:v>994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23.403</x:v>
      </x:c>
      <x:c r="R746" s="8">
        <x:v>69351.6800123853</x:v>
      </x:c>
      <x:c r="S746" s="12">
        <x:v>313674.601868119</x:v>
      </x:c>
      <x:c r="T746" s="12">
        <x:v>30.869056362872</x:v>
      </x:c>
      <x:c r="U746" s="12">
        <x:v>95</x:v>
      </x:c>
      <x:c r="V746" s="12">
        <x:f>NA()</x:f>
      </x:c>
    </x:row>
    <x:row r="747">
      <x:c r="A747">
        <x:v>561541</x:v>
      </x:c>
      <x:c r="B747" s="1">
        <x:v>43207.644461956</x:v>
      </x:c>
      <x:c r="C747" s="6">
        <x:v>12.3655149633333</x:v>
      </x:c>
      <x:c r="D747" s="14" t="s">
        <x:v>77</x:v>
      </x:c>
      <x:c r="E747" s="15">
        <x:v>43194.5278059838</x:v>
      </x:c>
      <x:c r="F747" t="s">
        <x:v>82</x:v>
      </x:c>
      <x:c r="G747" s="6">
        <x:v>146.162418451023</x:v>
      </x:c>
      <x:c r="H747" t="s">
        <x:v>83</x:v>
      </x:c>
      <x:c r="I747" s="6">
        <x:v>30.1190163680831</x:v>
      </x:c>
      <x:c r="J747" t="s">
        <x:v>78</x:v>
      </x:c>
      <x:c r="K747" s="6">
        <x:v>994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23.4</x:v>
      </x:c>
      <x:c r="R747" s="8">
        <x:v>69343.8505492693</x:v>
      </x:c>
      <x:c r="S747" s="12">
        <x:v>313666.236119694</x:v>
      </x:c>
      <x:c r="T747" s="12">
        <x:v>30.869056362872</x:v>
      </x:c>
      <x:c r="U747" s="12">
        <x:v>95</x:v>
      </x:c>
      <x:c r="V747" s="12">
        <x:f>NA()</x:f>
      </x:c>
    </x:row>
    <x:row r="748">
      <x:c r="A748">
        <x:v>561548</x:v>
      </x:c>
      <x:c r="B748" s="1">
        <x:v>43207.6444734144</x:v>
      </x:c>
      <x:c r="C748" s="6">
        <x:v>12.3820492966667</x:v>
      </x:c>
      <x:c r="D748" s="14" t="s">
        <x:v>77</x:v>
      </x:c>
      <x:c r="E748" s="15">
        <x:v>43194.5278059838</x:v>
      </x:c>
      <x:c r="F748" t="s">
        <x:v>82</x:v>
      </x:c>
      <x:c r="G748" s="6">
        <x:v>146.150066600508</x:v>
      </x:c>
      <x:c r="H748" t="s">
        <x:v>83</x:v>
      </x:c>
      <x:c r="I748" s="6">
        <x:v>30.1163159148523</x:v>
      </x:c>
      <x:c r="J748" t="s">
        <x:v>78</x:v>
      </x:c>
      <x:c r="K748" s="6">
        <x:v>994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23.402</x:v>
      </x:c>
      <x:c r="R748" s="8">
        <x:v>69355.6585719761</x:v>
      </x:c>
      <x:c r="S748" s="12">
        <x:v>313693.907715479</x:v>
      </x:c>
      <x:c r="T748" s="12">
        <x:v>30.869056362872</x:v>
      </x:c>
      <x:c r="U748" s="12">
        <x:v>95</x:v>
      </x:c>
      <x:c r="V748" s="12">
        <x:f>NA()</x:f>
      </x:c>
    </x:row>
    <x:row r="749">
      <x:c r="A749">
        <x:v>561561</x:v>
      </x:c>
      <x:c r="B749" s="1">
        <x:v>43207.6444856134</x:v>
      </x:c>
      <x:c r="C749" s="6">
        <x:v>12.39958359</x:v>
      </x:c>
      <x:c r="D749" s="14" t="s">
        <x:v>77</x:v>
      </x:c>
      <x:c r="E749" s="15">
        <x:v>43194.5278059838</x:v>
      </x:c>
      <x:c r="F749" t="s">
        <x:v>82</x:v>
      </x:c>
      <x:c r="G749" s="6">
        <x:v>146.010557087898</x:v>
      </x:c>
      <x:c r="H749" t="s">
        <x:v>83</x:v>
      </x:c>
      <x:c r="I749" s="6">
        <x:v>30.1470712052856</x:v>
      </x:c>
      <x:c r="J749" t="s">
        <x:v>78</x:v>
      </x:c>
      <x:c r="K749" s="6">
        <x:v>994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23.402</x:v>
      </x:c>
      <x:c r="R749" s="8">
        <x:v>69350.3376988116</x:v>
      </x:c>
      <x:c r="S749" s="12">
        <x:v>313683.86771005</x:v>
      </x:c>
      <x:c r="T749" s="12">
        <x:v>30.869056362872</x:v>
      </x:c>
      <x:c r="U749" s="12">
        <x:v>95</x:v>
      </x:c>
      <x:c r="V749" s="12">
        <x:f>NA()</x:f>
      </x:c>
    </x:row>
    <x:row r="750">
      <x:c r="A750">
        <x:v>561571</x:v>
      </x:c>
      <x:c r="B750" s="1">
        <x:v>43207.6444967245</x:v>
      </x:c>
      <x:c r="C750" s="6">
        <x:v>12.4156177916667</x:v>
      </x:c>
      <x:c r="D750" s="14" t="s">
        <x:v>77</x:v>
      </x:c>
      <x:c r="E750" s="15">
        <x:v>43194.5278059838</x:v>
      </x:c>
      <x:c r="F750" t="s">
        <x:v>82</x:v>
      </x:c>
      <x:c r="G750" s="6">
        <x:v>145.991422844785</x:v>
      </x:c>
      <x:c r="H750" t="s">
        <x:v>83</x:v>
      </x:c>
      <x:c r="I750" s="6">
        <x:v>30.1458709935414</x:v>
      </x:c>
      <x:c r="J750" t="s">
        <x:v>78</x:v>
      </x:c>
      <x:c r="K750" s="6">
        <x:v>994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23.404</x:v>
      </x:c>
      <x:c r="R750" s="8">
        <x:v>69342.1569789877</x:v>
      </x:c>
      <x:c r="S750" s="12">
        <x:v>313667.553446575</x:v>
      </x:c>
      <x:c r="T750" s="12">
        <x:v>30.869056362872</x:v>
      </x:c>
      <x:c r="U750" s="12">
        <x:v>95</x:v>
      </x:c>
      <x:c r="V750" s="12">
        <x:f>NA()</x:f>
      </x:c>
    </x:row>
    <x:row r="751">
      <x:c r="A751">
        <x:v>561580</x:v>
      </x:c>
      <x:c r="B751" s="1">
        <x:v>43207.6445081829</x:v>
      </x:c>
      <x:c r="C751" s="6">
        <x:v>12.4321186916667</x:v>
      </x:c>
      <x:c r="D751" s="14" t="s">
        <x:v>77</x:v>
      </x:c>
      <x:c r="E751" s="15">
        <x:v>43194.5278059838</x:v>
      </x:c>
      <x:c r="F751" t="s">
        <x:v>82</x:v>
      </x:c>
      <x:c r="G751" s="6">
        <x:v>146.070664855831</x:v>
      </x:c>
      <x:c r="H751" t="s">
        <x:v>83</x:v>
      </x:c>
      <x:c r="I751" s="6">
        <x:v>30.1392398313951</x:v>
      </x:c>
      <x:c r="J751" t="s">
        <x:v>78</x:v>
      </x:c>
      <x:c r="K751" s="6">
        <x:v>994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23.4</x:v>
      </x:c>
      <x:c r="R751" s="8">
        <x:v>69346.9945607421</x:v>
      </x:c>
      <x:c r="S751" s="12">
        <x:v>313678.142583424</x:v>
      </x:c>
      <x:c r="T751" s="12">
        <x:v>30.869056362872</x:v>
      </x:c>
      <x:c r="U751" s="12">
        <x:v>95</x:v>
      </x:c>
      <x:c r="V751" s="12">
        <x:f>NA()</x:f>
      </x:c>
    </x:row>
    <x:row r="752">
      <x:c r="A752">
        <x:v>561591</x:v>
      </x:c>
      <x:c r="B752" s="1">
        <x:v>43207.6445198727</x:v>
      </x:c>
      <x:c r="C752" s="6">
        <x:v>12.448903055</x:v>
      </x:c>
      <x:c r="D752" s="14" t="s">
        <x:v>77</x:v>
      </x:c>
      <x:c r="E752" s="15">
        <x:v>43194.5278059838</x:v>
      </x:c>
      <x:c r="F752" t="s">
        <x:v>82</x:v>
      </x:c>
      <x:c r="G752" s="6">
        <x:v>146.054289297331</x:v>
      </x:c>
      <x:c r="H752" t="s">
        <x:v>83</x:v>
      </x:c>
      <x:c r="I752" s="6">
        <x:v>30.132008579023</x:v>
      </x:c>
      <x:c r="J752" t="s">
        <x:v>78</x:v>
      </x:c>
      <x:c r="K752" s="6">
        <x:v>994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23.404</x:v>
      </x:c>
      <x:c r="R752" s="8">
        <x:v>69347.4300720316</x:v>
      </x:c>
      <x:c r="S752" s="12">
        <x:v>313685.210499989</x:v>
      </x:c>
      <x:c r="T752" s="12">
        <x:v>30.869056362872</x:v>
      </x:c>
      <x:c r="U752" s="12">
        <x:v>95</x:v>
      </x:c>
      <x:c r="V752" s="12">
        <x:f>NA()</x:f>
      </x:c>
    </x:row>
    <x:row r="753">
      <x:c r="A753">
        <x:v>561601</x:v>
      </x:c>
      <x:c r="B753" s="1">
        <x:v>43207.6445317477</x:v>
      </x:c>
      <x:c r="C753" s="6">
        <x:v>12.4660206383333</x:v>
      </x:c>
      <x:c r="D753" s="14" t="s">
        <x:v>77</x:v>
      </x:c>
      <x:c r="E753" s="15">
        <x:v>43194.5278059838</x:v>
      </x:c>
      <x:c r="F753" t="s">
        <x:v>82</x:v>
      </x:c>
      <x:c r="G753" s="6">
        <x:v>146.140186873076</x:v>
      </x:c>
      <x:c r="H753" t="s">
        <x:v>83</x:v>
      </x:c>
      <x:c r="I753" s="6">
        <x:v>30.1293381204705</x:v>
      </x:c>
      <x:c r="J753" t="s">
        <x:v>78</x:v>
      </x:c>
      <x:c r="K753" s="6">
        <x:v>994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23.398</x:v>
      </x:c>
      <x:c r="R753" s="8">
        <x:v>69349.5374684606</x:v>
      </x:c>
      <x:c r="S753" s="12">
        <x:v>313664.758378373</x:v>
      </x:c>
      <x:c r="T753" s="12">
        <x:v>30.869056362872</x:v>
      </x:c>
      <x:c r="U753" s="12">
        <x:v>95</x:v>
      </x:c>
      <x:c r="V753" s="12">
        <x:f>NA()</x:f>
      </x:c>
    </x:row>
    <x:row r="754">
      <x:c r="A754">
        <x:v>561608</x:v>
      </x:c>
      <x:c r="B754" s="1">
        <x:v>43207.644543287</x:v>
      </x:c>
      <x:c r="C754" s="6">
        <x:v>12.4826548783333</x:v>
      </x:c>
      <x:c r="D754" s="14" t="s">
        <x:v>77</x:v>
      </x:c>
      <x:c r="E754" s="15">
        <x:v>43194.5278059838</x:v>
      </x:c>
      <x:c r="F754" t="s">
        <x:v>82</x:v>
      </x:c>
      <x:c r="G754" s="6">
        <x:v>146.152256450232</x:v>
      </x:c>
      <x:c r="H754" t="s">
        <x:v>83</x:v>
      </x:c>
      <x:c r="I754" s="6">
        <x:v>30.1239672046531</x:v>
      </x:c>
      <x:c r="J754" t="s">
        <x:v>78</x:v>
      </x:c>
      <x:c r="K754" s="6">
        <x:v>994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23.399</x:v>
      </x:c>
      <x:c r="R754" s="8">
        <x:v>69343.7502484686</x:v>
      </x:c>
      <x:c r="S754" s="12">
        <x:v>313672.441567094</x:v>
      </x:c>
      <x:c r="T754" s="12">
        <x:v>30.869056362872</x:v>
      </x:c>
      <x:c r="U754" s="12">
        <x:v>95</x:v>
      </x:c>
      <x:c r="V754" s="12">
        <x:f>NA()</x:f>
      </x:c>
    </x:row>
    <x:row r="755">
      <x:c r="A755">
        <x:v>561621</x:v>
      </x:c>
      <x:c r="B755" s="1">
        <x:v>43207.6445550579</x:v>
      </x:c>
      <x:c r="C755" s="6">
        <x:v>12.499572545</x:v>
      </x:c>
      <x:c r="D755" s="14" t="s">
        <x:v>77</x:v>
      </x:c>
      <x:c r="E755" s="15">
        <x:v>43194.5278059838</x:v>
      </x:c>
      <x:c r="F755" t="s">
        <x:v>82</x:v>
      </x:c>
      <x:c r="G755" s="6">
        <x:v>146.045440203548</x:v>
      </x:c>
      <x:c r="H755" t="s">
        <x:v>83</x:v>
      </x:c>
      <x:c r="I755" s="6">
        <x:v>30.1420903293538</x:v>
      </x:c>
      <x:c r="J755" t="s">
        <x:v>78</x:v>
      </x:c>
      <x:c r="K755" s="6">
        <x:v>994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23.401</x:v>
      </x:c>
      <x:c r="R755" s="8">
        <x:v>69349.577429405</x:v>
      </x:c>
      <x:c r="S755" s="12">
        <x:v>313676.828078731</x:v>
      </x:c>
      <x:c r="T755" s="12">
        <x:v>30.869056362872</x:v>
      </x:c>
      <x:c r="U755" s="12">
        <x:v>95</x:v>
      </x:c>
      <x:c r="V755" s="12">
        <x:f>NA()</x:f>
      </x:c>
    </x:row>
    <x:row r="756">
      <x:c r="A756">
        <x:v>561631</x:v>
      </x:c>
      <x:c r="B756" s="1">
        <x:v>43207.644566169</x:v>
      </x:c>
      <x:c r="C756" s="6">
        <x:v>12.5156067366667</x:v>
      </x:c>
      <x:c r="D756" s="14" t="s">
        <x:v>77</x:v>
      </x:c>
      <x:c r="E756" s="15">
        <x:v>43194.5278059838</x:v>
      </x:c>
      <x:c r="F756" t="s">
        <x:v>82</x:v>
      </x:c>
      <x:c r="G756" s="6">
        <x:v>146.053109558755</x:v>
      </x:c>
      <x:c r="H756" t="s">
        <x:v>83</x:v>
      </x:c>
      <x:c r="I756" s="6">
        <x:v>30.1349790915956</x:v>
      </x:c>
      <x:c r="J756" t="s">
        <x:v>78</x:v>
      </x:c>
      <x:c r="K756" s="6">
        <x:v>994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23.403</x:v>
      </x:c>
      <x:c r="R756" s="8">
        <x:v>69344.5447711858</x:v>
      </x:c>
      <x:c r="S756" s="12">
        <x:v>313671.125662727</x:v>
      </x:c>
      <x:c r="T756" s="12">
        <x:v>30.869056362872</x:v>
      </x:c>
      <x:c r="U756" s="12">
        <x:v>95</x:v>
      </x:c>
      <x:c r="V756" s="12">
        <x:f>NA()</x:f>
      </x:c>
    </x:row>
    <x:row r="757">
      <x:c r="A757">
        <x:v>561641</x:v>
      </x:c>
      <x:c r="B757" s="1">
        <x:v>43207.6445776273</x:v>
      </x:c>
      <x:c r="C757" s="6">
        <x:v>12.5320910466667</x:v>
      </x:c>
      <x:c r="D757" s="14" t="s">
        <x:v>77</x:v>
      </x:c>
      <x:c r="E757" s="15">
        <x:v>43194.5278059838</x:v>
      </x:c>
      <x:c r="F757" t="s">
        <x:v>82</x:v>
      </x:c>
      <x:c r="G757" s="6">
        <x:v>146.211740377008</x:v>
      </x:c>
      <x:c r="H757" t="s">
        <x:v>83</x:v>
      </x:c>
      <x:c r="I757" s="6">
        <x:v>30.1244172810675</x:v>
      </x:c>
      <x:c r="J757" t="s">
        <x:v>78</x:v>
      </x:c>
      <x:c r="K757" s="6">
        <x:v>994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23.394</x:v>
      </x:c>
      <x:c r="R757" s="8">
        <x:v>69343.7393017069</x:v>
      </x:c>
      <x:c r="S757" s="12">
        <x:v>313667.153293785</x:v>
      </x:c>
      <x:c r="T757" s="12">
        <x:v>30.869056362872</x:v>
      </x:c>
      <x:c r="U757" s="12">
        <x:v>95</x:v>
      </x:c>
      <x:c r="V757" s="12">
        <x:f>NA()</x:f>
      </x:c>
    </x:row>
    <x:row r="758">
      <x:c r="A758">
        <x:v>561651</x:v>
      </x:c>
      <x:c r="B758" s="1">
        <x:v>43207.6445892014</x:v>
      </x:c>
      <x:c r="C758" s="6">
        <x:v>12.54877532</x:v>
      </x:c>
      <x:c r="D758" s="14" t="s">
        <x:v>77</x:v>
      </x:c>
      <x:c r="E758" s="15">
        <x:v>43194.5278059838</x:v>
      </x:c>
      <x:c r="F758" t="s">
        <x:v>82</x:v>
      </x:c>
      <x:c r="G758" s="6">
        <x:v>146.038595290858</x:v>
      </x:c>
      <x:c r="H758" t="s">
        <x:v>83</x:v>
      </x:c>
      <x:c r="I758" s="6">
        <x:v>30.1327587082119</x:v>
      </x:c>
      <x:c r="J758" t="s">
        <x:v>78</x:v>
      </x:c>
      <x:c r="K758" s="6">
        <x:v>994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23.405</x:v>
      </x:c>
      <x:c r="R758" s="8">
        <x:v>69331.6349201128</x:v>
      </x:c>
      <x:c r="S758" s="12">
        <x:v>313663.27415472</x:v>
      </x:c>
      <x:c r="T758" s="12">
        <x:v>30.869056362872</x:v>
      </x:c>
      <x:c r="U758" s="12">
        <x:v>95</x:v>
      </x:c>
      <x:c r="V758" s="12">
        <x:f>NA()</x:f>
      </x:c>
    </x:row>
    <x:row r="759">
      <x:c r="A759">
        <x:v>561661</x:v>
      </x:c>
      <x:c r="B759" s="1">
        <x:v>43207.6446014236</x:v>
      </x:c>
      <x:c r="C759" s="6">
        <x:v>12.56634293</x:v>
      </x:c>
      <x:c r="D759" s="14" t="s">
        <x:v>77</x:v>
      </x:c>
      <x:c r="E759" s="15">
        <x:v>43194.5278059838</x:v>
      </x:c>
      <x:c r="F759" t="s">
        <x:v>82</x:v>
      </x:c>
      <x:c r="G759" s="6">
        <x:v>146.102654050302</x:v>
      </x:c>
      <x:c r="H759" t="s">
        <x:v>83</x:v>
      </x:c>
      <x:c r="I759" s="6">
        <x:v>30.1321886100131</x:v>
      </x:c>
      <x:c r="J759" t="s">
        <x:v>78</x:v>
      </x:c>
      <x:c r="K759" s="6">
        <x:v>994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23.4</x:v>
      </x:c>
      <x:c r="R759" s="8">
        <x:v>69335.1008438361</x:v>
      </x:c>
      <x:c r="S759" s="12">
        <x:v>313669.131392633</x:v>
      </x:c>
      <x:c r="T759" s="12">
        <x:v>30.869056362872</x:v>
      </x:c>
      <x:c r="U759" s="12">
        <x:v>95</x:v>
      </x:c>
      <x:c r="V759" s="12">
        <x:f>NA()</x:f>
      </x:c>
    </x:row>
    <x:row r="760">
      <x:c r="A760">
        <x:v>561671</x:v>
      </x:c>
      <x:c r="B760" s="1">
        <x:v>43207.6446128125</x:v>
      </x:c>
      <x:c r="C760" s="6">
        <x:v>12.5827772416667</x:v>
      </x:c>
      <x:c r="D760" s="14" t="s">
        <x:v>77</x:v>
      </x:c>
      <x:c r="E760" s="15">
        <x:v>43194.5278059838</x:v>
      </x:c>
      <x:c r="F760" t="s">
        <x:v>82</x:v>
      </x:c>
      <x:c r="G760" s="6">
        <x:v>146.142187337306</x:v>
      </x:c>
      <x:c r="H760" t="s">
        <x:v>83</x:v>
      </x:c>
      <x:c r="I760" s="6">
        <x:v>30.1343189774634</x:v>
      </x:c>
      <x:c r="J760" t="s">
        <x:v>78</x:v>
      </x:c>
      <x:c r="K760" s="6">
        <x:v>994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23.396</x:v>
      </x:c>
      <x:c r="R760" s="8">
        <x:v>69335.5115677862</x:v>
      </x:c>
      <x:c r="S760" s="12">
        <x:v>313671.57050623</x:v>
      </x:c>
      <x:c r="T760" s="12">
        <x:v>30.869056362872</x:v>
      </x:c>
      <x:c r="U760" s="12">
        <x:v>95</x:v>
      </x:c>
      <x:c r="V760" s="12">
        <x:f>NA()</x:f>
      </x:c>
    </x:row>
    <x:row r="761">
      <x:c r="A761">
        <x:v>561681</x:v>
      </x:c>
      <x:c r="B761" s="1">
        <x:v>43207.6446239236</x:v>
      </x:c>
      <x:c r="C761" s="6">
        <x:v>12.5987614916667</x:v>
      </x:c>
      <x:c r="D761" s="14" t="s">
        <x:v>77</x:v>
      </x:c>
      <x:c r="E761" s="15">
        <x:v>43194.5278059838</x:v>
      </x:c>
      <x:c r="F761" t="s">
        <x:v>82</x:v>
      </x:c>
      <x:c r="G761" s="6">
        <x:v>146.091445792169</x:v>
      </x:c>
      <x:c r="H761" t="s">
        <x:v>83</x:v>
      </x:c>
      <x:c r="I761" s="6">
        <x:v>30.1400799779099</x:v>
      </x:c>
      <x:c r="J761" t="s">
        <x:v>78</x:v>
      </x:c>
      <x:c r="K761" s="6">
        <x:v>994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23.398</x:v>
      </x:c>
      <x:c r="R761" s="8">
        <x:v>69324.7420546748</x:v>
      </x:c>
      <x:c r="S761" s="12">
        <x:v>313666.502278476</x:v>
      </x:c>
      <x:c r="T761" s="12">
        <x:v>30.869056362872</x:v>
      </x:c>
      <x:c r="U761" s="12">
        <x:v>95</x:v>
      </x:c>
      <x:c r="V761" s="12">
        <x:f>NA()</x:f>
      </x:c>
    </x:row>
    <x:row r="762">
      <x:c r="A762">
        <x:v>561691</x:v>
      </x:c>
      <x:c r="B762" s="1">
        <x:v>43207.6446359954</x:v>
      </x:c>
      <x:c r="C762" s="6">
        <x:v>12.61612914</x:v>
      </x:c>
      <x:c r="D762" s="14" t="s">
        <x:v>77</x:v>
      </x:c>
      <x:c r="E762" s="15">
        <x:v>43194.5278059838</x:v>
      </x:c>
      <x:c r="F762" t="s">
        <x:v>82</x:v>
      </x:c>
      <x:c r="G762" s="6">
        <x:v>146.123162308507</x:v>
      </x:c>
      <x:c r="H762" t="s">
        <x:v>83</x:v>
      </x:c>
      <x:c r="I762" s="6">
        <x:v>30.1249573728446</x:v>
      </x:c>
      <x:c r="J762" t="s">
        <x:v>78</x:v>
      </x:c>
      <x:c r="K762" s="6">
        <x:v>994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23.401</x:v>
      </x:c>
      <x:c r="R762" s="8">
        <x:v>69332.1835914759</x:v>
      </x:c>
      <x:c r="S762" s="12">
        <x:v>313672.813182075</x:v>
      </x:c>
      <x:c r="T762" s="12">
        <x:v>30.869056362872</x:v>
      </x:c>
      <x:c r="U762" s="12">
        <x:v>95</x:v>
      </x:c>
      <x:c r="V762" s="12">
        <x:f>NA()</x:f>
      </x:c>
    </x:row>
    <x:row r="763">
      <x:c r="A763">
        <x:v>561697</x:v>
      </x:c>
      <x:c r="B763" s="1">
        <x:v>43207.6446471875</x:v>
      </x:c>
      <x:c r="C763" s="6">
        <x:v>12.6322466583333</x:v>
      </x:c>
      <x:c r="D763" s="14" t="s">
        <x:v>77</x:v>
      </x:c>
      <x:c r="E763" s="15">
        <x:v>43194.5278059838</x:v>
      </x:c>
      <x:c r="F763" t="s">
        <x:v>82</x:v>
      </x:c>
      <x:c r="G763" s="6">
        <x:v>146.094570311453</x:v>
      </x:c>
      <x:c r="H763" t="s">
        <x:v>83</x:v>
      </x:c>
      <x:c r="I763" s="6">
        <x:v>30.1354291694879</x:v>
      </x:c>
      <x:c r="J763" t="s">
        <x:v>78</x:v>
      </x:c>
      <x:c r="K763" s="6">
        <x:v>995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23.4</x:v>
      </x:c>
      <x:c r="R763" s="8">
        <x:v>69332.657469995</x:v>
      </x:c>
      <x:c r="S763" s="12">
        <x:v>313665.550345969</x:v>
      </x:c>
      <x:c r="T763" s="12">
        <x:v>30.869056362872</x:v>
      </x:c>
      <x:c r="U763" s="12">
        <x:v>95</x:v>
      </x:c>
      <x:c r="V763" s="12">
        <x:f>NA()</x:f>
      </x:c>
    </x:row>
    <x:row r="764">
      <x:c r="A764">
        <x:v>561705</x:v>
      </x:c>
      <x:c r="B764" s="1">
        <x:v>43207.644659375</x:v>
      </x:c>
      <x:c r="C764" s="6">
        <x:v>12.649814385</x:v>
      </x:c>
      <x:c r="D764" s="14" t="s">
        <x:v>77</x:v>
      </x:c>
      <x:c r="E764" s="15">
        <x:v>43194.5278059838</x:v>
      </x:c>
      <x:c r="F764" t="s">
        <x:v>82</x:v>
      </x:c>
      <x:c r="G764" s="6">
        <x:v>146.180088489974</x:v>
      </x:c>
      <x:c r="H764" t="s">
        <x:v>83</x:v>
      </x:c>
      <x:c r="I764" s="6">
        <x:v>30.1328487237261</x:v>
      </x:c>
      <x:c r="J764" t="s">
        <x:v>78</x:v>
      </x:c>
      <x:c r="K764" s="6">
        <x:v>995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23.394</x:v>
      </x:c>
      <x:c r="R764" s="8">
        <x:v>69333.5376151987</x:v>
      </x:c>
      <x:c r="S764" s="12">
        <x:v>313678.657044752</x:v>
      </x:c>
      <x:c r="T764" s="12">
        <x:v>30.869056362872</x:v>
      </x:c>
      <x:c r="U764" s="12">
        <x:v>95</x:v>
      </x:c>
      <x:c r="V764" s="12">
        <x:f>NA()</x:f>
      </x:c>
    </x:row>
    <x:row r="765">
      <x:c r="A765">
        <x:v>561721</x:v>
      </x:c>
      <x:c r="B765" s="1">
        <x:v>43207.6446706829</x:v>
      </x:c>
      <x:c r="C765" s="6">
        <x:v>12.6661152883333</x:v>
      </x:c>
      <x:c r="D765" s="14" t="s">
        <x:v>77</x:v>
      </x:c>
      <x:c r="E765" s="15">
        <x:v>43194.5278059838</x:v>
      </x:c>
      <x:c r="F765" t="s">
        <x:v>82</x:v>
      </x:c>
      <x:c r="G765" s="6">
        <x:v>146.209148024315</x:v>
      </x:c>
      <x:c r="H765" t="s">
        <x:v>83</x:v>
      </x:c>
      <x:c r="I765" s="6">
        <x:v>30.1291580896341</x:v>
      </x:c>
      <x:c r="J765" t="s">
        <x:v>78</x:v>
      </x:c>
      <x:c r="K765" s="6">
        <x:v>995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23.393</x:v>
      </x:c>
      <x:c r="R765" s="8">
        <x:v>69333.0831949687</x:v>
      </x:c>
      <x:c r="S765" s="12">
        <x:v>313665.6484958</x:v>
      </x:c>
      <x:c r="T765" s="12">
        <x:v>30.869056362872</x:v>
      </x:c>
      <x:c r="U765" s="12">
        <x:v>95</x:v>
      </x:c>
      <x:c r="V765" s="12">
        <x:f>NA()</x:f>
      </x:c>
    </x:row>
    <x:row r="766">
      <x:c r="A766">
        <x:v>561731</x:v>
      </x:c>
      <x:c r="B766" s="1">
        <x:v>43207.6446822569</x:v>
      </x:c>
      <x:c r="C766" s="6">
        <x:v>12.6827828683333</x:v>
      </x:c>
      <x:c r="D766" s="14" t="s">
        <x:v>77</x:v>
      </x:c>
      <x:c r="E766" s="15">
        <x:v>43194.5278059838</x:v>
      </x:c>
      <x:c r="F766" t="s">
        <x:v>82</x:v>
      </x:c>
      <x:c r="G766" s="6">
        <x:v>146.149669586418</x:v>
      </x:c>
      <x:c r="H766" t="s">
        <x:v>83</x:v>
      </x:c>
      <x:c r="I766" s="6">
        <x:v>30.1245373014553</x:v>
      </x:c>
      <x:c r="J766" t="s">
        <x:v>78</x:v>
      </x:c>
      <x:c r="K766" s="6">
        <x:v>994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23.399</x:v>
      </x:c>
      <x:c r="R766" s="8">
        <x:v>69329.5530721946</x:v>
      </x:c>
      <x:c r="S766" s="12">
        <x:v>313677.911785139</x:v>
      </x:c>
      <x:c r="T766" s="12">
        <x:v>30.869056362872</x:v>
      </x:c>
      <x:c r="U766" s="12">
        <x:v>95</x:v>
      </x:c>
      <x:c r="V766" s="12">
        <x:f>NA()</x:f>
      </x:c>
    </x:row>
    <x:row r="767">
      <x:c r="A767">
        <x:v>561741</x:v>
      </x:c>
      <x:c r="B767" s="1">
        <x:v>43207.6446935185</x:v>
      </x:c>
      <x:c r="C767" s="6">
        <x:v>12.6989837616667</x:v>
      </x:c>
      <x:c r="D767" s="14" t="s">
        <x:v>77</x:v>
      </x:c>
      <x:c r="E767" s="15">
        <x:v>43194.5278059838</x:v>
      </x:c>
      <x:c r="F767" t="s">
        <x:v>82</x:v>
      </x:c>
      <x:c r="G767" s="6">
        <x:v>146.150632459651</x:v>
      </x:c>
      <x:c r="H767" t="s">
        <x:v>83</x:v>
      </x:c>
      <x:c r="I767" s="6">
        <x:v>30.1487214971357</x:v>
      </x:c>
      <x:c r="J767" t="s">
        <x:v>78</x:v>
      </x:c>
      <x:c r="K767" s="6">
        <x:v>994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23.39</x:v>
      </x:c>
      <x:c r="R767" s="8">
        <x:v>69318.7850650374</x:v>
      </x:c>
      <x:c r="S767" s="12">
        <x:v>313665.639752701</x:v>
      </x:c>
      <x:c r="T767" s="12">
        <x:v>30.869056362872</x:v>
      </x:c>
      <x:c r="U767" s="12">
        <x:v>95</x:v>
      </x:c>
      <x:c r="V767" s="12">
        <x:f>NA()</x:f>
      </x:c>
    </x:row>
    <x:row r="768">
      <x:c r="A768">
        <x:v>561748</x:v>
      </x:c>
      <x:c r="B768" s="1">
        <x:v>43207.6447237616</x:v>
      </x:c>
      <x:c r="C768" s="6">
        <x:v>12.7425529383333</x:v>
      </x:c>
      <x:c r="D768" s="14" t="s">
        <x:v>77</x:v>
      </x:c>
      <x:c r="E768" s="15">
        <x:v>43194.5278059838</x:v>
      </x:c>
      <x:c r="F768" t="s">
        <x:v>82</x:v>
      </x:c>
      <x:c r="G768" s="6">
        <x:v>146.076334363968</x:v>
      </x:c>
      <x:c r="H768" t="s">
        <x:v>83</x:v>
      </x:c>
      <x:c r="I768" s="6">
        <x:v>30.1434105608078</x:v>
      </x:c>
      <x:c r="J768" t="s">
        <x:v>78</x:v>
      </x:c>
      <x:c r="K768" s="6">
        <x:v>994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23.398</x:v>
      </x:c>
      <x:c r="R768" s="8">
        <x:v>69341.2150148705</x:v>
      </x:c>
      <x:c r="S768" s="12">
        <x:v>313760.023096257</x:v>
      </x:c>
      <x:c r="T768" s="12">
        <x:v>30.869056362872</x:v>
      </x:c>
      <x:c r="U768" s="12">
        <x:v>95</x:v>
      </x:c>
      <x:c r="V768" s="12">
        <x:f>NA()</x:f>
      </x:c>
    </x:row>
    <x:row r="769">
      <x:c r="A769">
        <x:v>561764</x:v>
      </x:c>
      <x:c r="B769" s="1">
        <x:v>43207.6447238079</x:v>
      </x:c>
      <x:c r="C769" s="6">
        <x:v>12.7425695966667</x:v>
      </x:c>
      <x:c r="D769" s="14" t="s">
        <x:v>77</x:v>
      </x:c>
      <x:c r="E769" s="15">
        <x:v>43194.5278059838</x:v>
      </x:c>
      <x:c r="F769" t="s">
        <x:v>82</x:v>
      </x:c>
      <x:c r="G769" s="6">
        <x:v>146.027159942863</x:v>
      </x:c>
      <x:c r="H769" t="s">
        <x:v>83</x:v>
      </x:c>
      <x:c r="I769" s="6">
        <x:v>30.1434105608078</x:v>
      </x:c>
      <x:c r="J769" t="s">
        <x:v>78</x:v>
      </x:c>
      <x:c r="K769" s="6">
        <x:v>994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23.402</x:v>
      </x:c>
      <x:c r="R769" s="8">
        <x:v>69323.4264458019</x:v>
      </x:c>
      <x:c r="S769" s="12">
        <x:v>313651.103602484</x:v>
      </x:c>
      <x:c r="T769" s="12">
        <x:v>30.869056362872</x:v>
      </x:c>
      <x:c r="U769" s="12">
        <x:v>95</x:v>
      </x:c>
      <x:c r="V769" s="12">
        <x:f>NA()</x:f>
      </x:c>
    </x:row>
    <x:row r="770">
      <x:c r="A770">
        <x:v>561771</x:v>
      </x:c>
      <x:c r="B770" s="1">
        <x:v>43207.6447289005</x:v>
      </x:c>
      <x:c r="C770" s="6">
        <x:v>12.74995335</x:v>
      </x:c>
      <x:c r="D770" s="14" t="s">
        <x:v>77</x:v>
      </x:c>
      <x:c r="E770" s="15">
        <x:v>43194.5278059838</x:v>
      </x:c>
      <x:c r="F770" t="s">
        <x:v>82</x:v>
      </x:c>
      <x:c r="G770" s="6">
        <x:v>146.083637249444</x:v>
      </x:c>
      <x:c r="H770" t="s">
        <x:v>83</x:v>
      </x:c>
      <x:c r="I770" s="6">
        <x:v>30.147221231784</x:v>
      </x:c>
      <x:c r="J770" t="s">
        <x:v>78</x:v>
      </x:c>
      <x:c r="K770" s="6">
        <x:v>994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23.396</x:v>
      </x:c>
      <x:c r="R770" s="8">
        <x:v>69306.014612649</x:v>
      </x:c>
      <x:c r="S770" s="12">
        <x:v>313611.516016168</x:v>
      </x:c>
      <x:c r="T770" s="12">
        <x:v>30.869056362872</x:v>
      </x:c>
      <x:c r="U770" s="12">
        <x:v>95</x:v>
      </x:c>
      <x:c r="V770" s="12">
        <x:f>NA()</x:f>
      </x:c>
    </x:row>
    <x:row r="771">
      <x:c r="A771">
        <x:v>561781</x:v>
      </x:c>
      <x:c r="B771" s="1">
        <x:v>43207.6447398958</x:v>
      </x:c>
      <x:c r="C771" s="6">
        <x:v>12.7657709083333</x:v>
      </x:c>
      <x:c r="D771" s="14" t="s">
        <x:v>77</x:v>
      </x:c>
      <x:c r="E771" s="15">
        <x:v>43194.5278059838</x:v>
      </x:c>
      <x:c r="F771" t="s">
        <x:v>82</x:v>
      </x:c>
      <x:c r="G771" s="6">
        <x:v>146.09829776058</x:v>
      </x:c>
      <x:c r="H771" t="s">
        <x:v>83</x:v>
      </x:c>
      <x:c r="I771" s="6">
        <x:v>30.1412801875817</x:v>
      </x:c>
      <x:c r="J771" t="s">
        <x:v>78</x:v>
      </x:c>
      <x:c r="K771" s="6">
        <x:v>994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23.397</x:v>
      </x:c>
      <x:c r="R771" s="8">
        <x:v>69301.7648829792</x:v>
      </x:c>
      <x:c r="S771" s="12">
        <x:v>313566.882469264</x:v>
      </x:c>
      <x:c r="T771" s="12">
        <x:v>30.869056362872</x:v>
      </x:c>
      <x:c r="U771" s="12">
        <x:v>95</x:v>
      </x:c>
      <x:c r="V771" s="12">
        <x:f>NA()</x:f>
      </x:c>
    </x:row>
    <x:row r="772">
      <x:c r="A772">
        <x:v>561791</x:v>
      </x:c>
      <x:c r="B772" s="1">
        <x:v>43207.6447515046</x:v>
      </x:c>
      <x:c r="C772" s="6">
        <x:v>12.782471875</x:v>
      </x:c>
      <x:c r="D772" s="14" t="s">
        <x:v>77</x:v>
      </x:c>
      <x:c r="E772" s="15">
        <x:v>43194.5278059838</x:v>
      </x:c>
      <x:c r="F772" t="s">
        <x:v>82</x:v>
      </x:c>
      <x:c r="G772" s="6">
        <x:v>146.121035522785</x:v>
      </x:c>
      <x:c r="H772" t="s">
        <x:v>83</x:v>
      </x:c>
      <x:c r="I772" s="6">
        <x:v>30.1362693150481</x:v>
      </x:c>
      <x:c r="J772" t="s">
        <x:v>78</x:v>
      </x:c>
      <x:c r="K772" s="6">
        <x:v>994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23.397</x:v>
      </x:c>
      <x:c r="R772" s="8">
        <x:v>69316.67730649</x:v>
      </x:c>
      <x:c r="S772" s="12">
        <x:v>313613.114982645</x:v>
      </x:c>
      <x:c r="T772" s="12">
        <x:v>30.869056362872</x:v>
      </x:c>
      <x:c r="U772" s="12">
        <x:v>95</x:v>
      </x:c>
      <x:c r="V772" s="12">
        <x:f>NA()</x:f>
      </x:c>
    </x:row>
    <x:row r="773">
      <x:c r="A773">
        <x:v>561801</x:v>
      </x:c>
      <x:c r="B773" s="1">
        <x:v>43207.644763044</x:v>
      </x:c>
      <x:c r="C773" s="6">
        <x:v>12.7990727733333</x:v>
      </x:c>
      <x:c r="D773" s="14" t="s">
        <x:v>77</x:v>
      </x:c>
      <x:c r="E773" s="15">
        <x:v>43194.5278059838</x:v>
      </x:c>
      <x:c r="F773" t="s">
        <x:v>82</x:v>
      </x:c>
      <x:c r="G773" s="6">
        <x:v>146.055317967381</x:v>
      </x:c>
      <x:c r="H773" t="s">
        <x:v>83</x:v>
      </x:c>
      <x:c r="I773" s="6">
        <x:v>30.1534623400585</x:v>
      </x:c>
      <x:c r="J773" t="s">
        <x:v>78</x:v>
      </x:c>
      <x:c r="K773" s="6">
        <x:v>994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23.396</x:v>
      </x:c>
      <x:c r="R773" s="8">
        <x:v>69306.2800974263</x:v>
      </x:c>
      <x:c r="S773" s="12">
        <x:v>313639.915834659</x:v>
      </x:c>
      <x:c r="T773" s="12">
        <x:v>30.869056362872</x:v>
      </x:c>
      <x:c r="U773" s="12">
        <x:v>95</x:v>
      </x:c>
      <x:c r="V773" s="12">
        <x:f>NA()</x:f>
      </x:c>
    </x:row>
    <x:row r="774">
      <x:c r="A774">
        <x:v>561811</x:v>
      </x:c>
      <x:c r="B774" s="1">
        <x:v>43207.6447747338</x:v>
      </x:c>
      <x:c r="C774" s="6">
        <x:v>12.8158904083333</x:v>
      </x:c>
      <x:c r="D774" s="14" t="s">
        <x:v>77</x:v>
      </x:c>
      <x:c r="E774" s="15">
        <x:v>43194.5278059838</x:v>
      </x:c>
      <x:c r="F774" t="s">
        <x:v>82</x:v>
      </x:c>
      <x:c r="G774" s="6">
        <x:v>146.199258285166</x:v>
      </x:c>
      <x:c r="H774" t="s">
        <x:v>83</x:v>
      </x:c>
      <x:c r="I774" s="6">
        <x:v>30.1298782130402</x:v>
      </x:c>
      <x:c r="J774" t="s">
        <x:v>78</x:v>
      </x:c>
      <x:c r="K774" s="6">
        <x:v>994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23.393</x:v>
      </x:c>
      <x:c r="R774" s="8">
        <x:v>69312.9091123169</x:v>
      </x:c>
      <x:c r="S774" s="12">
        <x:v>313651.183857845</x:v>
      </x:c>
      <x:c r="T774" s="12">
        <x:v>30.869056362872</x:v>
      </x:c>
      <x:c r="U774" s="12">
        <x:v>95</x:v>
      </x:c>
      <x:c r="V774" s="12">
        <x:f>NA()</x:f>
      </x:c>
    </x:row>
    <x:row r="775">
      <x:c r="A775">
        <x:v>561821</x:v>
      </x:c>
      <x:c r="B775" s="1">
        <x:v>43207.6447860764</x:v>
      </x:c>
      <x:c r="C775" s="6">
        <x:v>12.8322746966667</x:v>
      </x:c>
      <x:c r="D775" s="14" t="s">
        <x:v>77</x:v>
      </x:c>
      <x:c r="E775" s="15">
        <x:v>43194.5278059838</x:v>
      </x:c>
      <x:c r="F775" t="s">
        <x:v>82</x:v>
      </x:c>
      <x:c r="G775" s="6">
        <x:v>146.278969911591</x:v>
      </x:c>
      <x:c r="H775" t="s">
        <x:v>83</x:v>
      </x:c>
      <x:c r="I775" s="6">
        <x:v>30.1204566106949</x:v>
      </x:c>
      <x:c r="J775" t="s">
        <x:v>78</x:v>
      </x:c>
      <x:c r="K775" s="6">
        <x:v>994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23.39</x:v>
      </x:c>
      <x:c r="R775" s="8">
        <x:v>69315.5341466327</x:v>
      </x:c>
      <x:c r="S775" s="12">
        <x:v>313632.936544812</x:v>
      </x:c>
      <x:c r="T775" s="12">
        <x:v>30.869056362872</x:v>
      </x:c>
      <x:c r="U775" s="12">
        <x:v>95</x:v>
      </x:c>
      <x:c r="V775" s="12">
        <x:f>NA()</x:f>
      </x:c>
    </x:row>
    <x:row r="776">
      <x:c r="A776">
        <x:v>561831</x:v>
      </x:c>
      <x:c r="B776" s="1">
        <x:v>43207.6447976852</x:v>
      </x:c>
      <x:c r="C776" s="6">
        <x:v>12.8489755816667</x:v>
      </x:c>
      <x:c r="D776" s="14" t="s">
        <x:v>77</x:v>
      </x:c>
      <x:c r="E776" s="15">
        <x:v>43194.5278059838</x:v>
      </x:c>
      <x:c r="F776" t="s">
        <x:v>82</x:v>
      </x:c>
      <x:c r="G776" s="6">
        <x:v>146.14636543738</x:v>
      </x:c>
      <x:c r="H776" t="s">
        <x:v>83</x:v>
      </x:c>
      <x:c r="I776" s="6">
        <x:v>30.1388197582169</x:v>
      </x:c>
      <x:c r="J776" t="s">
        <x:v>78</x:v>
      </x:c>
      <x:c r="K776" s="6">
        <x:v>994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23.394</x:v>
      </x:c>
      <x:c r="R776" s="8">
        <x:v>69306.1767834168</x:v>
      </x:c>
      <x:c r="S776" s="12">
        <x:v>313649.514473173</x:v>
      </x:c>
      <x:c r="T776" s="12">
        <x:v>30.869056362872</x:v>
      </x:c>
      <x:c r="U776" s="12">
        <x:v>95</x:v>
      </x:c>
      <x:c r="V776" s="12">
        <x:f>NA()</x:f>
      </x:c>
    </x:row>
    <x:row r="777">
      <x:c r="A777">
        <x:v>561841</x:v>
      </x:c>
      <x:c r="B777" s="1">
        <x:v>43207.6448096875</x:v>
      </x:c>
      <x:c r="C777" s="6">
        <x:v>12.866243255</x:v>
      </x:c>
      <x:c r="D777" s="14" t="s">
        <x:v>77</x:v>
      </x:c>
      <x:c r="E777" s="15">
        <x:v>43194.5278059838</x:v>
      </x:c>
      <x:c r="F777" t="s">
        <x:v>82</x:v>
      </x:c>
      <x:c r="G777" s="6">
        <x:v>146.134698507282</x:v>
      </x:c>
      <x:c r="H777" t="s">
        <x:v>83</x:v>
      </x:c>
      <x:c r="I777" s="6">
        <x:v>30.1441006820019</x:v>
      </x:c>
      <x:c r="J777" t="s">
        <x:v>78</x:v>
      </x:c>
      <x:c r="K777" s="6">
        <x:v>994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23.393</x:v>
      </x:c>
      <x:c r="R777" s="8">
        <x:v>69316.564805981</x:v>
      </x:c>
      <x:c r="S777" s="12">
        <x:v>313653.924439563</x:v>
      </x:c>
      <x:c r="T777" s="12">
        <x:v>30.869056362872</x:v>
      </x:c>
      <x:c r="U777" s="12">
        <x:v>95</x:v>
      </x:c>
      <x:c r="V777" s="12">
        <x:f>NA()</x:f>
      </x:c>
    </x:row>
    <x:row r="778">
      <x:c r="A778">
        <x:v>561851</x:v>
      </x:c>
      <x:c r="B778" s="1">
        <x:v>43207.6448210301</x:v>
      </x:c>
      <x:c r="C778" s="6">
        <x:v>12.8826108283333</x:v>
      </x:c>
      <x:c r="D778" s="14" t="s">
        <x:v>77</x:v>
      </x:c>
      <x:c r="E778" s="15">
        <x:v>43194.5278059838</x:v>
      </x:c>
      <x:c r="F778" t="s">
        <x:v>82</x:v>
      </x:c>
      <x:c r="G778" s="6">
        <x:v>146.164661855161</x:v>
      </x:c>
      <x:c r="H778" t="s">
        <x:v>83</x:v>
      </x:c>
      <x:c r="I778" s="6">
        <x:v>30.1374995285692</x:v>
      </x:c>
      <x:c r="J778" t="s">
        <x:v>78</x:v>
      </x:c>
      <x:c r="K778" s="6">
        <x:v>994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23.393</x:v>
      </x:c>
      <x:c r="R778" s="8">
        <x:v>69304.8618159685</x:v>
      </x:c>
      <x:c r="S778" s="12">
        <x:v>313640.645409219</x:v>
      </x:c>
      <x:c r="T778" s="12">
        <x:v>30.869056362872</x:v>
      </x:c>
      <x:c r="U778" s="12">
        <x:v>95</x:v>
      </x:c>
      <x:c r="V778" s="12">
        <x:f>NA()</x:f>
      </x:c>
    </x:row>
    <x:row r="779">
      <x:c r="A779">
        <x:v>561861</x:v>
      </x:c>
      <x:c r="B779" s="1">
        <x:v>43207.6448330208</x:v>
      </x:c>
      <x:c r="C779" s="6">
        <x:v>12.8998451266667</x:v>
      </x:c>
      <x:c r="D779" s="14" t="s">
        <x:v>77</x:v>
      </x:c>
      <x:c r="E779" s="15">
        <x:v>43194.5278059838</x:v>
      </x:c>
      <x:c r="F779" t="s">
        <x:v>82</x:v>
      </x:c>
      <x:c r="G779" s="6">
        <x:v>146.160979381621</x:v>
      </x:c>
      <x:c r="H779" t="s">
        <x:v>83</x:v>
      </x:c>
      <x:c r="I779" s="6">
        <x:v>30.130178264505</x:v>
      </x:c>
      <x:c r="J779" t="s">
        <x:v>78</x:v>
      </x:c>
      <x:c r="K779" s="6">
        <x:v>994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23.396</x:v>
      </x:c>
      <x:c r="R779" s="8">
        <x:v>69308.2103738213</x:v>
      </x:c>
      <x:c r="S779" s="12">
        <x:v>313662.320794069</x:v>
      </x:c>
      <x:c r="T779" s="12">
        <x:v>30.869056362872</x:v>
      </x:c>
      <x:c r="U779" s="12">
        <x:v>95</x:v>
      </x:c>
      <x:c r="V779" s="12">
        <x:f>NA()</x:f>
      </x:c>
    </x:row>
    <x:row r="780">
      <x:c r="A780">
        <x:v>561871</x:v>
      </x:c>
      <x:c r="B780" s="1">
        <x:v>43207.6448441782</x:v>
      </x:c>
      <x:c r="C780" s="6">
        <x:v>12.9159127266667</x:v>
      </x:c>
      <x:c r="D780" s="14" t="s">
        <x:v>77</x:v>
      </x:c>
      <x:c r="E780" s="15">
        <x:v>43194.5278059838</x:v>
      </x:c>
      <x:c r="F780" t="s">
        <x:v>82</x:v>
      </x:c>
      <x:c r="G780" s="6">
        <x:v>146.181542555982</x:v>
      </x:c>
      <x:c r="H780" t="s">
        <x:v>83</x:v>
      </x:c>
      <x:c r="I780" s="6">
        <x:v>30.1256474902411</x:v>
      </x:c>
      <x:c r="J780" t="s">
        <x:v>78</x:v>
      </x:c>
      <x:c r="K780" s="6">
        <x:v>994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23.396</x:v>
      </x:c>
      <x:c r="R780" s="8">
        <x:v>69311.9302958036</x:v>
      </x:c>
      <x:c r="S780" s="12">
        <x:v>313664.449010149</x:v>
      </x:c>
      <x:c r="T780" s="12">
        <x:v>30.869056362872</x:v>
      </x:c>
      <x:c r="U780" s="12">
        <x:v>95</x:v>
      </x:c>
      <x:c r="V780" s="12">
        <x:f>NA()</x:f>
      </x:c>
    </x:row>
    <x:row r="781">
      <x:c r="A781">
        <x:v>561881</x:v>
      </x:c>
      <x:c r="B781" s="1">
        <x:v>43207.6448554745</x:v>
      </x:c>
      <x:c r="C781" s="6">
        <x:v>12.93221363</x:v>
      </x:c>
      <x:c r="D781" s="14" t="s">
        <x:v>77</x:v>
      </x:c>
      <x:c r="E781" s="15">
        <x:v>43194.5278059838</x:v>
      </x:c>
      <x:c r="F781" t="s">
        <x:v>82</x:v>
      </x:c>
      <x:c r="G781" s="6">
        <x:v>146.237313357491</x:v>
      </x:c>
      <x:c r="H781" t="s">
        <x:v>83</x:v>
      </x:c>
      <x:c r="I781" s="6">
        <x:v>30.1242072454002</x:v>
      </x:c>
      <x:c r="J781" t="s">
        <x:v>78</x:v>
      </x:c>
      <x:c r="K781" s="6">
        <x:v>994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23.392</x:v>
      </x:c>
      <x:c r="R781" s="8">
        <x:v>69304.1857892798</x:v>
      </x:c>
      <x:c r="S781" s="12">
        <x:v>313659.757661058</x:v>
      </x:c>
      <x:c r="T781" s="12">
        <x:v>30.869056362872</x:v>
      </x:c>
      <x:c r="U781" s="12">
        <x:v>95</x:v>
      </x:c>
      <x:c r="V781" s="12">
        <x:f>NA()</x:f>
      </x:c>
    </x:row>
    <x:row r="782">
      <x:c r="A782">
        <x:v>561891</x:v>
      </x:c>
      <x:c r="B782" s="1">
        <x:v>43207.6448675116</x:v>
      </x:c>
      <x:c r="C782" s="6">
        <x:v>12.9495479383333</x:v>
      </x:c>
      <x:c r="D782" s="14" t="s">
        <x:v>77</x:v>
      </x:c>
      <x:c r="E782" s="15">
        <x:v>43194.5278059838</x:v>
      </x:c>
      <x:c r="F782" t="s">
        <x:v>82</x:v>
      </x:c>
      <x:c r="G782" s="6">
        <x:v>146.20403400821</x:v>
      </x:c>
      <x:c r="H782" t="s">
        <x:v>83</x:v>
      </x:c>
      <x:c r="I782" s="6">
        <x:v>30.136959434773</x:v>
      </x:c>
      <x:c r="J782" t="s">
        <x:v>78</x:v>
      </x:c>
      <x:c r="K782" s="6">
        <x:v>994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23.39</x:v>
      </x:c>
      <x:c r="R782" s="8">
        <x:v>69315.6879531046</x:v>
      </x:c>
      <x:c r="S782" s="12">
        <x:v>313675.743359163</x:v>
      </x:c>
      <x:c r="T782" s="12">
        <x:v>30.869056362872</x:v>
      </x:c>
      <x:c r="U782" s="12">
        <x:v>95</x:v>
      </x:c>
      <x:c r="V782" s="12">
        <x:f>NA()</x:f>
      </x:c>
    </x:row>
    <x:row r="783">
      <x:c r="A783">
        <x:v>561901</x:v>
      </x:c>
      <x:c r="B783" s="1">
        <x:v>43207.644878669</x:v>
      </x:c>
      <x:c r="C783" s="6">
        <x:v>12.965565505</x:v>
      </x:c>
      <x:c r="D783" s="14" t="s">
        <x:v>77</x:v>
      </x:c>
      <x:c r="E783" s="15">
        <x:v>43194.5278059838</x:v>
      </x:c>
      <x:c r="F783" t="s">
        <x:v>82</x:v>
      </x:c>
      <x:c r="G783" s="6">
        <x:v>146.176831007786</x:v>
      </x:c>
      <x:c r="H783" t="s">
        <x:v>83</x:v>
      </x:c>
      <x:c r="I783" s="6">
        <x:v>30.1375295337834</x:v>
      </x:c>
      <x:c r="J783" t="s">
        <x:v>78</x:v>
      </x:c>
      <x:c r="K783" s="6">
        <x:v>994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23.392</x:v>
      </x:c>
      <x:c r="R783" s="8">
        <x:v>69307.7850091679</x:v>
      </x:c>
      <x:c r="S783" s="12">
        <x:v>313660.562024352</x:v>
      </x:c>
      <x:c r="T783" s="12">
        <x:v>30.869056362872</x:v>
      </x:c>
      <x:c r="U783" s="12">
        <x:v>95</x:v>
      </x:c>
      <x:c r="V783" s="12">
        <x:f>NA()</x:f>
      </x:c>
    </x:row>
    <x:row r="784">
      <x:c r="A784">
        <x:v>561911</x:v>
      </x:c>
      <x:c r="B784" s="1">
        <x:v>43207.6448906597</x:v>
      </x:c>
      <x:c r="C784" s="6">
        <x:v>12.9828831666667</x:v>
      </x:c>
      <x:c r="D784" s="14" t="s">
        <x:v>77</x:v>
      </x:c>
      <x:c r="E784" s="15">
        <x:v>43194.5278059838</x:v>
      </x:c>
      <x:c r="F784" t="s">
        <x:v>82</x:v>
      </x:c>
      <x:c r="G784" s="6">
        <x:v>146.199129530894</x:v>
      </x:c>
      <x:c r="H784" t="s">
        <x:v>83</x:v>
      </x:c>
      <x:c r="I784" s="6">
        <x:v>30.1380396224536</x:v>
      </x:c>
      <x:c r="J784" t="s">
        <x:v>78</x:v>
      </x:c>
      <x:c r="K784" s="6">
        <x:v>994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23.39</x:v>
      </x:c>
      <x:c r="R784" s="8">
        <x:v>69316.0192593078</x:v>
      </x:c>
      <x:c r="S784" s="12">
        <x:v>313662.427471727</x:v>
      </x:c>
      <x:c r="T784" s="12">
        <x:v>30.869056362872</x:v>
      </x:c>
      <x:c r="U784" s="12">
        <x:v>95</x:v>
      </x:c>
      <x:c r="V784" s="12">
        <x:f>NA()</x:f>
      </x:c>
    </x:row>
    <x:row r="785">
      <x:c r="A785">
        <x:v>561921</x:v>
      </x:c>
      <x:c r="B785" s="1">
        <x:v>43207.6449022338</x:v>
      </x:c>
      <x:c r="C785" s="6">
        <x:v>12.9995507683333</x:v>
      </x:c>
      <x:c r="D785" s="14" t="s">
        <x:v>77</x:v>
      </x:c>
      <x:c r="E785" s="15">
        <x:v>43194.5278059838</x:v>
      </x:c>
      <x:c r="F785" t="s">
        <x:v>82</x:v>
      </x:c>
      <x:c r="G785" s="6">
        <x:v>146.215709624267</x:v>
      </x:c>
      <x:c r="H785" t="s">
        <x:v>83</x:v>
      </x:c>
      <x:c r="I785" s="6">
        <x:v>30.139809930793</x:v>
      </x:c>
      <x:c r="J785" t="s">
        <x:v>78</x:v>
      </x:c>
      <x:c r="K785" s="6">
        <x:v>994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23.388</x:v>
      </x:c>
      <x:c r="R785" s="8">
        <x:v>69301.7461587148</x:v>
      </x:c>
      <x:c r="S785" s="12">
        <x:v>313664.67162732</x:v>
      </x:c>
      <x:c r="T785" s="12">
        <x:v>30.869056362872</x:v>
      </x:c>
      <x:c r="U785" s="12">
        <x:v>95</x:v>
      </x:c>
      <x:c r="V785" s="12">
        <x:f>NA()</x:f>
      </x:c>
    </x:row>
    <x:row r="786">
      <x:c r="A786">
        <x:v>561931</x:v>
      </x:c>
      <x:c r="B786" s="1">
        <x:v>43207.6449133102</x:v>
      </x:c>
      <x:c r="C786" s="6">
        <x:v>13.01546836</x:v>
      </x:c>
      <x:c r="D786" s="14" t="s">
        <x:v>77</x:v>
      </x:c>
      <x:c r="E786" s="15">
        <x:v>43194.5278059838</x:v>
      </x:c>
      <x:c r="F786" t="s">
        <x:v>82</x:v>
      </x:c>
      <x:c r="G786" s="6">
        <x:v>146.261679511501</x:v>
      </x:c>
      <x:c r="H786" t="s">
        <x:v>83</x:v>
      </x:c>
      <x:c r="I786" s="6">
        <x:v>30.1323986461803</x:v>
      </x:c>
      <x:c r="J786" t="s">
        <x:v>78</x:v>
      </x:c>
      <x:c r="K786" s="6">
        <x:v>994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23.387</x:v>
      </x:c>
      <x:c r="R786" s="8">
        <x:v>69305.4042105353</x:v>
      </x:c>
      <x:c r="S786" s="12">
        <x:v>313654.622643975</x:v>
      </x:c>
      <x:c r="T786" s="12">
        <x:v>30.869056362872</x:v>
      </x:c>
      <x:c r="U786" s="12">
        <x:v>95</x:v>
      </x:c>
      <x:c r="V786" s="12">
        <x:f>NA()</x:f>
      </x:c>
    </x:row>
    <x:row r="787">
      <x:c r="A787">
        <x:v>561941</x:v>
      </x:c>
      <x:c r="B787" s="1">
        <x:v>43207.6449252315</x:v>
      </x:c>
      <x:c r="C787" s="6">
        <x:v>13.0326526366667</x:v>
      </x:c>
      <x:c r="D787" s="14" t="s">
        <x:v>77</x:v>
      </x:c>
      <x:c r="E787" s="15">
        <x:v>43194.5278059838</x:v>
      </x:c>
      <x:c r="F787" t="s">
        <x:v>82</x:v>
      </x:c>
      <x:c r="G787" s="6">
        <x:v>146.232931071617</x:v>
      </x:c>
      <x:c r="H787" t="s">
        <x:v>83</x:v>
      </x:c>
      <x:c r="I787" s="6">
        <x:v>30.1468611681994</x:v>
      </x:c>
      <x:c r="J787" t="s">
        <x:v>78</x:v>
      </x:c>
      <x:c r="K787" s="6">
        <x:v>994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23.384</x:v>
      </x:c>
      <x:c r="R787" s="8">
        <x:v>69307.783959009</x:v>
      </x:c>
      <x:c r="S787" s="12">
        <x:v>313665.681128466</x:v>
      </x:c>
      <x:c r="T787" s="12">
        <x:v>30.869056362872</x:v>
      </x:c>
      <x:c r="U787" s="12">
        <x:v>95</x:v>
      </x:c>
      <x:c r="V787" s="12">
        <x:f>NA()</x:f>
      </x:c>
    </x:row>
    <x:row r="788">
      <x:c r="A788">
        <x:v>561951</x:v>
      </x:c>
      <x:c r="B788" s="1">
        <x:v>43207.6449368056</x:v>
      </x:c>
      <x:c r="C788" s="6">
        <x:v>13.04932025</x:v>
      </x:c>
      <x:c r="D788" s="14" t="s">
        <x:v>77</x:v>
      </x:c>
      <x:c r="E788" s="15">
        <x:v>43194.5278059838</x:v>
      </x:c>
      <x:c r="F788" t="s">
        <x:v>82</x:v>
      </x:c>
      <x:c r="G788" s="6">
        <x:v>146.149859290466</x:v>
      </x:c>
      <x:c r="H788" t="s">
        <x:v>83</x:v>
      </x:c>
      <x:c r="I788" s="6">
        <x:v>30.1516020084923</x:v>
      </x:c>
      <x:c r="J788" t="s">
        <x:v>78</x:v>
      </x:c>
      <x:c r="K788" s="6">
        <x:v>994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23.389</x:v>
      </x:c>
      <x:c r="R788" s="8">
        <x:v>69296.6677561392</x:v>
      </x:c>
      <x:c r="S788" s="12">
        <x:v>313654.560041565</x:v>
      </x:c>
      <x:c r="T788" s="12">
        <x:v>30.869056362872</x:v>
      </x:c>
      <x:c r="U788" s="12">
        <x:v>95</x:v>
      </x:c>
      <x:c r="V788" s="12">
        <x:f>NA()</x:f>
      </x:c>
    </x:row>
    <x:row r="789">
      <x:c r="A789">
        <x:v>561961</x:v>
      </x:c>
      <x:c r="B789" s="1">
        <x:v>43207.6449480324</x:v>
      </x:c>
      <x:c r="C789" s="6">
        <x:v>13.0654711916667</x:v>
      </x:c>
      <x:c r="D789" s="14" t="s">
        <x:v>77</x:v>
      </x:c>
      <x:c r="E789" s="15">
        <x:v>43194.5278059838</x:v>
      </x:c>
      <x:c r="F789" t="s">
        <x:v>82</x:v>
      </x:c>
      <x:c r="G789" s="6">
        <x:v>146.100651569846</x:v>
      </x:c>
      <x:c r="H789" t="s">
        <x:v>83</x:v>
      </x:c>
      <x:c r="I789" s="6">
        <x:v>30.1516020084923</x:v>
      </x:c>
      <x:c r="J789" t="s">
        <x:v>78</x:v>
      </x:c>
      <x:c r="K789" s="6">
        <x:v>994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23.393</x:v>
      </x:c>
      <x:c r="R789" s="8">
        <x:v>69292.3256554087</x:v>
      </x:c>
      <x:c r="S789" s="12">
        <x:v>313655.668944347</x:v>
      </x:c>
      <x:c r="T789" s="12">
        <x:v>30.869056362872</x:v>
      </x:c>
      <x:c r="U789" s="12">
        <x:v>95</x:v>
      </x:c>
      <x:c r="V789" s="12">
        <x:f>NA()</x:f>
      </x:c>
    </x:row>
    <x:row r="790">
      <x:c r="A790">
        <x:v>561971</x:v>
      </x:c>
      <x:c r="B790" s="1">
        <x:v>43207.6449599537</x:v>
      </x:c>
      <x:c r="C790" s="6">
        <x:v>13.0826554783333</x:v>
      </x:c>
      <x:c r="D790" s="14" t="s">
        <x:v>77</x:v>
      </x:c>
      <x:c r="E790" s="15">
        <x:v>43194.5278059838</x:v>
      </x:c>
      <x:c r="F790" t="s">
        <x:v>82</x:v>
      </x:c>
      <x:c r="G790" s="6">
        <x:v>146.231385326698</x:v>
      </x:c>
      <x:c r="H790" t="s">
        <x:v>83</x:v>
      </x:c>
      <x:c r="I790" s="6">
        <x:v>30.1444907505661</x:v>
      </x:c>
      <x:c r="J790" t="s">
        <x:v>78</x:v>
      </x:c>
      <x:c r="K790" s="6">
        <x:v>994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23.385</x:v>
      </x:c>
      <x:c r="R790" s="8">
        <x:v>69298.7123723623</x:v>
      </x:c>
      <x:c r="S790" s="12">
        <x:v>313664.690642751</x:v>
      </x:c>
      <x:c r="T790" s="12">
        <x:v>30.869056362872</x:v>
      </x:c>
      <x:c r="U790" s="12">
        <x:v>95</x:v>
      </x:c>
      <x:c r="V790" s="12">
        <x:f>NA()</x:f>
      </x:c>
    </x:row>
    <x:row r="791">
      <x:c r="A791">
        <x:v>561981</x:v>
      </x:c>
      <x:c r="B791" s="1">
        <x:v>43207.6449715278</x:v>
      </x:c>
      <x:c r="C791" s="6">
        <x:v>13.0993064</x:v>
      </x:c>
      <x:c r="D791" s="14" t="s">
        <x:v>77</x:v>
      </x:c>
      <x:c r="E791" s="15">
        <x:v>43194.5278059838</x:v>
      </x:c>
      <x:c r="F791" t="s">
        <x:v>82</x:v>
      </x:c>
      <x:c r="G791" s="6">
        <x:v>146.236012083717</x:v>
      </x:c>
      <x:c r="H791" t="s">
        <x:v>83</x:v>
      </x:c>
      <x:c r="I791" s="6">
        <x:v>30.1353391539046</x:v>
      </x:c>
      <x:c r="J791" t="s">
        <x:v>78</x:v>
      </x:c>
      <x:c r="K791" s="6">
        <x:v>994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23.388</x:v>
      </x:c>
      <x:c r="R791" s="8">
        <x:v>69299.5866768754</x:v>
      </x:c>
      <x:c r="S791" s="12">
        <x:v>313670.457199809</x:v>
      </x:c>
      <x:c r="T791" s="12">
        <x:v>30.869056362872</x:v>
      </x:c>
      <x:c r="U791" s="12">
        <x:v>95</x:v>
      </x:c>
      <x:c r="V791" s="12">
        <x:f>NA()</x:f>
      </x:c>
    </x:row>
    <x:row r="792">
      <x:c r="A792">
        <x:v>561990</x:v>
      </x:c>
      <x:c r="B792" s="1">
        <x:v>43207.6449830208</x:v>
      </x:c>
      <x:c r="C792" s="6">
        <x:v>13.11584064</x:v>
      </x:c>
      <x:c r="D792" s="14" t="s">
        <x:v>77</x:v>
      </x:c>
      <x:c r="E792" s="15">
        <x:v>43194.5278059838</x:v>
      </x:c>
      <x:c r="F792" t="s">
        <x:v>82</x:v>
      </x:c>
      <x:c r="G792" s="6">
        <x:v>146.233020726822</x:v>
      </x:c>
      <x:c r="H792" t="s">
        <x:v>83</x:v>
      </x:c>
      <x:c r="I792" s="6">
        <x:v>30.1441306872748</x:v>
      </x:c>
      <x:c r="J792" t="s">
        <x:v>78</x:v>
      </x:c>
      <x:c r="K792" s="6">
        <x:v>994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23.385</x:v>
      </x:c>
      <x:c r="R792" s="8">
        <x:v>69302.8380150683</x:v>
      </x:c>
      <x:c r="S792" s="12">
        <x:v>313665.483675709</x:v>
      </x:c>
      <x:c r="T792" s="12">
        <x:v>30.869056362872</x:v>
      </x:c>
      <x:c r="U792" s="12">
        <x:v>95</x:v>
      </x:c>
      <x:c r="V792" s="12">
        <x:f>NA()</x:f>
      </x:c>
    </x:row>
    <x:row r="793">
      <x:c r="A793">
        <x:v>562000</x:v>
      </x:c>
      <x:c r="B793" s="1">
        <x:v>43207.6449949421</x:v>
      </x:c>
      <x:c r="C793" s="6">
        <x:v>13.1330083266667</x:v>
      </x:c>
      <x:c r="D793" s="14" t="s">
        <x:v>77</x:v>
      </x:c>
      <x:c r="E793" s="15">
        <x:v>43194.5278059838</x:v>
      </x:c>
      <x:c r="F793" t="s">
        <x:v>82</x:v>
      </x:c>
      <x:c r="G793" s="6">
        <x:v>146.245606338616</x:v>
      </x:c>
      <x:c r="H793" t="s">
        <x:v>83</x:v>
      </x:c>
      <x:c r="I793" s="6">
        <x:v>30.1440706767298</x:v>
      </x:c>
      <x:c r="J793" t="s">
        <x:v>78</x:v>
      </x:c>
      <x:c r="K793" s="6">
        <x:v>994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23.384</x:v>
      </x:c>
      <x:c r="R793" s="8">
        <x:v>69294.5077196023</x:v>
      </x:c>
      <x:c r="S793" s="12">
        <x:v>313674.483370996</x:v>
      </x:c>
      <x:c r="T793" s="12">
        <x:v>30.869056362872</x:v>
      </x:c>
      <x:c r="U793" s="12">
        <x:v>95</x:v>
      </x:c>
      <x:c r="V793" s="12">
        <x:f>NA()</x:f>
      </x:c>
    </x:row>
    <x:row r="794">
      <x:c r="A794">
        <x:v>562011</x:v>
      </x:c>
      <x:c r="B794" s="1">
        <x:v>43207.6450059838</x:v>
      </x:c>
      <x:c r="C794" s="6">
        <x:v>13.148942565</x:v>
      </x:c>
      <x:c r="D794" s="14" t="s">
        <x:v>77</x:v>
      </x:c>
      <x:c r="E794" s="15">
        <x:v>43194.5278059838</x:v>
      </x:c>
      <x:c r="F794" t="s">
        <x:v>82</x:v>
      </x:c>
      <x:c r="G794" s="6">
        <x:v>146.260638432605</x:v>
      </x:c>
      <x:c r="H794" t="s">
        <x:v>83</x:v>
      </x:c>
      <x:c r="I794" s="6">
        <x:v>30.1353391539046</x:v>
      </x:c>
      <x:c r="J794" t="s">
        <x:v>78</x:v>
      </x:c>
      <x:c r="K794" s="6">
        <x:v>994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23.386</x:v>
      </x:c>
      <x:c r="R794" s="8">
        <x:v>69295.6109298175</x:v>
      </x:c>
      <x:c r="S794" s="12">
        <x:v>313650.887364715</x:v>
      </x:c>
      <x:c r="T794" s="12">
        <x:v>30.869056362872</x:v>
      </x:c>
      <x:c r="U794" s="12">
        <x:v>95</x:v>
      </x:c>
      <x:c r="V794" s="12">
        <x:f>NA()</x:f>
      </x:c>
    </x:row>
    <x:row r="795">
      <x:c r="A795">
        <x:v>562021</x:v>
      </x:c>
      <x:c r="B795" s="1">
        <x:v>43207.6450174768</x:v>
      </x:c>
      <x:c r="C795" s="6">
        <x:v>13.1654601583333</x:v>
      </x:c>
      <x:c r="D795" s="14" t="s">
        <x:v>77</x:v>
      </x:c>
      <x:c r="E795" s="15">
        <x:v>43194.5278059838</x:v>
      </x:c>
      <x:c r="F795" t="s">
        <x:v>82</x:v>
      </x:c>
      <x:c r="G795" s="6">
        <x:v>146.216710482668</x:v>
      </x:c>
      <x:c r="H795" t="s">
        <x:v>83</x:v>
      </x:c>
      <x:c r="I795" s="6">
        <x:v>30.1423003661412</x:v>
      </x:c>
      <x:c r="J795" t="s">
        <x:v>78</x:v>
      </x:c>
      <x:c r="K795" s="6">
        <x:v>994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23.387</x:v>
      </x:c>
      <x:c r="R795" s="8">
        <x:v>69289.1794902476</x:v>
      </x:c>
      <x:c r="S795" s="12">
        <x:v>313662.985645702</x:v>
      </x:c>
      <x:c r="T795" s="12">
        <x:v>30.869056362872</x:v>
      </x:c>
      <x:c r="U795" s="12">
        <x:v>95</x:v>
      </x:c>
      <x:c r="V795" s="12">
        <x:f>NA()</x:f>
      </x:c>
    </x:row>
    <x:row r="796">
      <x:c r="A796">
        <x:v>562031</x:v>
      </x:c>
      <x:c r="B796" s="1">
        <x:v>43207.6450291667</x:v>
      </x:c>
      <x:c r="C796" s="6">
        <x:v>13.1823111216667</x:v>
      </x:c>
      <x:c r="D796" s="14" t="s">
        <x:v>77</x:v>
      </x:c>
      <x:c r="E796" s="15">
        <x:v>43194.5278059838</x:v>
      </x:c>
      <x:c r="F796" t="s">
        <x:v>82</x:v>
      </x:c>
      <x:c r="G796" s="6">
        <x:v>146.186869778353</x:v>
      </x:c>
      <x:c r="H796" t="s">
        <x:v>83</x:v>
      </x:c>
      <x:c r="I796" s="6">
        <x:v>30.1488715237083</x:v>
      </x:c>
      <x:c r="J796" t="s">
        <x:v>78</x:v>
      </x:c>
      <x:c r="K796" s="6">
        <x:v>994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23.387</x:v>
      </x:c>
      <x:c r="R796" s="8">
        <x:v>69285.8429907499</x:v>
      </x:c>
      <x:c r="S796" s="12">
        <x:v>313661.600384991</x:v>
      </x:c>
      <x:c r="T796" s="12">
        <x:v>30.869056362872</x:v>
      </x:c>
      <x:c r="U796" s="12">
        <x:v>95</x:v>
      </x:c>
      <x:c r="V796" s="12">
        <x:f>NA()</x:f>
      </x:c>
    </x:row>
    <x:row r="797">
      <x:c r="A797">
        <x:v>562041</x:v>
      </x:c>
      <x:c r="B797" s="1">
        <x:v>43207.6450408912</x:v>
      </x:c>
      <x:c r="C797" s="6">
        <x:v>13.1991954266667</x:v>
      </x:c>
      <x:c r="D797" s="14" t="s">
        <x:v>77</x:v>
      </x:c>
      <x:c r="E797" s="15">
        <x:v>43194.5278059838</x:v>
      </x:c>
      <x:c r="F797" t="s">
        <x:v>82</x:v>
      </x:c>
      <x:c r="G797" s="6">
        <x:v>146.181919558949</x:v>
      </x:c>
      <x:c r="H797" t="s">
        <x:v>83</x:v>
      </x:c>
      <x:c r="I797" s="6">
        <x:v>30.1472512370847</x:v>
      </x:c>
      <x:c r="J797" t="s">
        <x:v>78</x:v>
      </x:c>
      <x:c r="K797" s="6">
        <x:v>994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23.388</x:v>
      </x:c>
      <x:c r="R797" s="8">
        <x:v>69290.4669314707</x:v>
      </x:c>
      <x:c r="S797" s="12">
        <x:v>313656.373417278</x:v>
      </x:c>
      <x:c r="T797" s="12">
        <x:v>30.869056362872</x:v>
      </x:c>
      <x:c r="U797" s="12">
        <x:v>95</x:v>
      </x:c>
      <x:c r="V797" s="12">
        <x:f>NA()</x:f>
      </x:c>
    </x:row>
    <x:row r="798">
      <x:c r="A798">
        <x:v>562051</x:v>
      </x:c>
      <x:c r="B798" s="1">
        <x:v>43207.6450521643</x:v>
      </x:c>
      <x:c r="C798" s="6">
        <x:v>13.215429625</x:v>
      </x:c>
      <x:c r="D798" s="14" t="s">
        <x:v>77</x:v>
      </x:c>
      <x:c r="E798" s="15">
        <x:v>43194.5278059838</x:v>
      </x:c>
      <x:c r="F798" t="s">
        <x:v>82</x:v>
      </x:c>
      <x:c r="G798" s="6">
        <x:v>146.216394424141</x:v>
      </x:c>
      <x:c r="H798" t="s">
        <x:v>83</x:v>
      </x:c>
      <x:c r="I798" s="6">
        <x:v>30.1477913325384</x:v>
      </x:c>
      <x:c r="J798" t="s">
        <x:v>78</x:v>
      </x:c>
      <x:c r="K798" s="6">
        <x:v>994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23.385</x:v>
      </x:c>
      <x:c r="R798" s="8">
        <x:v>69295.3402781937</x:v>
      </x:c>
      <x:c r="S798" s="12">
        <x:v>313654.180721757</x:v>
      </x:c>
      <x:c r="T798" s="12">
        <x:v>30.869056362872</x:v>
      </x:c>
      <x:c r="U798" s="12">
        <x:v>95</x:v>
      </x:c>
      <x:c r="V798" s="12">
        <x:f>NA()</x:f>
      </x:c>
    </x:row>
    <x:row r="799">
      <x:c r="A799">
        <x:v>562061</x:v>
      </x:c>
      <x:c r="B799" s="1">
        <x:v>43207.6450653588</x:v>
      </x:c>
      <x:c r="C799" s="6">
        <x:v>13.2344140566667</x:v>
      </x:c>
      <x:c r="D799" s="14" t="s">
        <x:v>77</x:v>
      </x:c>
      <x:c r="E799" s="15">
        <x:v>43194.5278059838</x:v>
      </x:c>
      <x:c r="F799" t="s">
        <x:v>82</x:v>
      </x:c>
      <x:c r="G799" s="6">
        <x:v>146.176197288585</x:v>
      </x:c>
      <x:c r="H799" t="s">
        <x:v>83</x:v>
      </x:c>
      <x:c r="I799" s="6">
        <x:v>30.1485114599459</x:v>
      </x:c>
      <x:c r="J799" t="s">
        <x:v>78</x:v>
      </x:c>
      <x:c r="K799" s="6">
        <x:v>994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23.388</x:v>
      </x:c>
      <x:c r="R799" s="8">
        <x:v>69289.6505407645</x:v>
      </x:c>
      <x:c r="S799" s="12">
        <x:v>313664.179079065</x:v>
      </x:c>
      <x:c r="T799" s="12">
        <x:v>30.869056362872</x:v>
      </x:c>
      <x:c r="U799" s="12">
        <x:v>95</x:v>
      </x:c>
      <x:c r="V799" s="12">
        <x:f>NA()</x:f>
      </x:c>
    </x:row>
    <x:row r="800">
      <x:c r="A800">
        <x:v>562071</x:v>
      </x:c>
      <x:c r="B800" s="1">
        <x:v>43207.6450756134</x:v>
      </x:c>
      <x:c r="C800" s="6">
        <x:v>13.2491815516667</x:v>
      </x:c>
      <x:c r="D800" s="14" t="s">
        <x:v>77</x:v>
      </x:c>
      <x:c r="E800" s="15">
        <x:v>43194.5278059838</x:v>
      </x:c>
      <x:c r="F800" t="s">
        <x:v>82</x:v>
      </x:c>
      <x:c r="G800" s="6">
        <x:v>146.351319610331</x:v>
      </x:c>
      <x:c r="H800" t="s">
        <x:v>83</x:v>
      </x:c>
      <x:c r="I800" s="6">
        <x:v>30.1316485170714</x:v>
      </x:c>
      <x:c r="J800" t="s">
        <x:v>78</x:v>
      </x:c>
      <x:c r="K800" s="6">
        <x:v>994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23.38</x:v>
      </x:c>
      <x:c r="R800" s="8">
        <x:v>69278.1745283195</x:v>
      </x:c>
      <x:c r="S800" s="12">
        <x:v>313652.234213258</x:v>
      </x:c>
      <x:c r="T800" s="12">
        <x:v>30.869056362872</x:v>
      </x:c>
      <x:c r="U800" s="12">
        <x:v>95</x:v>
      </x:c>
      <x:c r="V800" s="12">
        <x:f>NA()</x:f>
      </x:c>
    </x:row>
    <x:row r="801">
      <x:c r="A801">
        <x:v>562081</x:v>
      </x:c>
      <x:c r="B801" s="1">
        <x:v>43207.6450872338</x:v>
      </x:c>
      <x:c r="C801" s="6">
        <x:v>13.2659157766667</x:v>
      </x:c>
      <x:c r="D801" s="14" t="s">
        <x:v>77</x:v>
      </x:c>
      <x:c r="E801" s="15">
        <x:v>43194.5278059838</x:v>
      </x:c>
      <x:c r="F801" t="s">
        <x:v>82</x:v>
      </x:c>
      <x:c r="G801" s="6">
        <x:v>146.268191481039</x:v>
      </x:c>
      <x:c r="H801" t="s">
        <x:v>83</x:v>
      </x:c>
      <x:c r="I801" s="6">
        <x:v>30.1445207558418</x:v>
      </x:c>
      <x:c r="J801" t="s">
        <x:v>78</x:v>
      </x:c>
      <x:c r="K801" s="6">
        <x:v>994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23.382</x:v>
      </x:c>
      <x:c r="R801" s="8">
        <x:v>69291.9633571469</x:v>
      </x:c>
      <x:c r="S801" s="12">
        <x:v>313645.96262272</x:v>
      </x:c>
      <x:c r="T801" s="12">
        <x:v>30.869056362872</x:v>
      </x:c>
      <x:c r="U801" s="12">
        <x:v>95</x:v>
      </x:c>
      <x:c r="V801" s="12">
        <x:f>NA()</x:f>
      </x:c>
    </x:row>
    <x:row r="802">
      <x:c r="A802">
        <x:v>562091</x:v>
      </x:c>
      <x:c r="B802" s="1">
        <x:v>43207.6451001968</x:v>
      </x:c>
      <x:c r="C802" s="6">
        <x:v>13.284583555</x:v>
      </x:c>
      <x:c r="D802" s="14" t="s">
        <x:v>77</x:v>
      </x:c>
      <x:c r="E802" s="15">
        <x:v>43194.5278059838</x:v>
      </x:c>
      <x:c r="F802" t="s">
        <x:v>82</x:v>
      </x:c>
      <x:c r="G802" s="6">
        <x:v>146.254014707481</x:v>
      </x:c>
      <x:c r="H802" t="s">
        <x:v>83</x:v>
      </x:c>
      <x:c r="I802" s="6">
        <x:v>30.147641306015</x:v>
      </x:c>
      <x:c r="J802" t="s">
        <x:v>78</x:v>
      </x:c>
      <x:c r="K802" s="6">
        <x:v>994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23.382</x:v>
      </x:c>
      <x:c r="R802" s="8">
        <x:v>69285.46229261</x:v>
      </x:c>
      <x:c r="S802" s="12">
        <x:v>313677.078627817</x:v>
      </x:c>
      <x:c r="T802" s="12">
        <x:v>30.869056362872</x:v>
      </x:c>
      <x:c r="U802" s="12">
        <x:v>95</x:v>
      </x:c>
      <x:c r="V802" s="12">
        <x:f>NA()</x:f>
      </x:c>
    </x:row>
    <x:row r="803">
      <x:c r="A803">
        <x:v>562101</x:v>
      </x:c>
      <x:c r="B803" s="1">
        <x:v>43207.6451107292</x:v>
      </x:c>
      <x:c r="C803" s="6">
        <x:v>13.2997511116667</x:v>
      </x:c>
      <x:c r="D803" s="14" t="s">
        <x:v>77</x:v>
      </x:c>
      <x:c r="E803" s="15">
        <x:v>43194.5278059838</x:v>
      </x:c>
      <x:c r="F803" t="s">
        <x:v>82</x:v>
      </x:c>
      <x:c r="G803" s="6">
        <x:v>146.231977033098</x:v>
      </x:c>
      <x:c r="H803" t="s">
        <x:v>83</x:v>
      </x:c>
      <x:c r="I803" s="6">
        <x:v>30.1470712052856</x:v>
      </x:c>
      <x:c r="J803" t="s">
        <x:v>78</x:v>
      </x:c>
      <x:c r="K803" s="6">
        <x:v>994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23.384</x:v>
      </x:c>
      <x:c r="R803" s="8">
        <x:v>69278.2429670777</x:v>
      </x:c>
      <x:c r="S803" s="12">
        <x:v>313659.07067753</x:v>
      </x:c>
      <x:c r="T803" s="12">
        <x:v>30.869056362872</x:v>
      </x:c>
      <x:c r="U803" s="12">
        <x:v>95</x:v>
      </x:c>
      <x:c r="V803" s="12">
        <x:f>NA()</x:f>
      </x:c>
    </x:row>
    <x:row r="804">
      <x:c r="A804">
        <x:v>562111</x:v>
      </x:c>
      <x:c r="B804" s="1">
        <x:v>43207.6451217245</x:v>
      </x:c>
      <x:c r="C804" s="6">
        <x:v>13.31561859</x:v>
      </x:c>
      <x:c r="D804" s="14" t="s">
        <x:v>77</x:v>
      </x:c>
      <x:c r="E804" s="15">
        <x:v>43194.5278059838</x:v>
      </x:c>
      <x:c r="F804" t="s">
        <x:v>82</x:v>
      </x:c>
      <x:c r="G804" s="6">
        <x:v>146.326589485916</x:v>
      </x:c>
      <x:c r="H804" t="s">
        <x:v>83</x:v>
      </x:c>
      <x:c r="I804" s="6">
        <x:v>30.1343789878333</x:v>
      </x:c>
      <x:c r="J804" t="s">
        <x:v>78</x:v>
      </x:c>
      <x:c r="K804" s="6">
        <x:v>994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23.381</x:v>
      </x:c>
      <x:c r="R804" s="8">
        <x:v>69276.8656694833</x:v>
      </x:c>
      <x:c r="S804" s="12">
        <x:v>313656.251709965</x:v>
      </x:c>
      <x:c r="T804" s="12">
        <x:v>30.869056362872</x:v>
      </x:c>
      <x:c r="U804" s="12">
        <x:v>95</x:v>
      </x:c>
      <x:c r="V804" s="12">
        <x:f>NA()</x:f>
      </x:c>
    </x:row>
    <x:row r="805">
      <x:c r="A805">
        <x:v>562121</x:v>
      </x:c>
      <x:c r="B805" s="1">
        <x:v>43207.6451336806</x:v>
      </x:c>
      <x:c r="C805" s="6">
        <x:v>13.332836275</x:v>
      </x:c>
      <x:c r="D805" s="14" t="s">
        <x:v>77</x:v>
      </x:c>
      <x:c r="E805" s="15">
        <x:v>43194.5278059838</x:v>
      </x:c>
      <x:c r="F805" t="s">
        <x:v>82</x:v>
      </x:c>
      <x:c r="G805" s="6">
        <x:v>146.262104175334</x:v>
      </x:c>
      <x:c r="H805" t="s">
        <x:v>83</x:v>
      </x:c>
      <x:c r="I805" s="6">
        <x:v>30.1485714705705</x:v>
      </x:c>
      <x:c r="J805" t="s">
        <x:v>78</x:v>
      </x:c>
      <x:c r="K805" s="6">
        <x:v>994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23.381</x:v>
      </x:c>
      <x:c r="R805" s="8">
        <x:v>69145.3699871202</x:v>
      </x:c>
      <x:c r="S805" s="12">
        <x:v>313657.97731629</x:v>
      </x:c>
      <x:c r="T805" s="12">
        <x:v>30.869056362872</x:v>
      </x:c>
      <x:c r="U805" s="12">
        <x:v>95</x:v>
      </x:c>
      <x:c r="V805" s="12">
        <x:f>NA()</x:f>
      </x:c>
    </x:row>
    <x:row r="806">
      <x:c r="A806">
        <x:v>562131</x:v>
      </x:c>
      <x:c r="B806" s="1">
        <x:v>43207.6451451736</x:v>
      </x:c>
      <x:c r="C806" s="6">
        <x:v>13.34933721</x:v>
      </x:c>
      <x:c r="D806" s="14" t="s">
        <x:v>77</x:v>
      </x:c>
      <x:c r="E806" s="15">
        <x:v>43194.5278059838</x:v>
      </x:c>
      <x:c r="F806" t="s">
        <x:v>82</x:v>
      </x:c>
      <x:c r="G806" s="6">
        <x:v>146.242927189598</x:v>
      </x:c>
      <x:c r="H806" t="s">
        <x:v>83</x:v>
      </x:c>
      <x:c r="I806" s="6">
        <x:v>30.1473712582888</x:v>
      </x:c>
      <x:c r="J806" t="s">
        <x:v>78</x:v>
      </x:c>
      <x:c r="K806" s="6">
        <x:v>994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23.383</x:v>
      </x:c>
      <x:c r="R806" s="8">
        <x:v>69303.6675093783</x:v>
      </x:c>
      <x:c r="S806" s="12">
        <x:v>313652.90891942</x:v>
      </x:c>
      <x:c r="T806" s="12">
        <x:v>30.869056362872</x:v>
      </x:c>
      <x:c r="U806" s="12">
        <x:v>95</x:v>
      </x:c>
      <x:c r="V806" s="12">
        <x:f>NA()</x:f>
      </x:c>
    </x:row>
    <x:row r="807">
      <x:c r="A807">
        <x:v>562141</x:v>
      </x:c>
      <x:c r="B807" s="1">
        <x:v>43207.6451564005</x:v>
      </x:c>
      <x:c r="C807" s="6">
        <x:v>13.365538115</x:v>
      </x:c>
      <x:c r="D807" s="14" t="s">
        <x:v>77</x:v>
      </x:c>
      <x:c r="E807" s="15">
        <x:v>43194.5278059838</x:v>
      </x:c>
      <x:c r="F807" t="s">
        <x:v>82</x:v>
      </x:c>
      <x:c r="G807" s="6">
        <x:v>146.326105569795</x:v>
      </x:c>
      <x:c r="H807" t="s">
        <x:v>83</x:v>
      </x:c>
      <x:c r="I807" s="6">
        <x:v>30.145330898396</x:v>
      </x:c>
      <x:c r="J807" t="s">
        <x:v>78</x:v>
      </x:c>
      <x:c r="K807" s="6">
        <x:v>994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23.377</x:v>
      </x:c>
      <x:c r="R807" s="8">
        <x:v>69288.6095858169</x:v>
      </x:c>
      <x:c r="S807" s="12">
        <x:v>313655.464228953</x:v>
      </x:c>
      <x:c r="T807" s="12">
        <x:v>30.869056362872</x:v>
      </x:c>
      <x:c r="U807" s="12">
        <x:v>95</x:v>
      </x:c>
      <x:c r="V807" s="12">
        <x:f>NA()</x:f>
      </x:c>
    </x:row>
    <x:row r="808">
      <x:c r="A808">
        <x:v>562151</x:v>
      </x:c>
      <x:c r="B808" s="1">
        <x:v>43207.6451679051</x:v>
      </x:c>
      <x:c r="C808" s="6">
        <x:v>13.38210573</x:v>
      </x:c>
      <x:c r="D808" s="14" t="s">
        <x:v>77</x:v>
      </x:c>
      <x:c r="E808" s="15">
        <x:v>43194.5278059838</x:v>
      </x:c>
      <x:c r="F808" t="s">
        <x:v>82</x:v>
      </x:c>
      <x:c r="G808" s="6">
        <x:v>146.283138017029</x:v>
      </x:c>
      <x:c r="H808" t="s">
        <x:v>83</x:v>
      </x:c>
      <x:c r="I808" s="6">
        <x:v>30.1385197059785</x:v>
      </x:c>
      <x:c r="J808" t="s">
        <x:v>78</x:v>
      </x:c>
      <x:c r="K808" s="6">
        <x:v>994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23.383</x:v>
      </x:c>
      <x:c r="R808" s="8">
        <x:v>69262.8921886316</x:v>
      </x:c>
      <x:c r="S808" s="12">
        <x:v>313656.789666029</x:v>
      </x:c>
      <x:c r="T808" s="12">
        <x:v>30.869056362872</x:v>
      </x:c>
      <x:c r="U808" s="12">
        <x:v>95</x:v>
      </x:c>
      <x:c r="V808" s="12">
        <x:f>NA()</x:f>
      </x:c>
    </x:row>
    <x:row r="809">
      <x:c r="A809">
        <x:v>562161</x:v>
      </x:c>
      <x:c r="B809" s="1">
        <x:v>43207.6451795139</x:v>
      </x:c>
      <x:c r="C809" s="6">
        <x:v>13.3987900033333</x:v>
      </x:c>
      <x:c r="D809" s="14" t="s">
        <x:v>77</x:v>
      </x:c>
      <x:c r="E809" s="15">
        <x:v>43194.5278059838</x:v>
      </x:c>
      <x:c r="F809" t="s">
        <x:v>82</x:v>
      </x:c>
      <x:c r="G809" s="6">
        <x:v>146.338774940281</x:v>
      </x:c>
      <x:c r="H809" t="s">
        <x:v>83</x:v>
      </x:c>
      <x:c r="I809" s="6">
        <x:v>30.134408993019</x:v>
      </x:c>
      <x:c r="J809" t="s">
        <x:v>78</x:v>
      </x:c>
      <x:c r="K809" s="6">
        <x:v>994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23.38</x:v>
      </x:c>
      <x:c r="R809" s="8">
        <x:v>69254.9514285083</x:v>
      </x:c>
      <x:c r="S809" s="12">
        <x:v>313658.918462947</x:v>
      </x:c>
      <x:c r="T809" s="12">
        <x:v>30.869056362872</x:v>
      </x:c>
      <x:c r="U809" s="12">
        <x:v>95</x:v>
      </x:c>
      <x:c r="V809" s="12">
        <x:f>NA()</x:f>
      </x:c>
    </x:row>
    <x:row r="810">
      <x:c r="A810">
        <x:v>562171</x:v>
      </x:c>
      <x:c r="B810" s="1">
        <x:v>43207.6451915162</x:v>
      </x:c>
      <x:c r="C810" s="6">
        <x:v>13.4160743233333</x:v>
      </x:c>
      <x:c r="D810" s="14" t="s">
        <x:v>77</x:v>
      </x:c>
      <x:c r="E810" s="15">
        <x:v>43194.5278059838</x:v>
      </x:c>
      <x:c r="F810" t="s">
        <x:v>82</x:v>
      </x:c>
      <x:c r="G810" s="6">
        <x:v>146.226343967143</x:v>
      </x:c>
      <x:c r="H810" t="s">
        <x:v>83</x:v>
      </x:c>
      <x:c r="I810" s="6">
        <x:v>30.1537323882753</x:v>
      </x:c>
      <x:c r="J810" t="s">
        <x:v>78</x:v>
      </x:c>
      <x:c r="K810" s="6">
        <x:v>994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23.382</x:v>
      </x:c>
      <x:c r="R810" s="8">
        <x:v>69248.3617374389</x:v>
      </x:c>
      <x:c r="S810" s="12">
        <x:v>313665.95047433</x:v>
      </x:c>
      <x:c r="T810" s="12">
        <x:v>30.869056362872</x:v>
      </x:c>
      <x:c r="U810" s="12">
        <x:v>95</x:v>
      </x:c>
      <x:c r="V810" s="12">
        <x:f>NA()</x:f>
      </x:c>
    </x:row>
    <x:row r="811">
      <x:c r="A811">
        <x:v>562181</x:v>
      </x:c>
      <x:c r="B811" s="1">
        <x:v>43207.6452028125</x:v>
      </x:c>
      <x:c r="C811" s="6">
        <x:v>13.4323585683333</x:v>
      </x:c>
      <x:c r="D811" s="14" t="s">
        <x:v>77</x:v>
      </x:c>
      <x:c r="E811" s="15">
        <x:v>43194.5278059838</x:v>
      </x:c>
      <x:c r="F811" t="s">
        <x:v>82</x:v>
      </x:c>
      <x:c r="G811" s="6">
        <x:v>146.20740011209</x:v>
      </x:c>
      <x:c r="H811" t="s">
        <x:v>83</x:v>
      </x:c>
      <x:c r="I811" s="6">
        <x:v>30.1497716832814</x:v>
      </x:c>
      <x:c r="J811" t="s">
        <x:v>78</x:v>
      </x:c>
      <x:c r="K811" s="6">
        <x:v>994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23.385</x:v>
      </x:c>
      <x:c r="R811" s="8">
        <x:v>69264.7394818089</x:v>
      </x:c>
      <x:c r="S811" s="12">
        <x:v>313673.984038355</x:v>
      </x:c>
      <x:c r="T811" s="12">
        <x:v>30.869056362872</x:v>
      </x:c>
      <x:c r="U811" s="12">
        <x:v>95</x:v>
      </x:c>
      <x:c r="V811" s="12">
        <x:f>NA()</x:f>
      </x:c>
    </x:row>
    <x:row r="812">
      <x:c r="A812">
        <x:v>562191</x:v>
      </x:c>
      <x:c r="B812" s="1">
        <x:v>43207.6452145833</x:v>
      </x:c>
      <x:c r="C812" s="6">
        <x:v>13.449326165</x:v>
      </x:c>
      <x:c r="D812" s="14" t="s">
        <x:v>77</x:v>
      </x:c>
      <x:c r="E812" s="15">
        <x:v>43194.5278059838</x:v>
      </x:c>
      <x:c r="F812" t="s">
        <x:v>82</x:v>
      </x:c>
      <x:c r="G812" s="6">
        <x:v>146.184370006095</x:v>
      </x:c>
      <x:c r="H812" t="s">
        <x:v>83</x:v>
      </x:c>
      <x:c r="I812" s="6">
        <x:v>30.1548425867263</x:v>
      </x:c>
      <x:c r="J812" t="s">
        <x:v>78</x:v>
      </x:c>
      <x:c r="K812" s="6">
        <x:v>994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23.385</x:v>
      </x:c>
      <x:c r="R812" s="8">
        <x:v>69387.112298088</x:v>
      </x:c>
      <x:c r="S812" s="12">
        <x:v>313668.126896473</x:v>
      </x:c>
      <x:c r="T812" s="12">
        <x:v>30.869056362872</x:v>
      </x:c>
      <x:c r="U812" s="12">
        <x:v>95</x:v>
      </x:c>
      <x:c r="V812" s="12">
        <x:f>NA()</x:f>
      </x:c>
    </x:row>
    <x:row r="813">
      <x:c r="A813">
        <x:v>562201</x:v>
      </x:c>
      <x:c r="B813" s="1">
        <x:v>43207.6452257755</x:v>
      </x:c>
      <x:c r="C813" s="6">
        <x:v>13.46541039</x:v>
      </x:c>
      <x:c r="D813" s="14" t="s">
        <x:v>77</x:v>
      </x:c>
      <x:c r="E813" s="15">
        <x:v>43194.5278059838</x:v>
      </x:c>
      <x:c r="F813" t="s">
        <x:v>82</x:v>
      </x:c>
      <x:c r="G813" s="6">
        <x:v>146.241291567765</x:v>
      </x:c>
      <x:c r="H813" t="s">
        <x:v>83</x:v>
      </x:c>
      <x:c r="I813" s="6">
        <x:v>30.1477313219279</x:v>
      </x:c>
      <x:c r="J813" t="s">
        <x:v>78</x:v>
      </x:c>
      <x:c r="K813" s="6">
        <x:v>994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23.383</x:v>
      </x:c>
      <x:c r="R813" s="8">
        <x:v>69428.2865770605</x:v>
      </x:c>
      <x:c r="S813" s="12">
        <x:v>313655.746858422</x:v>
      </x:c>
      <x:c r="T813" s="12">
        <x:v>30.869056362872</x:v>
      </x:c>
      <x:c r="U813" s="12">
        <x:v>95</x:v>
      </x:c>
      <x:c r="V813" s="12">
        <x:f>NA()</x:f>
      </x:c>
    </x:row>
    <x:row r="814">
      <x:c r="A814">
        <x:v>562211</x:v>
      </x:c>
      <x:c r="B814" s="1">
        <x:v>43207.6452373495</x:v>
      </x:c>
      <x:c r="C814" s="6">
        <x:v>13.482078015</x:v>
      </x:c>
      <x:c r="D814" s="14" t="s">
        <x:v>77</x:v>
      </x:c>
      <x:c r="E814" s="15">
        <x:v>43194.5278059838</x:v>
      </x:c>
      <x:c r="F814" t="s">
        <x:v>82</x:v>
      </x:c>
      <x:c r="G814" s="6">
        <x:v>146.38500344347</x:v>
      </x:c>
      <x:c r="H814" t="s">
        <x:v>83</x:v>
      </x:c>
      <x:c r="I814" s="6">
        <x:v>30.1459310041178</x:v>
      </x:c>
      <x:c r="J814" t="s">
        <x:v>78</x:v>
      </x:c>
      <x:c r="K814" s="6">
        <x:v>994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23.372</x:v>
      </x:c>
      <x:c r="R814" s="8">
        <x:v>69149.1133278436</x:v>
      </x:c>
      <x:c r="S814" s="12">
        <x:v>313659.085100284</x:v>
      </x:c>
      <x:c r="T814" s="12">
        <x:v>30.869056362872</x:v>
      </x:c>
      <x:c r="U814" s="12">
        <x:v>95</x:v>
      </x:c>
      <x:c r="V814" s="12">
        <x:f>NA()</x:f>
      </x:c>
    </x:row>
    <x:row r="815">
      <x:c r="A815">
        <x:v>562212</x:v>
      </x:c>
      <x:c r="B815" s="1">
        <x:v>43207.6452491551</x:v>
      </x:c>
      <x:c r="C815" s="6">
        <x:v>13.4990790116667</x:v>
      </x:c>
      <x:c r="D815" s="14" t="s">
        <x:v>77</x:v>
      </x:c>
      <x:c r="E815" s="15">
        <x:v>43194.5278059838</x:v>
      </x:c>
      <x:c r="F815" t="s">
        <x:v>82</x:v>
      </x:c>
      <x:c r="G815" s="6">
        <x:v>146.168512149409</x:v>
      </x:c>
      <x:c r="H815" t="s">
        <x:v>83</x:v>
      </x:c>
      <x:c r="I815" s="6">
        <x:v>30.1637541930145</x:v>
      </x:c>
      <x:c r="J815" t="s">
        <x:v>78</x:v>
      </x:c>
      <x:c r="K815" s="6">
        <x:v>994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23.383</x:v>
      </x:c>
      <x:c r="R815" s="8">
        <x:v>69270.3909116387</x:v>
      </x:c>
      <x:c r="S815" s="12">
        <x:v>313671.532028874</x:v>
      </x:c>
      <x:c r="T815" s="12">
        <x:v>30.869056362872</x:v>
      </x:c>
      <x:c r="U815" s="12">
        <x:v>95</x:v>
      </x:c>
      <x:c r="V815" s="12">
        <x:f>NA()</x:f>
      </x:c>
    </x:row>
    <x:row r="816">
      <x:c r="A816">
        <x:v>562231</x:v>
      </x:c>
      <x:c r="B816" s="1">
        <x:v>43207.6452608796</x:v>
      </x:c>
      <x:c r="C816" s="6">
        <x:v>13.5159966333333</x:v>
      </x:c>
      <x:c r="D816" s="14" t="s">
        <x:v>77</x:v>
      </x:c>
      <x:c r="E816" s="15">
        <x:v>43194.5278059838</x:v>
      </x:c>
      <x:c r="F816" t="s">
        <x:v>82</x:v>
      </x:c>
      <x:c r="G816" s="6">
        <x:v>146.283193318315</x:v>
      </x:c>
      <x:c r="H816" t="s">
        <x:v>83</x:v>
      </x:c>
      <x:c r="I816" s="6">
        <x:v>30.149351608783</x:v>
      </x:c>
      <x:c r="J816" t="s">
        <x:v>78</x:v>
      </x:c>
      <x:c r="K816" s="6">
        <x:v>994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23.379</x:v>
      </x:c>
      <x:c r="R816" s="8">
        <x:v>69255.0281632389</x:v>
      </x:c>
      <x:c r="S816" s="12">
        <x:v>313660.555454443</x:v>
      </x:c>
      <x:c r="T816" s="12">
        <x:v>30.869056362872</x:v>
      </x:c>
      <x:c r="U816" s="12">
        <x:v>95</x:v>
      </x:c>
      <x:c r="V816" s="12">
        <x:f>NA()</x:f>
      </x:c>
    </x:row>
    <x:row r="817">
      <x:c r="A817">
        <x:v>562232</x:v>
      </x:c>
      <x:c r="B817" s="1">
        <x:v>43207.6452722569</x:v>
      </x:c>
      <x:c r="C817" s="6">
        <x:v>13.5323641716667</x:v>
      </x:c>
      <x:c r="D817" s="14" t="s">
        <x:v>77</x:v>
      </x:c>
      <x:c r="E817" s="15">
        <x:v>43194.5278059838</x:v>
      </x:c>
      <x:c r="F817" t="s">
        <x:v>82</x:v>
      </x:c>
      <x:c r="G817" s="6">
        <x:v>146.303604561816</x:v>
      </x:c>
      <x:c r="H817" t="s">
        <x:v>83</x:v>
      </x:c>
      <x:c r="I817" s="6">
        <x:v>30.1502817738133</x:v>
      </x:c>
      <x:c r="J817" t="s">
        <x:v>78</x:v>
      </x:c>
      <x:c r="K817" s="6">
        <x:v>994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23.377</x:v>
      </x:c>
      <x:c r="R817" s="8">
        <x:v>69216.2813241946</x:v>
      </x:c>
      <x:c r="S817" s="12">
        <x:v>313663.813892328</x:v>
      </x:c>
      <x:c r="T817" s="12">
        <x:v>30.869056362872</x:v>
      </x:c>
      <x:c r="U817" s="12">
        <x:v>95</x:v>
      </x:c>
      <x:c r="V817" s="12">
        <x:f>NA()</x:f>
      </x:c>
    </x:row>
    <x:row r="818">
      <x:c r="A818">
        <x:v>562251</x:v>
      </x:c>
      <x:c r="B818" s="1">
        <x:v>43207.6452842245</x:v>
      </x:c>
      <x:c r="C818" s="6">
        <x:v>13.5495651866667</x:v>
      </x:c>
      <x:c r="D818" s="14" t="s">
        <x:v>77</x:v>
      </x:c>
      <x:c r="E818" s="15">
        <x:v>43194.5278059838</x:v>
      </x:c>
      <x:c r="F818" t="s">
        <x:v>82</x:v>
      </x:c>
      <x:c r="G818" s="6">
        <x:v>146.2480596556</x:v>
      </x:c>
      <x:c r="H818" t="s">
        <x:v>83</x:v>
      </x:c>
      <x:c r="I818" s="6">
        <x:v>30.143530581875</x:v>
      </x:c>
      <x:c r="J818" t="s">
        <x:v>78</x:v>
      </x:c>
      <x:c r="K818" s="6">
        <x:v>994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23.384</x:v>
      </x:c>
      <x:c r="R818" s="8">
        <x:v>69233.0104322631</x:v>
      </x:c>
      <x:c r="S818" s="12">
        <x:v>313659.9027304</x:v>
      </x:c>
      <x:c r="T818" s="12">
        <x:v>30.869056362872</x:v>
      </x:c>
      <x:c r="U818" s="12">
        <x:v>95</x:v>
      </x:c>
      <x:c r="V818" s="12">
        <x:f>NA()</x:f>
      </x:c>
    </x:row>
    <x:row r="819">
      <x:c r="A819">
        <x:v>562261</x:v>
      </x:c>
      <x:c r="B819" s="1">
        <x:v>43207.6452957986</x:v>
      </x:c>
      <x:c r="C819" s="6">
        <x:v>13.5662494716667</x:v>
      </x:c>
      <x:c r="D819" s="14" t="s">
        <x:v>77</x:v>
      </x:c>
      <x:c r="E819" s="15">
        <x:v>43194.5278059838</x:v>
      </x:c>
      <x:c r="F819" t="s">
        <x:v>82</x:v>
      </x:c>
      <x:c r="G819" s="6">
        <x:v>146.357844968695</x:v>
      </x:c>
      <x:c r="H819" t="s">
        <x:v>83</x:v>
      </x:c>
      <x:c r="I819" s="6">
        <x:v>30.1437706240217</x:v>
      </x:c>
      <x:c r="J819" t="s">
        <x:v>78</x:v>
      </x:c>
      <x:c r="K819" s="6">
        <x:v>994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23.375</x:v>
      </x:c>
      <x:c r="R819" s="8">
        <x:v>69229.9065613461</x:v>
      </x:c>
      <x:c r="S819" s="12">
        <x:v>313662.04183757</x:v>
      </x:c>
      <x:c r="T819" s="12">
        <x:v>30.869056362872</x:v>
      </x:c>
      <x:c r="U819" s="12">
        <x:v>95</x:v>
      </x:c>
      <x:c r="V819" s="12">
        <x:f>NA()</x:f>
      </x:c>
    </x:row>
    <x:row r="820">
      <x:c r="A820">
        <x:v>562271</x:v>
      </x:c>
      <x:c r="B820" s="1">
        <x:v>43207.645306794</x:v>
      </x:c>
      <x:c r="C820" s="6">
        <x:v>13.5821169933333</x:v>
      </x:c>
      <x:c r="D820" s="14" t="s">
        <x:v>77</x:v>
      </x:c>
      <x:c r="E820" s="15">
        <x:v>43194.5278059838</x:v>
      </x:c>
      <x:c r="F820" t="s">
        <x:v>82</x:v>
      </x:c>
      <x:c r="G820" s="6">
        <x:v>146.33415164609</x:v>
      </x:c>
      <x:c r="H820" t="s">
        <x:v>83</x:v>
      </x:c>
      <x:c r="I820" s="6">
        <x:v>30.143560587142</x:v>
      </x:c>
      <x:c r="J820" t="s">
        <x:v>78</x:v>
      </x:c>
      <x:c r="K820" s="6">
        <x:v>994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23.377</x:v>
      </x:c>
      <x:c r="R820" s="8">
        <x:v>69224.8178198496</x:v>
      </x:c>
      <x:c r="S820" s="12">
        <x:v>313659.047763194</x:v>
      </x:c>
      <x:c r="T820" s="12">
        <x:v>30.869056362872</x:v>
      </x:c>
      <x:c r="U820" s="12">
        <x:v>95</x:v>
      </x:c>
      <x:c r="V820" s="12">
        <x:f>NA()</x:f>
      </x:c>
    </x:row>
    <x:row r="821">
      <x:c r="A821">
        <x:v>562281</x:v>
      </x:c>
      <x:c r="B821" s="1">
        <x:v>43207.6453184838</x:v>
      </x:c>
      <x:c r="C821" s="6">
        <x:v>13.5989512866667</x:v>
      </x:c>
      <x:c r="D821" s="14" t="s">
        <x:v>77</x:v>
      </x:c>
      <x:c r="E821" s="15">
        <x:v>43194.5278059838</x:v>
      </x:c>
      <x:c r="F821" t="s">
        <x:v>82</x:v>
      </x:c>
      <x:c r="G821" s="6">
        <x:v>146.33019677782</x:v>
      </x:c>
      <x:c r="H821" t="s">
        <x:v>83</x:v>
      </x:c>
      <x:c r="I821" s="6">
        <x:v>30.1444307400143</x:v>
      </x:c>
      <x:c r="J821" t="s">
        <x:v>78</x:v>
      </x:c>
      <x:c r="K821" s="6">
        <x:v>994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23.377</x:v>
      </x:c>
      <x:c r="R821" s="8">
        <x:v>69232.5156883683</x:v>
      </x:c>
      <x:c r="S821" s="12">
        <x:v>313665.453669293</x:v>
      </x:c>
      <x:c r="T821" s="12">
        <x:v>30.869056362872</x:v>
      </x:c>
      <x:c r="U821" s="12">
        <x:v>95</x:v>
      </x:c>
      <x:c r="V821" s="12">
        <x:f>NA()</x:f>
      </x:c>
    </x:row>
    <x:row r="822">
      <x:c r="A822">
        <x:v>562291</x:v>
      </x:c>
      <x:c r="B822" s="1">
        <x:v>43207.6453314468</x:v>
      </x:c>
      <x:c r="C822" s="6">
        <x:v>13.617585655</x:v>
      </x:c>
      <x:c r="D822" s="14" t="s">
        <x:v>77</x:v>
      </x:c>
      <x:c r="E822" s="15">
        <x:v>43194.5278059838</x:v>
      </x:c>
      <x:c r="F822" t="s">
        <x:v>82</x:v>
      </x:c>
      <x:c r="G822" s="6">
        <x:v>146.361563889575</x:v>
      </x:c>
      <x:c r="H822" t="s">
        <x:v>83</x:v>
      </x:c>
      <x:c r="I822" s="6">
        <x:v>30.1375295337834</x:v>
      </x:c>
      <x:c r="J822" t="s">
        <x:v>78</x:v>
      </x:c>
      <x:c r="K822" s="6">
        <x:v>994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23.377</x:v>
      </x:c>
      <x:c r="R822" s="8">
        <x:v>69225.7469191476</x:v>
      </x:c>
      <x:c r="S822" s="12">
        <x:v>313676.856631022</x:v>
      </x:c>
      <x:c r="T822" s="12">
        <x:v>30.869056362872</x:v>
      </x:c>
      <x:c r="U822" s="12">
        <x:v>95</x:v>
      </x:c>
      <x:c r="V822" s="12">
        <x:f>NA()</x:f>
      </x:c>
    </x:row>
    <x:row r="823">
      <x:c r="A823">
        <x:v>562301</x:v>
      </x:c>
      <x:c r="B823" s="1">
        <x:v>43207.6453425579</x:v>
      </x:c>
      <x:c r="C823" s="6">
        <x:v>13.6336199033333</x:v>
      </x:c>
      <x:c r="D823" s="14" t="s">
        <x:v>77</x:v>
      </x:c>
      <x:c r="E823" s="15">
        <x:v>43194.5278059838</x:v>
      </x:c>
      <x:c r="F823" t="s">
        <x:v>82</x:v>
      </x:c>
      <x:c r="G823" s="6">
        <x:v>146.390546895751</x:v>
      </x:c>
      <x:c r="H823" t="s">
        <x:v>83</x:v>
      </x:c>
      <x:c r="I823" s="6">
        <x:v>30.1420003135918</x:v>
      </x:c>
      <x:c r="J823" t="s">
        <x:v>78</x:v>
      </x:c>
      <x:c r="K823" s="6">
        <x:v>994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23.373</x:v>
      </x:c>
      <x:c r="R823" s="8">
        <x:v>69222.4898981215</x:v>
      </x:c>
      <x:c r="S823" s="12">
        <x:v>313648.74882196</x:v>
      </x:c>
      <x:c r="T823" s="12">
        <x:v>30.869056362872</x:v>
      </x:c>
      <x:c r="U823" s="12">
        <x:v>95</x:v>
      </x:c>
      <x:c r="V823" s="12">
        <x:f>NA()</x:f>
      </x:c>
    </x:row>
    <x:row r="824">
      <x:c r="A824">
        <x:v>562311</x:v>
      </x:c>
      <x:c r="B824" s="1">
        <x:v>43207.6453533912</x:v>
      </x:c>
      <x:c r="C824" s="6">
        <x:v>13.64917083</x:v>
      </x:c>
      <x:c r="D824" s="14" t="s">
        <x:v>77</x:v>
      </x:c>
      <x:c r="E824" s="15">
        <x:v>43194.5278059838</x:v>
      </x:c>
      <x:c r="F824" t="s">
        <x:v>82</x:v>
      </x:c>
      <x:c r="G824" s="6">
        <x:v>146.319655127022</x:v>
      </x:c>
      <x:c r="H824" t="s">
        <x:v>83</x:v>
      </x:c>
      <x:c r="I824" s="6">
        <x:v>30.1521721099921</x:v>
      </x:c>
      <x:c r="J824" t="s">
        <x:v>78</x:v>
      </x:c>
      <x:c r="K824" s="6">
        <x:v>994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23.375</x:v>
      </x:c>
      <x:c r="R824" s="8">
        <x:v>69223.8824650773</x:v>
      </x:c>
      <x:c r="S824" s="12">
        <x:v>313662.289409603</x:v>
      </x:c>
      <x:c r="T824" s="12">
        <x:v>30.869056362872</x:v>
      </x:c>
      <x:c r="U824" s="12">
        <x:v>95</x:v>
      </x:c>
      <x:c r="V824" s="12">
        <x:f>NA()</x:f>
      </x:c>
    </x:row>
    <x:row r="825">
      <x:c r="A825">
        <x:v>562321</x:v>
      </x:c>
      <x:c r="B825" s="1">
        <x:v>43207.6453649653</x:v>
      </x:c>
      <x:c r="C825" s="6">
        <x:v>13.6658383633333</x:v>
      </x:c>
      <x:c r="D825" s="14" t="s">
        <x:v>77</x:v>
      </x:c>
      <x:c r="E825" s="15">
        <x:v>43194.5278059838</x:v>
      </x:c>
      <x:c r="F825" t="s">
        <x:v>82</x:v>
      </x:c>
      <x:c r="G825" s="6">
        <x:v>146.258288187215</x:v>
      </x:c>
      <x:c r="H825" t="s">
        <x:v>83</x:v>
      </x:c>
      <x:c r="I825" s="6">
        <x:v>30.1575430709795</x:v>
      </x:c>
      <x:c r="J825" t="s">
        <x:v>78</x:v>
      </x:c>
      <x:c r="K825" s="6">
        <x:v>994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23.378</x:v>
      </x:c>
      <x:c r="R825" s="8">
        <x:v>69219.872941318</x:v>
      </x:c>
      <x:c r="S825" s="12">
        <x:v>313666.666062681</x:v>
      </x:c>
      <x:c r="T825" s="12">
        <x:v>30.869056362872</x:v>
      </x:c>
      <x:c r="U825" s="12">
        <x:v>95</x:v>
      </x:c>
      <x:c r="V825" s="12">
        <x:f>NA()</x:f>
      </x:c>
    </x:row>
    <x:row r="826">
      <x:c r="A826">
        <x:v>562331</x:v>
      </x:c>
      <x:c r="B826" s="1">
        <x:v>43207.6453763079</x:v>
      </x:c>
      <x:c r="C826" s="6">
        <x:v>13.682206005</x:v>
      </x:c>
      <x:c r="D826" s="14" t="s">
        <x:v>77</x:v>
      </x:c>
      <x:c r="E826" s="15">
        <x:v>43194.5278059838</x:v>
      </x:c>
      <x:c r="F826" t="s">
        <x:v>82</x:v>
      </x:c>
      <x:c r="G826" s="6">
        <x:v>146.312153915046</x:v>
      </x:c>
      <x:c r="H826" t="s">
        <x:v>83</x:v>
      </x:c>
      <x:c r="I826" s="6">
        <x:v>30.153822404352</x:v>
      </x:c>
      <x:c r="J826" t="s">
        <x:v>78</x:v>
      </x:c>
      <x:c r="K826" s="6">
        <x:v>994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23.375</x:v>
      </x:c>
      <x:c r="R826" s="8">
        <x:v>69219.0247938984</x:v>
      </x:c>
      <x:c r="S826" s="12">
        <x:v>313661.239470168</x:v>
      </x:c>
      <x:c r="T826" s="12">
        <x:v>30.869056362872</x:v>
      </x:c>
      <x:c r="U826" s="12">
        <x:v>95</x:v>
      </x:c>
      <x:c r="V826" s="12">
        <x:f>NA()</x:f>
      </x:c>
    </x:row>
    <x:row r="827">
      <x:c r="A827">
        <x:v>562341</x:v>
      </x:c>
      <x:c r="B827" s="1">
        <x:v>43207.6453877662</x:v>
      </x:c>
      <x:c r="C827" s="6">
        <x:v>13.6987069283333</x:v>
      </x:c>
      <x:c r="D827" s="14" t="s">
        <x:v>77</x:v>
      </x:c>
      <x:c r="E827" s="15">
        <x:v>43194.5278059838</x:v>
      </x:c>
      <x:c r="F827" t="s">
        <x:v>82</x:v>
      </x:c>
      <x:c r="G827" s="6">
        <x:v>146.302233682997</x:v>
      </x:c>
      <x:c r="H827" t="s">
        <x:v>83</x:v>
      </x:c>
      <x:c r="I827" s="6">
        <x:v>30.1424503924259</x:v>
      </x:c>
      <x:c r="J827" t="s">
        <x:v>78</x:v>
      </x:c>
      <x:c r="K827" s="6">
        <x:v>994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23.38</x:v>
      </x:c>
      <x:c r="R827" s="8">
        <x:v>69215.9903840987</x:v>
      </x:c>
      <x:c r="S827" s="12">
        <x:v>313668.792301789</x:v>
      </x:c>
      <x:c r="T827" s="12">
        <x:v>30.869056362872</x:v>
      </x:c>
      <x:c r="U827" s="12">
        <x:v>95</x:v>
      </x:c>
      <x:c r="V827" s="12">
        <x:f>NA()</x:f>
      </x:c>
    </x:row>
    <x:row r="828">
      <x:c r="A828">
        <x:v>562351</x:v>
      </x:c>
      <x:c r="B828" s="1">
        <x:v>43207.6454001968</x:v>
      </x:c>
      <x:c r="C828" s="6">
        <x:v>13.71657457</x:v>
      </x:c>
      <x:c r="D828" s="14" t="s">
        <x:v>77</x:v>
      </x:c>
      <x:c r="E828" s="15">
        <x:v>43194.5278059838</x:v>
      </x:c>
      <x:c r="F828" t="s">
        <x:v>82</x:v>
      </x:c>
      <x:c r="G828" s="6">
        <x:v>146.310427410845</x:v>
      </x:c>
      <x:c r="H828" t="s">
        <x:v>83</x:v>
      </x:c>
      <x:c r="I828" s="6">
        <x:v>30.1569129577924</x:v>
      </x:c>
      <x:c r="J828" t="s">
        <x:v>78</x:v>
      </x:c>
      <x:c r="K828" s="6">
        <x:v>994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23.374</x:v>
      </x:c>
      <x:c r="R828" s="8">
        <x:v>69219.1145903299</x:v>
      </x:c>
      <x:c r="S828" s="12">
        <x:v>313672.344511938</x:v>
      </x:c>
      <x:c r="T828" s="12">
        <x:v>30.869056362872</x:v>
      </x:c>
      <x:c r="U828" s="12">
        <x:v>95</x:v>
      </x:c>
      <x:c r="V828" s="12">
        <x:f>NA()</x:f>
      </x:c>
    </x:row>
    <x:row r="829">
      <x:c r="A829">
        <x:v>562361</x:v>
      </x:c>
      <x:c r="B829" s="1">
        <x:v>43207.6454114583</x:v>
      </x:c>
      <x:c r="C829" s="6">
        <x:v>13.73280885</x:v>
      </x:c>
      <x:c r="D829" s="14" t="s">
        <x:v>77</x:v>
      </x:c>
      <x:c r="E829" s="15">
        <x:v>43194.5278059838</x:v>
      </x:c>
      <x:c r="F829" t="s">
        <x:v>82</x:v>
      </x:c>
      <x:c r="G829" s="6">
        <x:v>146.340201316233</x:v>
      </x:c>
      <x:c r="H829" t="s">
        <x:v>83</x:v>
      </x:c>
      <x:c r="I829" s="6">
        <x:v>30.1449408297344</x:v>
      </x:c>
      <x:c r="J829" t="s">
        <x:v>78</x:v>
      </x:c>
      <x:c r="K829" s="6">
        <x:v>994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23.376</x:v>
      </x:c>
      <x:c r="R829" s="8">
        <x:v>69216.7214438041</x:v>
      </x:c>
      <x:c r="S829" s="12">
        <x:v>313662.635354136</x:v>
      </x:c>
      <x:c r="T829" s="12">
        <x:v>30.869056362872</x:v>
      </x:c>
      <x:c r="U829" s="12">
        <x:v>95</x:v>
      </x:c>
      <x:c r="V829" s="12">
        <x:f>NA()</x:f>
      </x:c>
    </x:row>
    <x:row r="830">
      <x:c r="A830">
        <x:v>562371</x:v>
      </x:c>
      <x:c r="B830" s="1">
        <x:v>43207.6454229977</x:v>
      </x:c>
      <x:c r="C830" s="6">
        <x:v>13.7493931116667</x:v>
      </x:c>
      <x:c r="D830" s="14" t="s">
        <x:v>77</x:v>
      </x:c>
      <x:c r="E830" s="15">
        <x:v>43194.5278059838</x:v>
      </x:c>
      <x:c r="F830" t="s">
        <x:v>82</x:v>
      </x:c>
      <x:c r="G830" s="6">
        <x:v>146.273150086822</x:v>
      </x:c>
      <x:c r="H830" t="s">
        <x:v>83</x:v>
      </x:c>
      <x:c r="I830" s="6">
        <x:v>30.1542724847727</x:v>
      </x:c>
      <x:c r="J830" t="s">
        <x:v>78</x:v>
      </x:c>
      <x:c r="K830" s="6">
        <x:v>994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23.378</x:v>
      </x:c>
      <x:c r="R830" s="8">
        <x:v>69206.3049627181</x:v>
      </x:c>
      <x:c r="S830" s="12">
        <x:v>313662.075907345</x:v>
      </x:c>
      <x:c r="T830" s="12">
        <x:v>30.869056362872</x:v>
      </x:c>
      <x:c r="U830" s="12">
        <x:v>95</x:v>
      </x:c>
      <x:c r="V830" s="12">
        <x:f>NA()</x:f>
      </x:c>
    </x:row>
    <x:row r="831">
      <x:c r="A831">
        <x:v>562381</x:v>
      </x:c>
      <x:c r="B831" s="1">
        <x:v>43207.6454350694</x:v>
      </x:c>
      <x:c r="C831" s="6">
        <x:v>13.766810795</x:v>
      </x:c>
      <x:c r="D831" s="14" t="s">
        <x:v>77</x:v>
      </x:c>
      <x:c r="E831" s="15">
        <x:v>43194.5278059838</x:v>
      </x:c>
      <x:c r="F831" t="s">
        <x:v>82</x:v>
      </x:c>
      <x:c r="G831" s="6">
        <x:v>146.371857325374</x:v>
      </x:c>
      <x:c r="H831" t="s">
        <x:v>83</x:v>
      </x:c>
      <x:c r="I831" s="6">
        <x:v>30.1461110358555</x:v>
      </x:c>
      <x:c r="J831" t="s">
        <x:v>78</x:v>
      </x:c>
      <x:c r="K831" s="6">
        <x:v>994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23.373</x:v>
      </x:c>
      <x:c r="R831" s="8">
        <x:v>69212.3991947202</x:v>
      </x:c>
      <x:c r="S831" s="12">
        <x:v>313669.154034378</x:v>
      </x:c>
      <x:c r="T831" s="12">
        <x:v>30.869056362872</x:v>
      </x:c>
      <x:c r="U831" s="12">
        <x:v>95</x:v>
      </x:c>
      <x:c r="V831" s="12">
        <x:f>NA()</x:f>
      </x:c>
    </x:row>
    <x:row r="832">
      <x:c r="A832">
        <x:v>562391</x:v>
      </x:c>
      <x:c r="B832" s="1">
        <x:v>43207.6454461458</x:v>
      </x:c>
      <x:c r="C832" s="6">
        <x:v>13.7827283283333</x:v>
      </x:c>
      <x:c r="D832" s="14" t="s">
        <x:v>77</x:v>
      </x:c>
      <x:c r="E832" s="15">
        <x:v>43194.5278059838</x:v>
      </x:c>
      <x:c r="F832" t="s">
        <x:v>82</x:v>
      </x:c>
      <x:c r="G832" s="6">
        <x:v>146.345167821894</x:v>
      </x:c>
      <x:c r="H832" t="s">
        <x:v>83</x:v>
      </x:c>
      <x:c r="I832" s="6">
        <x:v>30.1546925598868</x:v>
      </x:c>
      <x:c r="J832" t="s">
        <x:v>78</x:v>
      </x:c>
      <x:c r="K832" s="6">
        <x:v>994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23.372</x:v>
      </x:c>
      <x:c r="R832" s="8">
        <x:v>69208.2506469224</x:v>
      </x:c>
      <x:c r="S832" s="12">
        <x:v>313650.782671614</x:v>
      </x:c>
      <x:c r="T832" s="12">
        <x:v>30.869056362872</x:v>
      </x:c>
      <x:c r="U832" s="12">
        <x:v>95</x:v>
      </x:c>
      <x:c r="V832" s="12">
        <x:f>NA()</x:f>
      </x:c>
    </x:row>
    <x:row r="833">
      <x:c r="A833">
        <x:v>562401</x:v>
      </x:c>
      <x:c r="B833" s="1">
        <x:v>43207.6454577199</x:v>
      </x:c>
      <x:c r="C833" s="6">
        <x:v>13.799445965</x:v>
      </x:c>
      <x:c r="D833" s="14" t="s">
        <x:v>77</x:v>
      </x:c>
      <x:c r="E833" s="15">
        <x:v>43194.5278059838</x:v>
      </x:c>
      <x:c r="F833" t="s">
        <x:v>82</x:v>
      </x:c>
      <x:c r="G833" s="6">
        <x:v>146.345261591844</x:v>
      </x:c>
      <x:c r="H833" t="s">
        <x:v>83</x:v>
      </x:c>
      <x:c r="I833" s="6">
        <x:v>30.1600935303268</x:v>
      </x:c>
      <x:c r="J833" t="s">
        <x:v>78</x:v>
      </x:c>
      <x:c r="K833" s="6">
        <x:v>994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23.37</x:v>
      </x:c>
      <x:c r="R833" s="8">
        <x:v>69216.2388871694</x:v>
      </x:c>
      <x:c r="S833" s="12">
        <x:v>313657.898578907</x:v>
      </x:c>
      <x:c r="T833" s="12">
        <x:v>30.869056362872</x:v>
      </x:c>
      <x:c r="U833" s="12">
        <x:v>95</x:v>
      </x:c>
      <x:c r="V833" s="12">
        <x:f>NA()</x:f>
      </x:c>
    </x:row>
    <x:row r="834">
      <x:c r="A834">
        <x:v>562411</x:v>
      </x:c>
      <x:c r="B834" s="1">
        <x:v>43207.6454693287</x:v>
      </x:c>
      <x:c r="C834" s="6">
        <x:v>13.816146885</x:v>
      </x:c>
      <x:c r="D834" s="14" t="s">
        <x:v>77</x:v>
      </x:c>
      <x:c r="E834" s="15">
        <x:v>43194.5278059838</x:v>
      </x:c>
      <x:c r="F834" t="s">
        <x:v>82</x:v>
      </x:c>
      <x:c r="G834" s="6">
        <x:v>146.306881234678</x:v>
      </x:c>
      <x:c r="H834" t="s">
        <x:v>83</x:v>
      </x:c>
      <x:c r="I834" s="6">
        <x:v>30.1576930979468</x:v>
      </x:c>
      <x:c r="J834" t="s">
        <x:v>78</x:v>
      </x:c>
      <x:c r="K834" s="6">
        <x:v>994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23.374</x:v>
      </x:c>
      <x:c r="R834" s="8">
        <x:v>69209.4012370363</x:v>
      </x:c>
      <x:c r="S834" s="12">
        <x:v>313662.715888768</x:v>
      </x:c>
      <x:c r="T834" s="12">
        <x:v>30.869056362872</x:v>
      </x:c>
      <x:c r="U834" s="12">
        <x:v>95</x:v>
      </x:c>
      <x:c r="V834" s="12">
        <x:f>NA()</x:f>
      </x:c>
    </x:row>
    <x:row r="835">
      <x:c r="A835">
        <x:v>562421</x:v>
      </x:c>
      <x:c r="B835" s="1">
        <x:v>43207.6454808218</x:v>
      </x:c>
      <x:c r="C835" s="6">
        <x:v>13.832697795</x:v>
      </x:c>
      <x:c r="D835" s="14" t="s">
        <x:v>77</x:v>
      </x:c>
      <x:c r="E835" s="15">
        <x:v>43194.5278059838</x:v>
      </x:c>
      <x:c r="F835" t="s">
        <x:v>82</x:v>
      </x:c>
      <x:c r="G835" s="6">
        <x:v>146.27060502878</x:v>
      </x:c>
      <x:c r="H835" t="s">
        <x:v>83</x:v>
      </x:c>
      <x:c r="I835" s="6">
        <x:v>30.1575430709795</x:v>
      </x:c>
      <x:c r="J835" t="s">
        <x:v>78</x:v>
      </x:c>
      <x:c r="K835" s="6">
        <x:v>994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23.377</x:v>
      </x:c>
      <x:c r="R835" s="8">
        <x:v>69211.3378119905</x:v>
      </x:c>
      <x:c r="S835" s="12">
        <x:v>313676.973235858</x:v>
      </x:c>
      <x:c r="T835" s="12">
        <x:v>30.869056362872</x:v>
      </x:c>
      <x:c r="U835" s="12">
        <x:v>95</x:v>
      </x:c>
      <x:c r="V835" s="12">
        <x:f>NA()</x:f>
      </x:c>
    </x:row>
    <x:row r="836">
      <x:c r="A836">
        <x:v>562431</x:v>
      </x:c>
      <x:c r="B836" s="1">
        <x:v>43207.6454923264</x:v>
      </x:c>
      <x:c r="C836" s="6">
        <x:v>13.8492487516667</x:v>
      </x:c>
      <x:c r="D836" s="14" t="s">
        <x:v>77</x:v>
      </x:c>
      <x:c r="E836" s="15">
        <x:v>43194.5278059838</x:v>
      </x:c>
      <x:c r="F836" t="s">
        <x:v>82</x:v>
      </x:c>
      <x:c r="G836" s="6">
        <x:v>146.342396502012</x:v>
      </x:c>
      <x:c r="H836" t="s">
        <x:v>83</x:v>
      </x:c>
      <x:c r="I836" s="6">
        <x:v>30.1607236441109</x:v>
      </x:c>
      <x:c r="J836" t="s">
        <x:v>78</x:v>
      </x:c>
      <x:c r="K836" s="6">
        <x:v>994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23.37</x:v>
      </x:c>
      <x:c r="R836" s="8">
        <x:v>69216.3819403515</x:v>
      </x:c>
      <x:c r="S836" s="12">
        <x:v>313660.289065665</x:v>
      </x:c>
      <x:c r="T836" s="12">
        <x:v>30.869056362872</x:v>
      </x:c>
      <x:c r="U836" s="12">
        <x:v>95</x:v>
      </x:c>
      <x:c r="V836" s="12">
        <x:f>NA()</x:f>
      </x:c>
    </x:row>
    <x:row r="837">
      <x:c r="A837">
        <x:v>562441</x:v>
      </x:c>
      <x:c r="B837" s="1">
        <x:v>43207.6455041319</x:v>
      </x:c>
      <x:c r="C837" s="6">
        <x:v>13.8662830883333</x:v>
      </x:c>
      <x:c r="D837" s="14" t="s">
        <x:v>77</x:v>
      </x:c>
      <x:c r="E837" s="15">
        <x:v>43194.5278059838</x:v>
      </x:c>
      <x:c r="F837" t="s">
        <x:v>82</x:v>
      </x:c>
      <x:c r="G837" s="6">
        <x:v>146.366301710159</x:v>
      </x:c>
      <x:c r="H837" t="s">
        <x:v>83</x:v>
      </x:c>
      <x:c r="I837" s="6">
        <x:v>30.1419102978321</x:v>
      </x:c>
      <x:c r="J837" t="s">
        <x:v>78</x:v>
      </x:c>
      <x:c r="K837" s="6">
        <x:v>994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23.375</x:v>
      </x:c>
      <x:c r="R837" s="8">
        <x:v>69209.2693318939</x:v>
      </x:c>
      <x:c r="S837" s="12">
        <x:v>313668.120338914</x:v>
      </x:c>
      <x:c r="T837" s="12">
        <x:v>30.869056362872</x:v>
      </x:c>
      <x:c r="U837" s="12">
        <x:v>95</x:v>
      </x:c>
      <x:c r="V837" s="12">
        <x:f>NA()</x:f>
      </x:c>
    </x:row>
    <x:row r="838">
      <x:c r="A838">
        <x:v>562451</x:v>
      </x:c>
      <x:c r="B838" s="1">
        <x:v>43207.645515544</x:v>
      </x:c>
      <x:c r="C838" s="6">
        <x:v>13.8827006483333</x:v>
      </x:c>
      <x:c r="D838" s="14" t="s">
        <x:v>77</x:v>
      </x:c>
      <x:c r="E838" s="15">
        <x:v>43194.5278059838</x:v>
      </x:c>
      <x:c r="F838" t="s">
        <x:v>82</x:v>
      </x:c>
      <x:c r="G838" s="6">
        <x:v>146.319702151537</x:v>
      </x:c>
      <x:c r="H838" t="s">
        <x:v>83</x:v>
      </x:c>
      <x:c r="I838" s="6">
        <x:v>30.1548725920948</x:v>
      </x:c>
      <x:c r="J838" t="s">
        <x:v>78</x:v>
      </x:c>
      <x:c r="K838" s="6">
        <x:v>994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23.374</x:v>
      </x:c>
      <x:c r="R838" s="8">
        <x:v>69198.1311214779</x:v>
      </x:c>
      <x:c r="S838" s="12">
        <x:v>313651.386805142</x:v>
      </x:c>
      <x:c r="T838" s="12">
        <x:v>30.869056362872</x:v>
      </x:c>
      <x:c r="U838" s="12">
        <x:v>95</x:v>
      </x:c>
      <x:c r="V838" s="12">
        <x:f>NA()</x:f>
      </x:c>
    </x:row>
    <x:row r="839">
      <x:c r="A839">
        <x:v>562461</x:v>
      </x:c>
      <x:c r="B839" s="1">
        <x:v>43207.6455274306</x:v>
      </x:c>
      <x:c r="C839" s="6">
        <x:v>13.8998016083333</x:v>
      </x:c>
      <x:c r="D839" s="14" t="s">
        <x:v>77</x:v>
      </x:c>
      <x:c r="E839" s="15">
        <x:v>43194.5278059838</x:v>
      </x:c>
      <x:c r="F839" t="s">
        <x:v>82</x:v>
      </x:c>
      <x:c r="G839" s="6">
        <x:v>146.491042371273</x:v>
      </x:c>
      <x:c r="H839" t="s">
        <x:v>83</x:v>
      </x:c>
      <x:c r="I839" s="6">
        <x:v>30.1443107189152</x:v>
      </x:c>
      <x:c r="J839" t="s">
        <x:v>78</x:v>
      </x:c>
      <x:c r="K839" s="6">
        <x:v>994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23.364</x:v>
      </x:c>
      <x:c r="R839" s="8">
        <x:v>69201.2739969239</x:v>
      </x:c>
      <x:c r="S839" s="12">
        <x:v>313666.292489897</x:v>
      </x:c>
      <x:c r="T839" s="12">
        <x:v>30.869056362872</x:v>
      </x:c>
      <x:c r="U839" s="12">
        <x:v>95</x:v>
      </x:c>
      <x:c r="V839" s="12">
        <x:f>NA()</x:f>
      </x:c>
    </x:row>
    <x:row r="840">
      <x:c r="A840">
        <x:v>562471</x:v>
      </x:c>
      <x:c r="B840" s="1">
        <x:v>43207.6455386227</x:v>
      </x:c>
      <x:c r="C840" s="6">
        <x:v>13.915935855</x:v>
      </x:c>
      <x:c r="D840" s="14" t="s">
        <x:v>77</x:v>
      </x:c>
      <x:c r="E840" s="15">
        <x:v>43194.5278059838</x:v>
      </x:c>
      <x:c r="F840" t="s">
        <x:v>82</x:v>
      </x:c>
      <x:c r="G840" s="6">
        <x:v>146.413123893943</x:v>
      </x:c>
      <x:c r="H840" t="s">
        <x:v>83</x:v>
      </x:c>
      <x:c r="I840" s="6">
        <x:v>30.1478813484559</x:v>
      </x:c>
      <x:c r="J840" t="s">
        <x:v>78</x:v>
      </x:c>
      <x:c r="K840" s="6">
        <x:v>994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23.369</x:v>
      </x:c>
      <x:c r="R840" s="8">
        <x:v>69199.302218916</x:v>
      </x:c>
      <x:c r="S840" s="12">
        <x:v>313653.296429142</x:v>
      </x:c>
      <x:c r="T840" s="12">
        <x:v>30.869056362872</x:v>
      </x:c>
      <x:c r="U840" s="12">
        <x:v>95</x:v>
      </x:c>
      <x:c r="V840" s="12">
        <x:f>NA()</x:f>
      </x:c>
    </x:row>
    <x:row r="841">
      <x:c r="A841">
        <x:v>562481</x:v>
      </x:c>
      <x:c r="B841" s="1">
        <x:v>43207.6455498495</x:v>
      </x:c>
      <x:c r="C841" s="6">
        <x:v>13.9320701366667</x:v>
      </x:c>
      <x:c r="D841" s="14" t="s">
        <x:v>77</x:v>
      </x:c>
      <x:c r="E841" s="15">
        <x:v>43194.5278059838</x:v>
      </x:c>
      <x:c r="F841" t="s">
        <x:v>82</x:v>
      </x:c>
      <x:c r="G841" s="6">
        <x:v>146.469022818762</x:v>
      </x:c>
      <x:c r="H841" t="s">
        <x:v>83</x:v>
      </x:c>
      <x:c r="I841" s="6">
        <x:v>30.132878728898</x:v>
      </x:c>
      <x:c r="J841" t="s">
        <x:v>78</x:v>
      </x:c>
      <x:c r="K841" s="6">
        <x:v>994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23.37</x:v>
      </x:c>
      <x:c r="R841" s="8">
        <x:v>69199.7457764152</x:v>
      </x:c>
      <x:c r="S841" s="12">
        <x:v>313642.103520662</x:v>
      </x:c>
      <x:c r="T841" s="12">
        <x:v>30.869056362872</x:v>
      </x:c>
      <x:c r="U841" s="12">
        <x:v>95</x:v>
      </x:c>
      <x:c r="V841" s="12">
        <x:f>NA()</x:f>
      </x:c>
    </x:row>
    <x:row r="842">
      <x:c r="A842">
        <x:v>562491</x:v>
      </x:c>
      <x:c r="B842" s="1">
        <x:v>43207.6455614583</x:v>
      </x:c>
      <x:c r="C842" s="6">
        <x:v>13.9487877033333</x:v>
      </x:c>
      <x:c r="D842" s="14" t="s">
        <x:v>77</x:v>
      </x:c>
      <x:c r="E842" s="15">
        <x:v>43194.5278059838</x:v>
      </x:c>
      <x:c r="F842" t="s">
        <x:v>82</x:v>
      </x:c>
      <x:c r="G842" s="6">
        <x:v>146.471916841766</x:v>
      </x:c>
      <x:c r="H842" t="s">
        <x:v>83</x:v>
      </x:c>
      <x:c r="I842" s="6">
        <x:v>30.1268176896301</x:v>
      </x:c>
      <x:c r="J842" t="s">
        <x:v>78</x:v>
      </x:c>
      <x:c r="K842" s="6">
        <x:v>994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23.372</x:v>
      </x:c>
      <x:c r="R842" s="8">
        <x:v>69202.7941590917</x:v>
      </x:c>
      <x:c r="S842" s="12">
        <x:v>313662.44159637</x:v>
      </x:c>
      <x:c r="T842" s="12">
        <x:v>30.869056362872</x:v>
      </x:c>
      <x:c r="U842" s="12">
        <x:v>95</x:v>
      </x:c>
      <x:c r="V842" s="12">
        <x:f>NA()</x:f>
      </x:c>
    </x:row>
    <x:row r="843">
      <x:c r="A843">
        <x:v>562501</x:v>
      </x:c>
      <x:c r="B843" s="1">
        <x:v>43207.6455729514</x:v>
      </x:c>
      <x:c r="C843" s="6">
        <x:v>13.9653720366667</x:v>
      </x:c>
      <x:c r="D843" s="14" t="s">
        <x:v>77</x:v>
      </x:c>
      <x:c r="E843" s="15">
        <x:v>43194.5278059838</x:v>
      </x:c>
      <x:c r="F843" t="s">
        <x:v>82</x:v>
      </x:c>
      <x:c r="G843" s="6">
        <x:v>146.401884795533</x:v>
      </x:c>
      <x:c r="H843" t="s">
        <x:v>83</x:v>
      </x:c>
      <x:c r="I843" s="6">
        <x:v>30.147641306015</x:v>
      </x:c>
      <x:c r="J843" t="s">
        <x:v>78</x:v>
      </x:c>
      <x:c r="K843" s="6">
        <x:v>994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23.37</x:v>
      </x:c>
      <x:c r="R843" s="8">
        <x:v>69200.395158984</x:v>
      </x:c>
      <x:c r="S843" s="12">
        <x:v>313650.14183666</x:v>
      </x:c>
      <x:c r="T843" s="12">
        <x:v>30.869056362872</x:v>
      </x:c>
      <x:c r="U843" s="12">
        <x:v>95</x:v>
      </x:c>
      <x:c r="V843" s="12">
        <x:f>NA()</x:f>
      </x:c>
    </x:row>
    <x:row r="844">
      <x:c r="A844">
        <x:v>562511</x:v>
      </x:c>
      <x:c r="B844" s="1">
        <x:v>43207.6455846875</x:v>
      </x:c>
      <x:c r="C844" s="6">
        <x:v>13.98222293</x:v>
      </x:c>
      <x:c r="D844" s="14" t="s">
        <x:v>77</x:v>
      </x:c>
      <x:c r="E844" s="15">
        <x:v>43194.5278059838</x:v>
      </x:c>
      <x:c r="F844" t="s">
        <x:v>82</x:v>
      </x:c>
      <x:c r="G844" s="6">
        <x:v>146.337575172973</x:v>
      </x:c>
      <x:c r="H844" t="s">
        <x:v>83</x:v>
      </x:c>
      <x:c r="I844" s="6">
        <x:v>30.1590733463549</x:v>
      </x:c>
      <x:c r="J844" t="s">
        <x:v>78</x:v>
      </x:c>
      <x:c r="K844" s="6">
        <x:v>994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23.371</x:v>
      </x:c>
      <x:c r="R844" s="8">
        <x:v>69197.2682151193</x:v>
      </x:c>
      <x:c r="S844" s="12">
        <x:v>313659.253354236</x:v>
      </x:c>
      <x:c r="T844" s="12">
        <x:v>30.869056362872</x:v>
      </x:c>
      <x:c r="U844" s="12">
        <x:v>95</x:v>
      </x:c>
      <x:c r="V844" s="12">
        <x:f>NA()</x:f>
      </x:c>
    </x:row>
    <x:row r="845">
      <x:c r="A845">
        <x:v>562520</x:v>
      </x:c>
      <x:c r="B845" s="1">
        <x:v>43207.6455966782</x:v>
      </x:c>
      <x:c r="C845" s="6">
        <x:v>13.99950724</x:v>
      </x:c>
      <x:c r="D845" s="14" t="s">
        <x:v>77</x:v>
      </x:c>
      <x:c r="E845" s="15">
        <x:v>43194.5278059838</x:v>
      </x:c>
      <x:c r="F845" t="s">
        <x:v>82</x:v>
      </x:c>
      <x:c r="G845" s="6">
        <x:v>146.334297410652</x:v>
      </x:c>
      <x:c r="H845" t="s">
        <x:v>83</x:v>
      </x:c>
      <x:c r="I845" s="6">
        <x:v>30.1760564493597</x:v>
      </x:c>
      <x:c r="J845" t="s">
        <x:v>78</x:v>
      </x:c>
      <x:c r="K845" s="6">
        <x:v>994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23.365</x:v>
      </x:c>
      <x:c r="R845" s="8">
        <x:v>69203.4365852405</x:v>
      </x:c>
      <x:c r="S845" s="12">
        <x:v>313654.366551272</x:v>
      </x:c>
      <x:c r="T845" s="12">
        <x:v>30.869056362872</x:v>
      </x:c>
      <x:c r="U845" s="12">
        <x:v>95</x:v>
      </x:c>
      <x:c r="V845" s="12">
        <x:f>NA()</x:f>
      </x:c>
    </x:row>
    <x:row r="846">
      <x:c r="A846">
        <x:v>562531</x:v>
      </x:c>
      <x:c r="B846" s="1">
        <x:v>43207.6456080208</x:v>
      </x:c>
      <x:c r="C846" s="6">
        <x:v>14.0158581533333</x:v>
      </x:c>
      <x:c r="D846" s="14" t="s">
        <x:v>77</x:v>
      </x:c>
      <x:c r="E846" s="15">
        <x:v>43194.5278059838</x:v>
      </x:c>
      <x:c r="F846" t="s">
        <x:v>82</x:v>
      </x:c>
      <x:c r="G846" s="6">
        <x:v>146.333525565661</x:v>
      </x:c>
      <x:c r="H846" t="s">
        <x:v>83</x:v>
      </x:c>
      <x:c r="I846" s="6">
        <x:v>30.1545425330546</x:v>
      </x:c>
      <x:c r="J846" t="s">
        <x:v>78</x:v>
      </x:c>
      <x:c r="K846" s="6">
        <x:v>994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23.373</x:v>
      </x:c>
      <x:c r="R846" s="8">
        <x:v>69192.4687001748</x:v>
      </x:c>
      <x:c r="S846" s="12">
        <x:v>313658.779369992</x:v>
      </x:c>
      <x:c r="T846" s="12">
        <x:v>30.869056362872</x:v>
      </x:c>
      <x:c r="U846" s="12">
        <x:v>95</x:v>
      </x:c>
      <x:c r="V846" s="12">
        <x:f>NA()</x:f>
      </x:c>
    </x:row>
    <x:row r="847">
      <x:c r="A847">
        <x:v>562541</x:v>
      </x:c>
      <x:c r="B847" s="1">
        <x:v>43207.6456194444</x:v>
      </x:c>
      <x:c r="C847" s="6">
        <x:v>14.0322924533333</x:v>
      </x:c>
      <x:c r="D847" s="14" t="s">
        <x:v>77</x:v>
      </x:c>
      <x:c r="E847" s="15">
        <x:v>43194.5278059838</x:v>
      </x:c>
      <x:c r="F847" t="s">
        <x:v>82</x:v>
      </x:c>
      <x:c r="G847" s="6">
        <x:v>146.354858765928</x:v>
      </x:c>
      <x:c r="H847" t="s">
        <x:v>83</x:v>
      </x:c>
      <x:c r="I847" s="6">
        <x:v>30.1606936386902</x:v>
      </x:c>
      <x:c r="J847" t="s">
        <x:v>78</x:v>
      </x:c>
      <x:c r="K847" s="6">
        <x:v>994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23.369</x:v>
      </x:c>
      <x:c r="R847" s="8">
        <x:v>69191.5978783118</x:v>
      </x:c>
      <x:c r="S847" s="12">
        <x:v>313656.472857927</x:v>
      </x:c>
      <x:c r="T847" s="12">
        <x:v>30.869056362872</x:v>
      </x:c>
      <x:c r="U847" s="12">
        <x:v>95</x:v>
      </x:c>
      <x:c r="V847" s="12">
        <x:f>NA()</x:f>
      </x:c>
    </x:row>
    <x:row r="848">
      <x:c r="A848">
        <x:v>562551</x:v>
      </x:c>
      <x:c r="B848" s="1">
        <x:v>43207.6456308681</x:v>
      </x:c>
      <x:c r="C848" s="6">
        <x:v>14.0487600466667</x:v>
      </x:c>
      <x:c r="D848" s="14" t="s">
        <x:v>77</x:v>
      </x:c>
      <x:c r="E848" s="15">
        <x:v>43194.5278059838</x:v>
      </x:c>
      <x:c r="F848" t="s">
        <x:v>82</x:v>
      </x:c>
      <x:c r="G848" s="6">
        <x:v>146.404127087317</x:v>
      </x:c>
      <x:c r="H848" t="s">
        <x:v>83</x:v>
      </x:c>
      <x:c r="I848" s="6">
        <x:v>30.1579931518995</x:v>
      </x:c>
      <x:c r="J848" t="s">
        <x:v>78</x:v>
      </x:c>
      <x:c r="K848" s="6">
        <x:v>994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23.366</x:v>
      </x:c>
      <x:c r="R848" s="8">
        <x:v>69194.1929590157</x:v>
      </x:c>
      <x:c r="S848" s="12">
        <x:v>313651.771576913</x:v>
      </x:c>
      <x:c r="T848" s="12">
        <x:v>30.869056362872</x:v>
      </x:c>
      <x:c r="U848" s="12">
        <x:v>95</x:v>
      </x:c>
      <x:c r="V848" s="12">
        <x:f>NA()</x:f>
      </x:c>
    </x:row>
    <x:row r="849">
      <x:c r="A849">
        <x:v>562561</x:v>
      </x:c>
      <x:c r="B849" s="1">
        <x:v>43207.6456428241</x:v>
      </x:c>
      <x:c r="C849" s="6">
        <x:v>14.0659943566667</x:v>
      </x:c>
      <x:c r="D849" s="14" t="s">
        <x:v>77</x:v>
      </x:c>
      <x:c r="E849" s="15">
        <x:v>43194.5278059838</x:v>
      </x:c>
      <x:c r="F849" t="s">
        <x:v>82</x:v>
      </x:c>
      <x:c r="G849" s="6">
        <x:v>146.431795374952</x:v>
      </x:c>
      <x:c r="H849" t="s">
        <x:v>83</x:v>
      </x:c>
      <x:c r="I849" s="6">
        <x:v>30.1573330332376</x:v>
      </x:c>
      <x:c r="J849" t="s">
        <x:v>78</x:v>
      </x:c>
      <x:c r="K849" s="6">
        <x:v>994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23.364</x:v>
      </x:c>
      <x:c r="R849" s="8">
        <x:v>69191.9070155389</x:v>
      </x:c>
      <x:c r="S849" s="12">
        <x:v>313666.517295928</x:v>
      </x:c>
      <x:c r="T849" s="12">
        <x:v>30.869056362872</x:v>
      </x:c>
      <x:c r="U849" s="12">
        <x:v>95</x:v>
      </x:c>
      <x:c r="V849" s="12">
        <x:f>NA()</x:f>
      </x:c>
    </x:row>
    <x:row r="850">
      <x:c r="A850">
        <x:v>562571</x:v>
      </x:c>
      <x:c r="B850" s="1">
        <x:v>43207.6456540509</x:v>
      </x:c>
      <x:c r="C850" s="6">
        <x:v>14.0821285583333</x:v>
      </x:c>
      <x:c r="D850" s="14" t="s">
        <x:v>77</x:v>
      </x:c>
      <x:c r="E850" s="15">
        <x:v>43194.5278059838</x:v>
      </x:c>
      <x:c r="F850" t="s">
        <x:v>82</x:v>
      </x:c>
      <x:c r="G850" s="6">
        <x:v>146.379561041263</x:v>
      </x:c>
      <x:c r="H850" t="s">
        <x:v>83</x:v>
      </x:c>
      <x:c r="I850" s="6">
        <x:v>30.1633941276555</x:v>
      </x:c>
      <x:c r="J850" t="s">
        <x:v>78</x:v>
      </x:c>
      <x:c r="K850" s="6">
        <x:v>994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23.366</x:v>
      </x:c>
      <x:c r="R850" s="8">
        <x:v>69193.9415946325</x:v>
      </x:c>
      <x:c r="S850" s="12">
        <x:v>313665.465976879</x:v>
      </x:c>
      <x:c r="T850" s="12">
        <x:v>30.869056362872</x:v>
      </x:c>
      <x:c r="U850" s="12">
        <x:v>95</x:v>
      </x:c>
      <x:c r="V850" s="12">
        <x:f>NA()</x:f>
      </x:c>
    </x:row>
    <x:row r="851">
      <x:c r="A851">
        <x:v>562580</x:v>
      </x:c>
      <x:c r="B851" s="1">
        <x:v>43207.6456660532</x:v>
      </x:c>
      <x:c r="C851" s="6">
        <x:v>14.0994295483333</x:v>
      </x:c>
      <x:c r="D851" s="14" t="s">
        <x:v>77</x:v>
      </x:c>
      <x:c r="E851" s="15">
        <x:v>43194.5278059838</x:v>
      </x:c>
      <x:c r="F851" t="s">
        <x:v>82</x:v>
      </x:c>
      <x:c r="G851" s="6">
        <x:v>146.396276693891</x:v>
      </x:c>
      <x:c r="H851" t="s">
        <x:v>83</x:v>
      </x:c>
      <x:c r="I851" s="6">
        <x:v>30.1407400931766</x:v>
      </x:c>
      <x:c r="J851" t="s">
        <x:v>78</x:v>
      </x:c>
      <x:c r="K851" s="6">
        <x:v>994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23.373</x:v>
      </x:c>
      <x:c r="R851" s="8">
        <x:v>69182.0442245413</x:v>
      </x:c>
      <x:c r="S851" s="12">
        <x:v>313671.036467911</x:v>
      </x:c>
      <x:c r="T851" s="12">
        <x:v>30.869056362872</x:v>
      </x:c>
      <x:c r="U851" s="12">
        <x:v>95</x:v>
      </x:c>
      <x:c r="V851" s="12">
        <x:f>NA()</x:f>
      </x:c>
    </x:row>
    <x:row r="852">
      <x:c r="A852">
        <x:v>562590</x:v>
      </x:c>
      <x:c r="B852" s="1">
        <x:v>43207.645677662</x:v>
      </x:c>
      <x:c r="C852" s="6">
        <x:v>14.11614715</x:v>
      </x:c>
      <x:c r="D852" s="14" t="s">
        <x:v>77</x:v>
      </x:c>
      <x:c r="E852" s="15">
        <x:v>43194.5278059838</x:v>
      </x:c>
      <x:c r="F852" t="s">
        <x:v>82</x:v>
      </x:c>
      <x:c r="G852" s="6">
        <x:v>146.365910848178</x:v>
      </x:c>
      <x:c r="H852" t="s">
        <x:v>83</x:v>
      </x:c>
      <x:c r="I852" s="6">
        <x:v>30.1582632004815</x:v>
      </x:c>
      <x:c r="J852" t="s">
        <x:v>78</x:v>
      </x:c>
      <x:c r="K852" s="6">
        <x:v>994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23.369</x:v>
      </x:c>
      <x:c r="R852" s="8">
        <x:v>69180.3312623547</x:v>
      </x:c>
      <x:c r="S852" s="12">
        <x:v>313659.700799597</x:v>
      </x:c>
      <x:c r="T852" s="12">
        <x:v>30.869056362872</x:v>
      </x:c>
      <x:c r="U852" s="12">
        <x:v>95</x:v>
      </x:c>
      <x:c r="V852" s="12">
        <x:f>NA()</x:f>
      </x:c>
    </x:row>
    <x:row r="853">
      <x:c r="A853">
        <x:v>562601</x:v>
      </x:c>
      <x:c r="B853" s="1">
        <x:v>43207.6456892361</x:v>
      </x:c>
      <x:c r="C853" s="6">
        <x:v>14.1328314466667</x:v>
      </x:c>
      <x:c r="D853" s="14" t="s">
        <x:v>77</x:v>
      </x:c>
      <x:c r="E853" s="15">
        <x:v>43194.5278059838</x:v>
      </x:c>
      <x:c r="F853" t="s">
        <x:v>82</x:v>
      </x:c>
      <x:c r="G853" s="6">
        <x:v>146.388657604322</x:v>
      </x:c>
      <x:c r="H853" t="s">
        <x:v>83</x:v>
      </x:c>
      <x:c r="I853" s="6">
        <x:v>30.158683276095</x:v>
      </x:c>
      <x:c r="J853" t="s">
        <x:v>78</x:v>
      </x:c>
      <x:c r="K853" s="6">
        <x:v>994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23.367</x:v>
      </x:c>
      <x:c r="R853" s="8">
        <x:v>69181.3615880483</x:v>
      </x:c>
      <x:c r="S853" s="12">
        <x:v>313656.337175901</x:v>
      </x:c>
      <x:c r="T853" s="12">
        <x:v>30.869056362872</x:v>
      </x:c>
      <x:c r="U853" s="12">
        <x:v>95</x:v>
      </x:c>
      <x:c r="V853" s="12">
        <x:f>NA()</x:f>
      </x:c>
    </x:row>
    <x:row r="854">
      <x:c r="A854">
        <x:v>562611</x:v>
      </x:c>
      <x:c r="B854" s="1">
        <x:v>43207.6457004977</x:v>
      </x:c>
      <x:c r="C854" s="6">
        <x:v>14.1490323633333</x:v>
      </x:c>
      <x:c r="D854" s="14" t="s">
        <x:v>77</x:v>
      </x:c>
      <x:c r="E854" s="15">
        <x:v>43194.5278059838</x:v>
      </x:c>
      <x:c r="F854" t="s">
        <x:v>82</x:v>
      </x:c>
      <x:c r="G854" s="6">
        <x:v>146.386248338332</x:v>
      </x:c>
      <x:c r="H854" t="s">
        <x:v>83</x:v>
      </x:c>
      <x:c r="I854" s="6">
        <x:v>30.1619238611711</x:v>
      </x:c>
      <x:c r="J854" t="s">
        <x:v>78</x:v>
      </x:c>
      <x:c r="K854" s="6">
        <x:v>994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23.366</x:v>
      </x:c>
      <x:c r="R854" s="8">
        <x:v>69188.2774856214</x:v>
      </x:c>
      <x:c r="S854" s="12">
        <x:v>313666.114375449</x:v>
      </x:c>
      <x:c r="T854" s="12">
        <x:v>30.869056362872</x:v>
      </x:c>
      <x:c r="U854" s="12">
        <x:v>95</x:v>
      </x:c>
      <x:c r="V854" s="12">
        <x:f>NA()</x:f>
      </x:c>
    </x:row>
    <x:row r="855">
      <x:c r="A855">
        <x:v>562621</x:v>
      </x:c>
      <x:c r="B855" s="1">
        <x:v>43207.6457118866</x:v>
      </x:c>
      <x:c r="C855" s="6">
        <x:v>14.1654165933333</x:v>
      </x:c>
      <x:c r="D855" s="14" t="s">
        <x:v>77</x:v>
      </x:c>
      <x:c r="E855" s="15">
        <x:v>43194.5278059838</x:v>
      </x:c>
      <x:c r="F855" t="s">
        <x:v>82</x:v>
      </x:c>
      <x:c r="G855" s="6">
        <x:v>146.442033378997</x:v>
      </x:c>
      <x:c r="H855" t="s">
        <x:v>83</x:v>
      </x:c>
      <x:c r="I855" s="6">
        <x:v>30.155082629683</x:v>
      </x:c>
      <x:c r="J855" t="s">
        <x:v>78</x:v>
      </x:c>
      <x:c r="K855" s="6">
        <x:v>994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23.364</x:v>
      </x:c>
      <x:c r="R855" s="8">
        <x:v>69186.9806783314</x:v>
      </x:c>
      <x:c r="S855" s="12">
        <x:v>313654.119738816</x:v>
      </x:c>
      <x:c r="T855" s="12">
        <x:v>30.869056362872</x:v>
      </x:c>
      <x:c r="U855" s="12">
        <x:v>95</x:v>
      </x:c>
      <x:c r="V855" s="12">
        <x:f>NA()</x:f>
      </x:c>
    </x:row>
    <x:row r="856">
      <x:c r="A856">
        <x:v>562631</x:v>
      </x:c>
      <x:c r="B856" s="1">
        <x:v>43207.6457238079</x:v>
      </x:c>
      <x:c r="C856" s="6">
        <x:v>14.1825675866667</x:v>
      </x:c>
      <x:c r="D856" s="14" t="s">
        <x:v>77</x:v>
      </x:c>
      <x:c r="E856" s="15">
        <x:v>43194.5278059838</x:v>
      </x:c>
      <x:c r="F856" t="s">
        <x:v>82</x:v>
      </x:c>
      <x:c r="G856" s="6">
        <x:v>146.487459039185</x:v>
      </x:c>
      <x:c r="H856" t="s">
        <x:v>83</x:v>
      </x:c>
      <x:c r="I856" s="6">
        <x:v>30.1505218164434</x:v>
      </x:c>
      <x:c r="J856" t="s">
        <x:v>78</x:v>
      </x:c>
      <x:c r="K856" s="6">
        <x:v>994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23.362</x:v>
      </x:c>
      <x:c r="R856" s="8">
        <x:v>69186.2245751684</x:v>
      </x:c>
      <x:c r="S856" s="12">
        <x:v>313657.082862569</x:v>
      </x:c>
      <x:c r="T856" s="12">
        <x:v>30.869056362872</x:v>
      </x:c>
      <x:c r="U856" s="12">
        <x:v>95</x:v>
      </x:c>
      <x:c r="V856" s="12">
        <x:f>NA()</x:f>
      </x:c>
    </x:row>
    <x:row r="857">
      <x:c r="A857">
        <x:v>562639</x:v>
      </x:c>
      <x:c r="B857" s="1">
        <x:v>43207.6457356481</x:v>
      </x:c>
      <x:c r="C857" s="6">
        <x:v>14.199635195</x:v>
      </x:c>
      <x:c r="D857" s="14" t="s">
        <x:v>77</x:v>
      </x:c>
      <x:c r="E857" s="15">
        <x:v>43194.5278059838</x:v>
      </x:c>
      <x:c r="F857" t="s">
        <x:v>82</x:v>
      </x:c>
      <x:c r="G857" s="6">
        <x:v>146.485581506869</x:v>
      </x:c>
      <x:c r="H857" t="s">
        <x:v>83</x:v>
      </x:c>
      <x:c r="I857" s="6">
        <x:v>30.1455109301019</x:v>
      </x:c>
      <x:c r="J857" t="s">
        <x:v>78</x:v>
      </x:c>
      <x:c r="K857" s="6">
        <x:v>994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23.364</x:v>
      </x:c>
      <x:c r="R857" s="8">
        <x:v>69180.3351021594</x:v>
      </x:c>
      <x:c r="S857" s="12">
        <x:v>313665.795613243</x:v>
      </x:c>
      <x:c r="T857" s="12">
        <x:v>30.869056362872</x:v>
      </x:c>
      <x:c r="U857" s="12">
        <x:v>95</x:v>
      </x:c>
      <x:c r="V857" s="12">
        <x:f>NA()</x:f>
      </x:c>
    </x:row>
    <x:row r="858">
      <x:c r="A858">
        <x:v>562651</x:v>
      </x:c>
      <x:c r="B858" s="1">
        <x:v>43207.6457469097</x:v>
      </x:c>
      <x:c r="C858" s="6">
        <x:v>14.21585277</x:v>
      </x:c>
      <x:c r="D858" s="14" t="s">
        <x:v>77</x:v>
      </x:c>
      <x:c r="E858" s="15">
        <x:v>43194.5278059838</x:v>
      </x:c>
      <x:c r="F858" t="s">
        <x:v>82</x:v>
      </x:c>
      <x:c r="G858" s="6">
        <x:v>146.440853741064</x:v>
      </x:c>
      <x:c r="H858" t="s">
        <x:v>83</x:v>
      </x:c>
      <x:c r="I858" s="6">
        <x:v>30.1580531626937</x:v>
      </x:c>
      <x:c r="J858" t="s">
        <x:v>78</x:v>
      </x:c>
      <x:c r="K858" s="6">
        <x:v>994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23.363</x:v>
      </x:c>
      <x:c r="R858" s="8">
        <x:v>69176.0042461659</x:v>
      </x:c>
      <x:c r="S858" s="12">
        <x:v>313667.663673239</x:v>
      </x:c>
      <x:c r="T858" s="12">
        <x:v>30.869056362872</x:v>
      </x:c>
      <x:c r="U858" s="12">
        <x:v>95</x:v>
      </x:c>
      <x:c r="V858" s="12">
        <x:f>NA()</x:f>
      </x:c>
    </x:row>
    <x:row r="859">
      <x:c r="A859">
        <x:v>562661</x:v>
      </x:c>
      <x:c r="B859" s="1">
        <x:v>43207.6457584491</x:v>
      </x:c>
      <x:c r="C859" s="6">
        <x:v>14.23247042</x:v>
      </x:c>
      <x:c r="D859" s="14" t="s">
        <x:v>77</x:v>
      </x:c>
      <x:c r="E859" s="15">
        <x:v>43194.5278059838</x:v>
      </x:c>
      <x:c r="F859" t="s">
        <x:v>82</x:v>
      </x:c>
      <x:c r="G859" s="6">
        <x:v>146.442998215451</x:v>
      </x:c>
      <x:c r="H859" t="s">
        <x:v>83</x:v>
      </x:c>
      <x:c r="I859" s="6">
        <x:v>30.1630040568925</x:v>
      </x:c>
      <x:c r="J859" t="s">
        <x:v>78</x:v>
      </x:c>
      <x:c r="K859" s="6">
        <x:v>994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23.361</x:v>
      </x:c>
      <x:c r="R859" s="8">
        <x:v>69170.9624629605</x:v>
      </x:c>
      <x:c r="S859" s="12">
        <x:v>313668.765745416</x:v>
      </x:c>
      <x:c r="T859" s="12">
        <x:v>30.869056362872</x:v>
      </x:c>
      <x:c r="U859" s="12">
        <x:v>95</x:v>
      </x:c>
      <x:c r="V859" s="12">
        <x:f>NA()</x:f>
      </x:c>
    </x:row>
    <x:row r="860">
      <x:c r="A860">
        <x:v>562671</x:v>
      </x:c>
      <x:c r="B860" s="1">
        <x:v>43207.6457697106</x:v>
      </x:c>
      <x:c r="C860" s="6">
        <x:v>14.2486879483333</x:v>
      </x:c>
      <x:c r="D860" s="14" t="s">
        <x:v>77</x:v>
      </x:c>
      <x:c r="E860" s="15">
        <x:v>43194.5278059838</x:v>
      </x:c>
      <x:c r="F860" t="s">
        <x:v>82</x:v>
      </x:c>
      <x:c r="G860" s="6">
        <x:v>146.525720339842</x:v>
      </x:c>
      <x:c r="H860" t="s">
        <x:v>83</x:v>
      </x:c>
      <x:c r="I860" s="6">
        <x:v>30.1366893879072</x:v>
      </x:c>
      <x:c r="J860" t="s">
        <x:v>78</x:v>
      </x:c>
      <x:c r="K860" s="6">
        <x:v>994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23.364</x:v>
      </x:c>
      <x:c r="R860" s="8">
        <x:v>69179.6366180234</x:v>
      </x:c>
      <x:c r="S860" s="12">
        <x:v>313677.564496441</x:v>
      </x:c>
      <x:c r="T860" s="12">
        <x:v>30.869056362872</x:v>
      </x:c>
      <x:c r="U860" s="12">
        <x:v>95</x:v>
      </x:c>
      <x:c r="V860" s="12">
        <x:f>NA()</x:f>
      </x:c>
    </x:row>
    <x:row r="861">
      <x:c r="A861">
        <x:v>562681</x:v>
      </x:c>
      <x:c r="B861" s="1">
        <x:v>43207.6457814468</x:v>
      </x:c>
      <x:c r="C861" s="6">
        <x:v>14.2655722516667</x:v>
      </x:c>
      <x:c r="D861" s="14" t="s">
        <x:v>77</x:v>
      </x:c>
      <x:c r="E861" s="15">
        <x:v>43194.5278059838</x:v>
      </x:c>
      <x:c r="F861" t="s">
        <x:v>82</x:v>
      </x:c>
      <x:c r="G861" s="6">
        <x:v>146.498739944842</x:v>
      </x:c>
      <x:c r="H861" t="s">
        <x:v>83</x:v>
      </x:c>
      <x:c r="I861" s="6">
        <x:v>30.145330898396</x:v>
      </x:c>
      <x:c r="J861" t="s">
        <x:v>78</x:v>
      </x:c>
      <x:c r="K861" s="6">
        <x:v>994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23.363</x:v>
      </x:c>
      <x:c r="R861" s="8">
        <x:v>69167.7699058767</x:v>
      </x:c>
      <x:c r="S861" s="12">
        <x:v>313662.128175389</x:v>
      </x:c>
      <x:c r="T861" s="12">
        <x:v>30.869056362872</x:v>
      </x:c>
      <x:c r="U861" s="12">
        <x:v>95</x:v>
      </x:c>
      <x:c r="V861" s="12">
        <x:f>NA()</x:f>
      </x:c>
    </x:row>
    <x:row r="862">
      <x:c r="A862">
        <x:v>562691</x:v>
      </x:c>
      <x:c r="B862" s="1">
        <x:v>43207.6457934375</x:v>
      </x:c>
      <x:c r="C862" s="6">
        <x:v>14.28287322</x:v>
      </x:c>
      <x:c r="D862" s="14" t="s">
        <x:v>77</x:v>
      </x:c>
      <x:c r="E862" s="15">
        <x:v>43194.5278059838</x:v>
      </x:c>
      <x:c r="F862" t="s">
        <x:v>82</x:v>
      </x:c>
      <x:c r="G862" s="6">
        <x:v>146.470018390835</x:v>
      </x:c>
      <x:c r="H862" t="s">
        <x:v>83</x:v>
      </x:c>
      <x:c r="I862" s="6">
        <x:v>30.1489315343383</x:v>
      </x:c>
      <x:c r="J862" t="s">
        <x:v>78</x:v>
      </x:c>
      <x:c r="K862" s="6">
        <x:v>994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23.364</x:v>
      </x:c>
      <x:c r="R862" s="8">
        <x:v>69165.9652697299</x:v>
      </x:c>
      <x:c r="S862" s="12">
        <x:v>313665.875886435</x:v>
      </x:c>
      <x:c r="T862" s="12">
        <x:v>30.869056362872</x:v>
      </x:c>
      <x:c r="U862" s="12">
        <x:v>95</x:v>
      </x:c>
      <x:c r="V862" s="12">
        <x:f>NA()</x:f>
      </x:c>
    </x:row>
    <x:row r="863">
      <x:c r="A863">
        <x:v>562701</x:v>
      </x:c>
      <x:c r="B863" s="1">
        <x:v>43207.6458051273</x:v>
      </x:c>
      <x:c r="C863" s="6">
        <x:v>14.2996742066667</x:v>
      </x:c>
      <x:c r="D863" s="14" t="s">
        <x:v>77</x:v>
      </x:c>
      <x:c r="E863" s="15">
        <x:v>43194.5278059838</x:v>
      </x:c>
      <x:c r="F863" t="s">
        <x:v>82</x:v>
      </x:c>
      <x:c r="G863" s="6">
        <x:v>146.427386582663</x:v>
      </x:c>
      <x:c r="H863" t="s">
        <x:v>83</x:v>
      </x:c>
      <x:c r="I863" s="6">
        <x:v>30.1637241875669</x:v>
      </x:c>
      <x:c r="J863" t="s">
        <x:v>78</x:v>
      </x:c>
      <x:c r="K863" s="6">
        <x:v>994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23.362</x:v>
      </x:c>
      <x:c r="R863" s="8">
        <x:v>69176.6668906917</x:v>
      </x:c>
      <x:c r="S863" s="12">
        <x:v>313664.612536393</x:v>
      </x:c>
      <x:c r="T863" s="12">
        <x:v>30.869056362872</x:v>
      </x:c>
      <x:c r="U863" s="12">
        <x:v>95</x:v>
      </x:c>
      <x:c r="V863" s="12">
        <x:f>NA()</x:f>
      </x:c>
    </x:row>
    <x:row r="864">
      <x:c r="A864">
        <x:v>562707</x:v>
      </x:c>
      <x:c r="B864" s="1">
        <x:v>43207.6458166319</x:v>
      </x:c>
      <x:c r="C864" s="6">
        <x:v>14.316241765</x:v>
      </x:c>
      <x:c r="D864" s="14" t="s">
        <x:v>77</x:v>
      </x:c>
      <x:c r="E864" s="15">
        <x:v>43194.5278059838</x:v>
      </x:c>
      <x:c r="F864" t="s">
        <x:v>82</x:v>
      </x:c>
      <x:c r="G864" s="6">
        <x:v>146.404132448534</x:v>
      </x:c>
      <x:c r="H864" t="s">
        <x:v>83</x:v>
      </x:c>
      <x:c r="I864" s="6">
        <x:v>30.1661246242638</x:v>
      </x:c>
      <x:c r="J864" t="s">
        <x:v>78</x:v>
      </x:c>
      <x:c r="K864" s="6">
        <x:v>994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23.363</x:v>
      </x:c>
      <x:c r="R864" s="8">
        <x:v>69171.5861313308</x:v>
      </x:c>
      <x:c r="S864" s="12">
        <x:v>313659.292256248</x:v>
      </x:c>
      <x:c r="T864" s="12">
        <x:v>30.869056362872</x:v>
      </x:c>
      <x:c r="U864" s="12">
        <x:v>95</x:v>
      </x:c>
      <x:c r="V864" s="12">
        <x:f>NA()</x:f>
      </x:c>
    </x:row>
    <x:row r="865">
      <x:c r="A865">
        <x:v>562717</x:v>
      </x:c>
      <x:c r="B865" s="1">
        <x:v>43207.6458278935</x:v>
      </x:c>
      <x:c r="C865" s="6">
        <x:v>14.3324760566667</x:v>
      </x:c>
      <x:c r="D865" s="14" t="s">
        <x:v>77</x:v>
      </x:c>
      <x:c r="E865" s="15">
        <x:v>43194.5278059838</x:v>
      </x:c>
      <x:c r="F865" t="s">
        <x:v>82</x:v>
      </x:c>
      <x:c r="G865" s="6">
        <x:v>146.454337576243</x:v>
      </x:c>
      <x:c r="H865" t="s">
        <x:v>83</x:v>
      </x:c>
      <x:c r="I865" s="6">
        <x:v>30.1686450846451</x:v>
      </x:c>
      <x:c r="J865" t="s">
        <x:v>78</x:v>
      </x:c>
      <x:c r="K865" s="6">
        <x:v>994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23.358</x:v>
      </x:c>
      <x:c r="R865" s="8">
        <x:v>69162.0316556345</x:v>
      </x:c>
      <x:c r="S865" s="12">
        <x:v>313655.351511292</x:v>
      </x:c>
      <x:c r="T865" s="12">
        <x:v>30.869056362872</x:v>
      </x:c>
      <x:c r="U865" s="12">
        <x:v>95</x:v>
      </x:c>
      <x:c r="V865" s="12">
        <x:f>NA()</x:f>
      </x:c>
    </x:row>
    <x:row r="866">
      <x:c r="A866">
        <x:v>562731</x:v>
      </x:c>
      <x:c r="B866" s="1">
        <x:v>43207.6458603009</x:v>
      </x:c>
      <x:c r="C866" s="6">
        <x:v>14.3791453566667</x:v>
      </x:c>
      <x:c r="D866" s="14" t="s">
        <x:v>77</x:v>
      </x:c>
      <x:c r="E866" s="15">
        <x:v>43194.5278059838</x:v>
      </x:c>
      <x:c r="F866" t="s">
        <x:v>82</x:v>
      </x:c>
      <x:c r="G866" s="6">
        <x:v>146.530372525169</x:v>
      </x:c>
      <x:c r="H866" t="s">
        <x:v>83</x:v>
      </x:c>
      <x:c r="I866" s="6">
        <x:v>30.1573630386283</x:v>
      </x:c>
      <x:c r="J866" t="s">
        <x:v>78</x:v>
      </x:c>
      <x:c r="K866" s="6">
        <x:v>994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23.356</x:v>
      </x:c>
      <x:c r="R866" s="8">
        <x:v>69196.1174427605</x:v>
      </x:c>
      <x:c r="S866" s="12">
        <x:v>313764.235085146</x:v>
      </x:c>
      <x:c r="T866" s="12">
        <x:v>30.869056362872</x:v>
      </x:c>
      <x:c r="U866" s="12">
        <x:v>95</x:v>
      </x:c>
      <x:c r="V866" s="12">
        <x:f>NA()</x:f>
      </x:c>
    </x:row>
    <x:row r="867">
      <x:c r="A867">
        <x:v>562737</x:v>
      </x:c>
      <x:c r="B867" s="1">
        <x:v>43207.645862963</x:v>
      </x:c>
      <x:c r="C867" s="6">
        <x:v>14.3829622316667</x:v>
      </x:c>
      <x:c r="D867" s="14" t="s">
        <x:v>77</x:v>
      </x:c>
      <x:c r="E867" s="15">
        <x:v>43194.5278059838</x:v>
      </x:c>
      <x:c r="F867" t="s">
        <x:v>82</x:v>
      </x:c>
      <x:c r="G867" s="6">
        <x:v>146.505686456295</x:v>
      </x:c>
      <x:c r="H867" t="s">
        <x:v>83</x:v>
      </x:c>
      <x:c r="I867" s="6">
        <x:v>30.1573630386283</x:v>
      </x:c>
      <x:c r="J867" t="s">
        <x:v>78</x:v>
      </x:c>
      <x:c r="K867" s="6">
        <x:v>994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23.358</x:v>
      </x:c>
      <x:c r="R867" s="8">
        <x:v>69162.6927316355</x:v>
      </x:c>
      <x:c r="S867" s="12">
        <x:v>313652.513978718</x:v>
      </x:c>
      <x:c r="T867" s="12">
        <x:v>30.869056362872</x:v>
      </x:c>
      <x:c r="U867" s="12">
        <x:v>95</x:v>
      </x:c>
      <x:c r="V867" s="12">
        <x:f>NA()</x:f>
      </x:c>
    </x:row>
    <x:row r="868">
      <x:c r="A868">
        <x:v>562750</x:v>
      </x:c>
      <x:c r="B868" s="1">
        <x:v>43207.645862963</x:v>
      </x:c>
      <x:c r="C868" s="6">
        <x:v>14.3829788783333</x:v>
      </x:c>
      <x:c r="D868" s="14" t="s">
        <x:v>77</x:v>
      </x:c>
      <x:c r="E868" s="15">
        <x:v>43194.5278059838</x:v>
      </x:c>
      <x:c r="F868" t="s">
        <x:v>82</x:v>
      </x:c>
      <x:c r="G868" s="6">
        <x:v>146.512686338154</x:v>
      </x:c>
      <x:c r="H868" t="s">
        <x:v>83</x:v>
      </x:c>
      <x:c r="I868" s="6">
        <x:v>30.1504017951261</x:v>
      </x:c>
      <x:c r="J868" t="s">
        <x:v>78</x:v>
      </x:c>
      <x:c r="K868" s="6">
        <x:v>994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23.36</x:v>
      </x:c>
      <x:c r="R868" s="8">
        <x:v>69130.7711753263</x:v>
      </x:c>
      <x:c r="S868" s="12">
        <x:v>313586.704071303</x:v>
      </x:c>
      <x:c r="T868" s="12">
        <x:v>30.869056362872</x:v>
      </x:c>
      <x:c r="U868" s="12">
        <x:v>95</x:v>
      </x:c>
      <x:c r="V868" s="12">
        <x:f>NA()</x:f>
      </x:c>
    </x:row>
    <x:row r="869">
      <x:c r="A869">
        <x:v>562763</x:v>
      </x:c>
      <x:c r="B869" s="1">
        <x:v>43207.6458751505</x:v>
      </x:c>
      <x:c r="C869" s="6">
        <x:v>14.4005132066667</x:v>
      </x:c>
      <x:c r="D869" s="14" t="s">
        <x:v>77</x:v>
      </x:c>
      <x:c r="E869" s="15">
        <x:v>43194.5278059838</x:v>
      </x:c>
      <x:c r="F869" t="s">
        <x:v>82</x:v>
      </x:c>
      <x:c r="G869" s="6">
        <x:v>146.497699425659</x:v>
      </x:c>
      <x:c r="H869" t="s">
        <x:v>83</x:v>
      </x:c>
      <x:c r="I869" s="6">
        <x:v>30.1482714174595</x:v>
      </x:c>
      <x:c r="J869" t="s">
        <x:v>78</x:v>
      </x:c>
      <x:c r="K869" s="6">
        <x:v>994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23.362</x:v>
      </x:c>
      <x:c r="R869" s="8">
        <x:v>69180.7606421312</x:v>
      </x:c>
      <x:c r="S869" s="12">
        <x:v>313575.242108365</x:v>
      </x:c>
      <x:c r="T869" s="12">
        <x:v>30.869056362872</x:v>
      </x:c>
      <x:c r="U869" s="12">
        <x:v>95</x:v>
      </x:c>
      <x:c r="V869" s="12">
        <x:f>NA()</x:f>
      </x:c>
    </x:row>
    <x:row r="870">
      <x:c r="A870">
        <x:v>562774</x:v>
      </x:c>
      <x:c r="B870" s="1">
        <x:v>43207.6458860301</x:v>
      </x:c>
      <x:c r="C870" s="6">
        <x:v>14.4161807916667</x:v>
      </x:c>
      <x:c r="D870" s="14" t="s">
        <x:v>77</x:v>
      </x:c>
      <x:c r="E870" s="15">
        <x:v>43194.5278059838</x:v>
      </x:c>
      <x:c r="F870" t="s">
        <x:v>82</x:v>
      </x:c>
      <x:c r="G870" s="6">
        <x:v>146.481911429772</x:v>
      </x:c>
      <x:c r="H870" t="s">
        <x:v>83</x:v>
      </x:c>
      <x:c r="I870" s="6">
        <x:v>30.1544525169579</x:v>
      </x:c>
      <x:c r="J870" t="s">
        <x:v>78</x:v>
      </x:c>
      <x:c r="K870" s="6">
        <x:v>994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23.361</x:v>
      </x:c>
      <x:c r="R870" s="8">
        <x:v>69119.9986191207</x:v>
      </x:c>
      <x:c r="S870" s="12">
        <x:v>313614.793262255</x:v>
      </x:c>
      <x:c r="T870" s="12">
        <x:v>30.869056362872</x:v>
      </x:c>
      <x:c r="U870" s="12">
        <x:v>95</x:v>
      </x:c>
      <x:c r="V870" s="12">
        <x:f>NA()</x:f>
      </x:c>
    </x:row>
    <x:row r="871">
      <x:c r="A871">
        <x:v>562778</x:v>
      </x:c>
      <x:c r="B871" s="1">
        <x:v>43207.6458992708</x:v>
      </x:c>
      <x:c r="C871" s="6">
        <x:v>14.4352485166667</x:v>
      </x:c>
      <x:c r="D871" s="14" t="s">
        <x:v>77</x:v>
      </x:c>
      <x:c r="E871" s="15">
        <x:v>43194.5278059838</x:v>
      </x:c>
      <x:c r="F871" t="s">
        <x:v>82</x:v>
      </x:c>
      <x:c r="G871" s="6">
        <x:v>146.440588187277</x:v>
      </x:c>
      <x:c r="H871" t="s">
        <x:v>83</x:v>
      </x:c>
      <x:c r="I871" s="6">
        <x:v>30.1662446461437</x:v>
      </x:c>
      <x:c r="J871" t="s">
        <x:v>78</x:v>
      </x:c>
      <x:c r="K871" s="6">
        <x:v>994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23.36</x:v>
      </x:c>
      <x:c r="R871" s="8">
        <x:v>69140.7345412273</x:v>
      </x:c>
      <x:c r="S871" s="12">
        <x:v>313650.089454299</x:v>
      </x:c>
      <x:c r="T871" s="12">
        <x:v>30.869056362872</x:v>
      </x:c>
      <x:c r="U871" s="12">
        <x:v>95</x:v>
      </x:c>
      <x:c r="V871" s="12">
        <x:f>NA()</x:f>
      </x:c>
    </x:row>
    <x:row r="872">
      <x:c r="A872">
        <x:v>562790</x:v>
      </x:c>
      <x:c r="B872" s="1">
        <x:v>43207.6459110301</x:v>
      </x:c>
      <x:c r="C872" s="6">
        <x:v>14.452199455</x:v>
      </x:c>
      <x:c r="D872" s="14" t="s">
        <x:v>77</x:v>
      </x:c>
      <x:c r="E872" s="15">
        <x:v>43194.5278059838</x:v>
      </x:c>
      <x:c r="F872" t="s">
        <x:v>82</x:v>
      </x:c>
      <x:c r="G872" s="6">
        <x:v>146.477218875201</x:v>
      </x:c>
      <x:c r="H872" t="s">
        <x:v>83</x:v>
      </x:c>
      <x:c r="I872" s="6">
        <x:v>30.1527722169376</x:v>
      </x:c>
      <x:c r="J872" t="s">
        <x:v>78</x:v>
      </x:c>
      <x:c r="K872" s="6">
        <x:v>994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23.362</x:v>
      </x:c>
      <x:c r="R872" s="8">
        <x:v>69181.5556013422</x:v>
      </x:c>
      <x:c r="S872" s="12">
        <x:v>313664.110525698</x:v>
      </x:c>
      <x:c r="T872" s="12">
        <x:v>30.869056362872</x:v>
      </x:c>
      <x:c r="U872" s="12">
        <x:v>95</x:v>
      </x:c>
      <x:c r="V872" s="12">
        <x:f>NA()</x:f>
      </x:c>
    </x:row>
    <x:row r="873">
      <x:c r="A873">
        <x:v>562799</x:v>
      </x:c>
      <x:c r="B873" s="1">
        <x:v>43207.6459205671</x:v>
      </x:c>
      <x:c r="C873" s="6">
        <x:v>14.4659336133333</x:v>
      </x:c>
      <x:c r="D873" s="14" t="s">
        <x:v>77</x:v>
      </x:c>
      <x:c r="E873" s="15">
        <x:v>43194.5278059838</x:v>
      </x:c>
      <x:c r="F873" t="s">
        <x:v>82</x:v>
      </x:c>
      <x:c r="G873" s="6">
        <x:v>146.514341072212</x:v>
      </x:c>
      <x:c r="H873" t="s">
        <x:v>83</x:v>
      </x:c>
      <x:c r="I873" s="6">
        <x:v>30.1581731842848</x:v>
      </x:c>
      <x:c r="J873" t="s">
        <x:v>78</x:v>
      </x:c>
      <x:c r="K873" s="6">
        <x:v>994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23.357</x:v>
      </x:c>
      <x:c r="R873" s="8">
        <x:v>69155.863009902</x:v>
      </x:c>
      <x:c r="S873" s="12">
        <x:v>313647.132915545</x:v>
      </x:c>
      <x:c r="T873" s="12">
        <x:v>30.869056362872</x:v>
      </x:c>
      <x:c r="U873" s="12">
        <x:v>95</x:v>
      </x:c>
      <x:c r="V873" s="12">
        <x:f>NA()</x:f>
      </x:c>
    </x:row>
    <x:row r="874">
      <x:c r="A874">
        <x:v>562805</x:v>
      </x:c>
      <x:c r="B874" s="1">
        <x:v>43207.6459320949</x:v>
      </x:c>
      <x:c r="C874" s="6">
        <x:v>14.4825178533333</x:v>
      </x:c>
      <x:c r="D874" s="14" t="s">
        <x:v>77</x:v>
      </x:c>
      <x:c r="E874" s="15">
        <x:v>43194.5278059838</x:v>
      </x:c>
      <x:c r="F874" t="s">
        <x:v>82</x:v>
      </x:c>
      <x:c r="G874" s="6">
        <x:v>146.483463412344</x:v>
      </x:c>
      <x:c r="H874" t="s">
        <x:v>83</x:v>
      </x:c>
      <x:c r="I874" s="6">
        <x:v>30.1568229416325</x:v>
      </x:c>
      <x:c r="J874" t="s">
        <x:v>78</x:v>
      </x:c>
      <x:c r="K874" s="6">
        <x:v>994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23.36</x:v>
      </x:c>
      <x:c r="R874" s="8">
        <x:v>69191.1261227995</x:v>
      </x:c>
      <x:c r="S874" s="12">
        <x:v>313650.502688406</x:v>
      </x:c>
      <x:c r="T874" s="12">
        <x:v>30.869056362872</x:v>
      </x:c>
      <x:c r="U874" s="12">
        <x:v>95</x:v>
      </x:c>
      <x:c r="V874" s="12">
        <x:f>NA()</x:f>
      </x:c>
    </x:row>
    <x:row r="875">
      <x:c r="A875">
        <x:v>562819</x:v>
      </x:c>
      <x:c r="B875" s="1">
        <x:v>43207.6459434838</x:v>
      </x:c>
      <x:c r="C875" s="6">
        <x:v>14.498935425</x:v>
      </x:c>
      <x:c r="D875" s="14" t="s">
        <x:v>77</x:v>
      </x:c>
      <x:c r="E875" s="15">
        <x:v>43194.5278059838</x:v>
      </x:c>
      <x:c r="F875" t="s">
        <x:v>82</x:v>
      </x:c>
      <x:c r="G875" s="6">
        <x:v>146.471434246032</x:v>
      </x:c>
      <x:c r="H875" t="s">
        <x:v>83</x:v>
      </x:c>
      <x:c r="I875" s="6">
        <x:v>30.1513319604474</x:v>
      </x:c>
      <x:c r="J875" t="s">
        <x:v>78</x:v>
      </x:c>
      <x:c r="K875" s="6">
        <x:v>994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23.363</x:v>
      </x:c>
      <x:c r="R875" s="8">
        <x:v>69161.8384903823</x:v>
      </x:c>
      <x:c r="S875" s="12">
        <x:v>313647.362924415</x:v>
      </x:c>
      <x:c r="T875" s="12">
        <x:v>30.869056362872</x:v>
      </x:c>
      <x:c r="U875" s="12">
        <x:v>95</x:v>
      </x:c>
      <x:c r="V875" s="12">
        <x:f>NA()</x:f>
      </x:c>
    </x:row>
    <x:row r="876">
      <x:c r="A876">
        <x:v>562828</x:v>
      </x:c>
      <x:c r="B876" s="1">
        <x:v>43207.6459553241</x:v>
      </x:c>
      <x:c r="C876" s="6">
        <x:v>14.51596975</x:v>
      </x:c>
      <x:c r="D876" s="14" t="s">
        <x:v>77</x:v>
      </x:c>
      <x:c r="E876" s="15">
        <x:v>43194.5278059838</x:v>
      </x:c>
      <x:c r="F876" t="s">
        <x:v>82</x:v>
      </x:c>
      <x:c r="G876" s="6">
        <x:v>146.482019874436</x:v>
      </x:c>
      <x:c r="H876" t="s">
        <x:v>83</x:v>
      </x:c>
      <x:c r="I876" s="6">
        <x:v>30.1679849638863</x:v>
      </x:c>
      <x:c r="J876" t="s">
        <x:v>78</x:v>
      </x:c>
      <x:c r="K876" s="6">
        <x:v>994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23.356</x:v>
      </x:c>
      <x:c r="R876" s="8">
        <x:v>69148.1777424181</x:v>
      </x:c>
      <x:c r="S876" s="12">
        <x:v>313656.765934077</x:v>
      </x:c>
      <x:c r="T876" s="12">
        <x:v>30.869056362872</x:v>
      </x:c>
      <x:c r="U876" s="12">
        <x:v>95</x:v>
      </x:c>
      <x:c r="V876" s="12">
        <x:f>NA()</x:f>
      </x:c>
    </x:row>
    <x:row r="877">
      <x:c r="A877">
        <x:v>562841</x:v>
      </x:c>
      <x:c r="B877" s="1">
        <x:v>43207.6459670949</x:v>
      </x:c>
      <x:c r="C877" s="6">
        <x:v>14.5329373716667</x:v>
      </x:c>
      <x:c r="D877" s="14" t="s">
        <x:v>77</x:v>
      </x:c>
      <x:c r="E877" s="15">
        <x:v>43194.5278059838</x:v>
      </x:c>
      <x:c r="F877" t="s">
        <x:v>82</x:v>
      </x:c>
      <x:c r="G877" s="6">
        <x:v>146.537697501164</x:v>
      </x:c>
      <x:c r="H877" t="s">
        <x:v>83</x:v>
      </x:c>
      <x:c r="I877" s="6">
        <x:v>30.1530422650985</x:v>
      </x:c>
      <x:c r="J877" t="s">
        <x:v>78</x:v>
      </x:c>
      <x:c r="K877" s="6">
        <x:v>994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23.357</x:v>
      </x:c>
      <x:c r="R877" s="8">
        <x:v>69164.7215573296</x:v>
      </x:c>
      <x:c r="S877" s="12">
        <x:v>313653.994439106</x:v>
      </x:c>
      <x:c r="T877" s="12">
        <x:v>30.869056362872</x:v>
      </x:c>
      <x:c r="U877" s="12">
        <x:v>95</x:v>
      </x:c>
      <x:c r="V877" s="12">
        <x:f>NA()</x:f>
      </x:c>
    </x:row>
    <x:row r="878">
      <x:c r="A878">
        <x:v>562849</x:v>
      </x:c>
      <x:c r="B878" s="1">
        <x:v>43207.6459786227</x:v>
      </x:c>
      <x:c r="C878" s="6">
        <x:v>14.5495049633333</x:v>
      </x:c>
      <x:c r="D878" s="14" t="s">
        <x:v>77</x:v>
      </x:c>
      <x:c r="E878" s="15">
        <x:v>43194.5278059838</x:v>
      </x:c>
      <x:c r="F878" t="s">
        <x:v>82</x:v>
      </x:c>
      <x:c r="G878" s="6">
        <x:v>146.565310251467</x:v>
      </x:c>
      <x:c r="H878" t="s">
        <x:v>83</x:v>
      </x:c>
      <x:c r="I878" s="6">
        <x:v>30.1551126350541</x:v>
      </x:c>
      <x:c r="J878" t="s">
        <x:v>78</x:v>
      </x:c>
      <x:c r="K878" s="6">
        <x:v>994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23.354</x:v>
      </x:c>
      <x:c r="R878" s="8">
        <x:v>69162.8948258017</x:v>
      </x:c>
      <x:c r="S878" s="12">
        <x:v>313666.118602175</x:v>
      </x:c>
      <x:c r="T878" s="12">
        <x:v>30.869056362872</x:v>
      </x:c>
      <x:c r="U878" s="12">
        <x:v>95</x:v>
      </x:c>
      <x:c r="V878" s="12">
        <x:f>NA()</x:f>
      </x:c>
    </x:row>
    <x:row r="879">
      <x:c r="A879">
        <x:v>562858</x:v>
      </x:c>
      <x:c r="B879" s="1">
        <x:v>43207.6459900116</x:v>
      </x:c>
      <x:c r="C879" s="6">
        <x:v>14.565922535</x:v>
      </x:c>
      <x:c r="D879" s="14" t="s">
        <x:v>77</x:v>
      </x:c>
      <x:c r="E879" s="15">
        <x:v>43194.5278059838</x:v>
      </x:c>
      <x:c r="F879" t="s">
        <x:v>82</x:v>
      </x:c>
      <x:c r="G879" s="6">
        <x:v>146.551714000866</x:v>
      </x:c>
      <x:c r="H879" t="s">
        <x:v>83</x:v>
      </x:c>
      <x:c r="I879" s="6">
        <x:v>30.1472512370847</x:v>
      </x:c>
      <x:c r="J879" t="s">
        <x:v>78</x:v>
      </x:c>
      <x:c r="K879" s="6">
        <x:v>994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23.358</x:v>
      </x:c>
      <x:c r="R879" s="8">
        <x:v>69154.0030391076</x:v>
      </x:c>
      <x:c r="S879" s="12">
        <x:v>313661.550962527</x:v>
      </x:c>
      <x:c r="T879" s="12">
        <x:v>30.869056362872</x:v>
      </x:c>
      <x:c r="U879" s="12">
        <x:v>95</x:v>
      </x:c>
      <x:c r="V879" s="12">
        <x:f>NA()</x:f>
      </x:c>
    </x:row>
    <x:row r="880">
      <x:c r="A880">
        <x:v>562863</x:v>
      </x:c>
      <x:c r="B880" s="1">
        <x:v>43207.6460013889</x:v>
      </x:c>
      <x:c r="C880" s="6">
        <x:v>14.5822901316667</x:v>
      </x:c>
      <x:c r="D880" s="14" t="s">
        <x:v>77</x:v>
      </x:c>
      <x:c r="E880" s="15">
        <x:v>43194.5278059838</x:v>
      </x:c>
      <x:c r="F880" t="s">
        <x:v>82</x:v>
      </x:c>
      <x:c r="G880" s="6">
        <x:v>146.545704214813</x:v>
      </x:c>
      <x:c r="H880" t="s">
        <x:v>83</x:v>
      </x:c>
      <x:c r="I880" s="6">
        <x:v>30.1485714705705</x:v>
      </x:c>
      <x:c r="J880" t="s">
        <x:v>78</x:v>
      </x:c>
      <x:c r="K880" s="6">
        <x:v>994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23.358</x:v>
      </x:c>
      <x:c r="R880" s="8">
        <x:v>69169.7624513833</x:v>
      </x:c>
      <x:c r="S880" s="12">
        <x:v>313672.04550569</x:v>
      </x:c>
      <x:c r="T880" s="12">
        <x:v>30.869056362872</x:v>
      </x:c>
      <x:c r="U880" s="12">
        <x:v>95</x:v>
      </x:c>
      <x:c r="V880" s="12">
        <x:f>NA()</x:f>
      </x:c>
    </x:row>
    <x:row r="881">
      <x:c r="A881">
        <x:v>562877</x:v>
      </x:c>
      <x:c r="B881" s="1">
        <x:v>43207.6460148495</x:v>
      </x:c>
      <x:c r="C881" s="6">
        <x:v>14.6017079316667</x:v>
      </x:c>
      <x:c r="D881" s="14" t="s">
        <x:v>77</x:v>
      </x:c>
      <x:c r="E881" s="15">
        <x:v>43194.5278059838</x:v>
      </x:c>
      <x:c r="F881" t="s">
        <x:v>82</x:v>
      </x:c>
      <x:c r="G881" s="6">
        <x:v>146.501149997083</x:v>
      </x:c>
      <x:c r="H881" t="s">
        <x:v>83</x:v>
      </x:c>
      <x:c r="I881" s="6">
        <x:v>30.1719156848685</x:v>
      </x:c>
      <x:c r="J881" t="s">
        <x:v>78</x:v>
      </x:c>
      <x:c r="K881" s="6">
        <x:v>994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23.353</x:v>
      </x:c>
      <x:c r="R881" s="8">
        <x:v>69162.3923378698</x:v>
      </x:c>
      <x:c r="S881" s="12">
        <x:v>313676.378813676</x:v>
      </x:c>
      <x:c r="T881" s="12">
        <x:v>30.869056362872</x:v>
      </x:c>
      <x:c r="U881" s="12">
        <x:v>95</x:v>
      </x:c>
      <x:c r="V881" s="12">
        <x:f>NA()</x:f>
      </x:c>
    </x:row>
    <x:row r="882">
      <x:c r="A882">
        <x:v>562889</x:v>
      </x:c>
      <x:c r="B882" s="1">
        <x:v>43207.6460264699</x:v>
      </x:c>
      <x:c r="C882" s="6">
        <x:v>14.6184254983333</x:v>
      </x:c>
      <x:c r="D882" s="14" t="s">
        <x:v>77</x:v>
      </x:c>
      <x:c r="E882" s="15">
        <x:v>43194.5278059838</x:v>
      </x:c>
      <x:c r="F882" t="s">
        <x:v>82</x:v>
      </x:c>
      <x:c r="G882" s="6">
        <x:v>146.438087468962</x:v>
      </x:c>
      <x:c r="H882" t="s">
        <x:v>83</x:v>
      </x:c>
      <x:c r="I882" s="6">
        <x:v>30.1803472469442</x:v>
      </x:c>
      <x:c r="J882" t="s">
        <x:v>78</x:v>
      </x:c>
      <x:c r="K882" s="6">
        <x:v>994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23.355</x:v>
      </x:c>
      <x:c r="R882" s="8">
        <x:v>69148.0261864065</x:v>
      </x:c>
      <x:c r="S882" s="12">
        <x:v>313676.472732608</x:v>
      </x:c>
      <x:c r="T882" s="12">
        <x:v>30.869056362872</x:v>
      </x:c>
      <x:c r="U882" s="12">
        <x:v>95</x:v>
      </x:c>
      <x:c r="V882" s="12">
        <x:f>NA()</x:f>
      </x:c>
    </x:row>
    <x:row r="883">
      <x:c r="A883">
        <x:v>562894</x:v>
      </x:c>
      <x:c r="B883" s="1">
        <x:v>43207.6460366898</x:v>
      </x:c>
      <x:c r="C883" s="6">
        <x:v>14.6331596633333</x:v>
      </x:c>
      <x:c r="D883" s="14" t="s">
        <x:v>77</x:v>
      </x:c>
      <x:c r="E883" s="15">
        <x:v>43194.5278059838</x:v>
      </x:c>
      <x:c r="F883" t="s">
        <x:v>82</x:v>
      </x:c>
      <x:c r="G883" s="6">
        <x:v>146.484430139151</x:v>
      </x:c>
      <x:c r="H883" t="s">
        <x:v>83</x:v>
      </x:c>
      <x:c r="I883" s="6">
        <x:v>30.164744372953</x:v>
      </x:c>
      <x:c r="J883" t="s">
        <x:v>78</x:v>
      </x:c>
      <x:c r="K883" s="6">
        <x:v>994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23.357</x:v>
      </x:c>
      <x:c r="R883" s="8">
        <x:v>69153.1037598543</x:v>
      </x:c>
      <x:c r="S883" s="12">
        <x:v>313659.302392009</x:v>
      </x:c>
      <x:c r="T883" s="12">
        <x:v>30.869056362872</x:v>
      </x:c>
      <x:c r="U883" s="12">
        <x:v>95</x:v>
      </x:c>
      <x:c r="V883" s="12">
        <x:f>NA()</x:f>
      </x:c>
    </x:row>
    <x:row r="884">
      <x:c r="A884">
        <x:v>562903</x:v>
      </x:c>
      <x:c r="B884" s="1">
        <x:v>43207.6460495718</x:v>
      </x:c>
      <x:c r="C884" s="6">
        <x:v>14.6516773983333</x:v>
      </x:c>
      <x:c r="D884" s="14" t="s">
        <x:v>77</x:v>
      </x:c>
      <x:c r="E884" s="15">
        <x:v>43194.5278059838</x:v>
      </x:c>
      <x:c r="F884" t="s">
        <x:v>82</x:v>
      </x:c>
      <x:c r="G884" s="6">
        <x:v>146.492985283237</x:v>
      </x:c>
      <x:c r="H884" t="s">
        <x:v>83</x:v>
      </x:c>
      <x:c r="I884" s="6">
        <x:v>30.1601535411583</x:v>
      </x:c>
      <x:c r="J884" t="s">
        <x:v>78</x:v>
      </x:c>
      <x:c r="K884" s="6">
        <x:v>994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23.358</x:v>
      </x:c>
      <x:c r="R884" s="8">
        <x:v>69152.9273901562</x:v>
      </x:c>
      <x:c r="S884" s="12">
        <x:v>313672.417060539</x:v>
      </x:c>
      <x:c r="T884" s="12">
        <x:v>30.869056362872</x:v>
      </x:c>
      <x:c r="U884" s="12">
        <x:v>95</x:v>
      </x:c>
      <x:c r="V884" s="12">
        <x:f>NA()</x:f>
      </x:c>
    </x:row>
    <x:row r="885">
      <x:c r="A885">
        <x:v>562913</x:v>
      </x:c>
      <x:c r="B885" s="1">
        <x:v>43207.6460609606</x:v>
      </x:c>
      <x:c r="C885" s="6">
        <x:v>14.6680783466667</x:v>
      </x:c>
      <x:c r="D885" s="14" t="s">
        <x:v>77</x:v>
      </x:c>
      <x:c r="E885" s="15">
        <x:v>43194.5278059838</x:v>
      </x:c>
      <x:c r="F885" t="s">
        <x:v>82</x:v>
      </x:c>
      <x:c r="G885" s="6">
        <x:v>146.500906404847</x:v>
      </x:c>
      <x:c r="H885" t="s">
        <x:v>83</x:v>
      </x:c>
      <x:c r="I885" s="6">
        <x:v>30.1584132274802</x:v>
      </x:c>
      <x:c r="J885" t="s">
        <x:v>78</x:v>
      </x:c>
      <x:c r="K885" s="6">
        <x:v>994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23.358</x:v>
      </x:c>
      <x:c r="R885" s="8">
        <x:v>69156.9201260465</x:v>
      </x:c>
      <x:c r="S885" s="12">
        <x:v>313663.595760873</x:v>
      </x:c>
      <x:c r="T885" s="12">
        <x:v>30.869056362872</x:v>
      </x:c>
      <x:c r="U885" s="12">
        <x:v>95</x:v>
      </x:c>
      <x:c r="V885" s="12">
        <x:f>NA()</x:f>
      </x:c>
    </x:row>
    <x:row r="886">
      <x:c r="A886">
        <x:v>562928</x:v>
      </x:c>
      <x:c r="B886" s="1">
        <x:v>43207.6460709144</x:v>
      </x:c>
      <x:c r="C886" s="6">
        <x:v>14.6824125066667</x:v>
      </x:c>
      <x:c r="D886" s="14" t="s">
        <x:v>77</x:v>
      </x:c>
      <x:c r="E886" s="15">
        <x:v>43194.5278059838</x:v>
      </x:c>
      <x:c r="F886" t="s">
        <x:v>82</x:v>
      </x:c>
      <x:c r="G886" s="6">
        <x:v>146.527504009575</x:v>
      </x:c>
      <x:c r="H886" t="s">
        <x:v>83</x:v>
      </x:c>
      <x:c r="I886" s="6">
        <x:v>30.1579931518995</x:v>
      </x:c>
      <x:c r="J886" t="s">
        <x:v>78</x:v>
      </x:c>
      <x:c r="K886" s="6">
        <x:v>994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23.356</x:v>
      </x:c>
      <x:c r="R886" s="8">
        <x:v>69144.1903100927</x:v>
      </x:c>
      <x:c r="S886" s="12">
        <x:v>313654.48730995</x:v>
      </x:c>
      <x:c r="T886" s="12">
        <x:v>30.869056362872</x:v>
      </x:c>
      <x:c r="U886" s="12">
        <x:v>95</x:v>
      </x:c>
      <x:c r="V886" s="12">
        <x:f>NA()</x:f>
      </x:c>
    </x:row>
    <x:row r="887">
      <x:c r="A887">
        <x:v>562940</x:v>
      </x:c>
      <x:c r="B887" s="1">
        <x:v>43207.6460832986</x:v>
      </x:c>
      <x:c r="C887" s="6">
        <x:v>14.7002801816667</x:v>
      </x:c>
      <x:c r="D887" s="14" t="s">
        <x:v>77</x:v>
      </x:c>
      <x:c r="E887" s="15">
        <x:v>43194.5278059838</x:v>
      </x:c>
      <x:c r="F887" t="s">
        <x:v>82</x:v>
      </x:c>
      <x:c r="G887" s="6">
        <x:v>146.533713862889</x:v>
      </x:c>
      <x:c r="H887" t="s">
        <x:v>83</x:v>
      </x:c>
      <x:c r="I887" s="6">
        <x:v>30.167474870661</x:v>
      </x:c>
      <x:c r="J887" t="s">
        <x:v>78</x:v>
      </x:c>
      <x:c r="K887" s="6">
        <x:v>994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23.352</x:v>
      </x:c>
      <x:c r="R887" s="8">
        <x:v>69151.639556539</x:v>
      </x:c>
      <x:c r="S887" s="12">
        <x:v>313665.111894194</x:v>
      </x:c>
      <x:c r="T887" s="12">
        <x:v>30.869056362872</x:v>
      </x:c>
      <x:c r="U887" s="12">
        <x:v>95</x:v>
      </x:c>
      <x:c r="V887" s="12">
        <x:f>NA()</x:f>
      </x:c>
    </x:row>
    <x:row r="888">
      <x:c r="A888">
        <x:v>562951</x:v>
      </x:c>
      <x:c r="B888" s="1">
        <x:v>43207.6460944097</x:v>
      </x:c>
      <x:c r="C888" s="6">
        <x:v>14.716264385</x:v>
      </x:c>
      <x:c r="D888" s="14" t="s">
        <x:v>77</x:v>
      </x:c>
      <x:c r="E888" s="15">
        <x:v>43194.5278059838</x:v>
      </x:c>
      <x:c r="F888" t="s">
        <x:v>82</x:v>
      </x:c>
      <x:c r="G888" s="6">
        <x:v>146.480018651238</x:v>
      </x:c>
      <x:c r="H888" t="s">
        <x:v>83</x:v>
      </x:c>
      <x:c r="I888" s="6">
        <x:v>30.1711355414063</x:v>
      </x:c>
      <x:c r="J888" t="s">
        <x:v>78</x:v>
      </x:c>
      <x:c r="K888" s="6">
        <x:v>994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23.355</x:v>
      </x:c>
      <x:c r="R888" s="8">
        <x:v>69141.9309251045</x:v>
      </x:c>
      <x:c r="S888" s="12">
        <x:v>313651.272871616</x:v>
      </x:c>
      <x:c r="T888" s="12">
        <x:v>30.869056362872</x:v>
      </x:c>
      <x:c r="U888" s="12">
        <x:v>95</x:v>
      </x:c>
      <x:c r="V888" s="12">
        <x:f>NA()</x:f>
      </x:c>
    </x:row>
    <x:row r="889">
      <x:c r="A889">
        <x:v>562961</x:v>
      </x:c>
      <x:c r="B889" s="1">
        <x:v>43207.6461070255</x:v>
      </x:c>
      <x:c r="C889" s="6">
        <x:v>14.7344320783333</x:v>
      </x:c>
      <x:c r="D889" s="14" t="s">
        <x:v>77</x:v>
      </x:c>
      <x:c r="E889" s="15">
        <x:v>43194.5278059838</x:v>
      </x:c>
      <x:c r="F889" t="s">
        <x:v>82</x:v>
      </x:c>
      <x:c r="G889" s="6">
        <x:v>146.561842953557</x:v>
      </x:c>
      <x:c r="H889" t="s">
        <x:v>83</x:v>
      </x:c>
      <x:c r="I889" s="6">
        <x:v>30.1531622865105</x:v>
      </x:c>
      <x:c r="J889" t="s">
        <x:v>78</x:v>
      </x:c>
      <x:c r="K889" s="6">
        <x:v>994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23.355</x:v>
      </x:c>
      <x:c r="R889" s="8">
        <x:v>69145.2069021945</x:v>
      </x:c>
      <x:c r="S889" s="12">
        <x:v>313661.393182673</x:v>
      </x:c>
      <x:c r="T889" s="12">
        <x:v>30.869056362872</x:v>
      </x:c>
      <x:c r="U889" s="12">
        <x:v>95</x:v>
      </x:c>
      <x:c r="V889" s="12">
        <x:f>NA()</x:f>
      </x:c>
    </x:row>
    <x:row r="890">
      <x:c r="A890">
        <x:v>562971</x:v>
      </x:c>
      <x:c r="B890" s="1">
        <x:v>43207.6461179745</x:v>
      </x:c>
      <x:c r="C890" s="6">
        <x:v>14.7501996266667</x:v>
      </x:c>
      <x:c r="D890" s="14" t="s">
        <x:v>77</x:v>
      </x:c>
      <x:c r="E890" s="15">
        <x:v>43194.5278059838</x:v>
      </x:c>
      <x:c r="F890" t="s">
        <x:v>82</x:v>
      </x:c>
      <x:c r="G890" s="6">
        <x:v>146.574294332612</x:v>
      </x:c>
      <x:c r="H890" t="s">
        <x:v>83</x:v>
      </x:c>
      <x:c r="I890" s="6">
        <x:v>30.1585632544852</x:v>
      </x:c>
      <x:c r="J890" t="s">
        <x:v>78</x:v>
      </x:c>
      <x:c r="K890" s="6">
        <x:v>994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23.352</x:v>
      </x:c>
      <x:c r="R890" s="8">
        <x:v>69136.6632321721</x:v>
      </x:c>
      <x:c r="S890" s="12">
        <x:v>313639.461155143</x:v>
      </x:c>
      <x:c r="T890" s="12">
        <x:v>30.869056362872</x:v>
      </x:c>
      <x:c r="U890" s="12">
        <x:v>95</x:v>
      </x:c>
      <x:c r="V890" s="12">
        <x:f>NA()</x:f>
      </x:c>
    </x:row>
    <x:row r="891">
      <x:c r="A891">
        <x:v>562981</x:v>
      </x:c>
      <x:c r="B891" s="1">
        <x:v>43207.6461300579</x:v>
      </x:c>
      <x:c r="C891" s="6">
        <x:v>14.7676172983333</x:v>
      </x:c>
      <x:c r="D891" s="14" t="s">
        <x:v>77</x:v>
      </x:c>
      <x:c r="E891" s="15">
        <x:v>43194.5278059838</x:v>
      </x:c>
      <x:c r="F891" t="s">
        <x:v>82</x:v>
      </x:c>
      <x:c r="G891" s="6">
        <x:v>146.457840501236</x:v>
      </x:c>
      <x:c r="H891" t="s">
        <x:v>83</x:v>
      </x:c>
      <x:c r="I891" s="6">
        <x:v>30.1651644493786</x:v>
      </x:c>
      <x:c r="J891" t="s">
        <x:v>78</x:v>
      </x:c>
      <x:c r="K891" s="6">
        <x:v>994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23.359</x:v>
      </x:c>
      <x:c r="R891" s="8">
        <x:v>69144.3087015947</x:v>
      </x:c>
      <x:c r="S891" s="12">
        <x:v>313666.751064168</x:v>
      </x:c>
      <x:c r="T891" s="12">
        <x:v>30.869056362872</x:v>
      </x:c>
      <x:c r="U891" s="12">
        <x:v>95</x:v>
      </x:c>
      <x:c r="V891" s="12">
        <x:f>NA()</x:f>
      </x:c>
    </x:row>
    <x:row r="892">
      <x:c r="A892">
        <x:v>562991</x:v>
      </x:c>
      <x:c r="B892" s="1">
        <x:v>43207.6461407407</x:v>
      </x:c>
      <x:c r="C892" s="6">
        <x:v>14.7829681816667</x:v>
      </x:c>
      <x:c r="D892" s="14" t="s">
        <x:v>77</x:v>
      </x:c>
      <x:c r="E892" s="15">
        <x:v>43194.5278059838</x:v>
      </x:c>
      <x:c r="F892" t="s">
        <x:v>82</x:v>
      </x:c>
      <x:c r="G892" s="6">
        <x:v>146.558767777239</x:v>
      </x:c>
      <x:c r="H892" t="s">
        <x:v>83</x:v>
      </x:c>
      <x:c r="I892" s="6">
        <x:v>30.1646843620397</x:v>
      </x:c>
      <x:c r="J892" t="s">
        <x:v>78</x:v>
      </x:c>
      <x:c r="K892" s="6">
        <x:v>994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23.351</x:v>
      </x:c>
      <x:c r="R892" s="8">
        <x:v>69137.7156218223</x:v>
      </x:c>
      <x:c r="S892" s="12">
        <x:v>313638.730784381</x:v>
      </x:c>
      <x:c r="T892" s="12">
        <x:v>30.869056362872</x:v>
      </x:c>
      <x:c r="U892" s="12">
        <x:v>95</x:v>
      </x:c>
      <x:c r="V892" s="12">
        <x:f>NA()</x:f>
      </x:c>
    </x:row>
    <x:row r="893">
      <x:c r="A893">
        <x:v>563001</x:v>
      </x:c>
      <x:c r="B893" s="1">
        <x:v>43207.6461519676</x:v>
      </x:c>
      <x:c r="C893" s="6">
        <x:v>14.799135745</x:v>
      </x:c>
      <x:c r="D893" s="14" t="s">
        <x:v>77</x:v>
      </x:c>
      <x:c r="E893" s="15">
        <x:v>43194.5278059838</x:v>
      </x:c>
      <x:c r="F893" t="s">
        <x:v>82</x:v>
      </x:c>
      <x:c r="G893" s="6">
        <x:v>146.516225709603</x:v>
      </x:c>
      <x:c r="H893" t="s">
        <x:v>83</x:v>
      </x:c>
      <x:c r="I893" s="6">
        <x:v>30.1713155744974</x:v>
      </x:c>
      <x:c r="J893" t="s">
        <x:v>78</x:v>
      </x:c>
      <x:c r="K893" s="6">
        <x:v>994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23.352</x:v>
      </x:c>
      <x:c r="R893" s="8">
        <x:v>69149.2270828344</x:v>
      </x:c>
      <x:c r="S893" s="12">
        <x:v>313654.16331783</x:v>
      </x:c>
      <x:c r="T893" s="12">
        <x:v>30.869056362872</x:v>
      </x:c>
      <x:c r="U893" s="12">
        <x:v>95</x:v>
      </x:c>
      <x:c r="V893" s="12">
        <x:f>NA()</x:f>
      </x:c>
    </x:row>
    <x:row r="894">
      <x:c r="A894">
        <x:v>563010</x:v>
      </x:c>
      <x:c r="B894" s="1">
        <x:v>43207.6461638889</x:v>
      </x:c>
      <x:c r="C894" s="6">
        <x:v>14.8163033983333</x:v>
      </x:c>
      <x:c r="D894" s="14" t="s">
        <x:v>77</x:v>
      </x:c>
      <x:c r="E894" s="15">
        <x:v>43194.5278059838</x:v>
      </x:c>
      <x:c r="F894" t="s">
        <x:v>82</x:v>
      </x:c>
      <x:c r="G894" s="6">
        <x:v>146.571612468397</x:v>
      </x:c>
      <x:c r="H894" t="s">
        <x:v>83</x:v>
      </x:c>
      <x:c r="I894" s="6">
        <x:v>30.1618638503078</x:v>
      </x:c>
      <x:c r="J894" t="s">
        <x:v>78</x:v>
      </x:c>
      <x:c r="K894" s="6">
        <x:v>994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23.351</x:v>
      </x:c>
      <x:c r="R894" s="8">
        <x:v>69133.7561056253</x:v>
      </x:c>
      <x:c r="S894" s="12">
        <x:v>313654.321153282</x:v>
      </x:c>
      <x:c r="T894" s="12">
        <x:v>30.869056362872</x:v>
      </x:c>
      <x:c r="U894" s="12">
        <x:v>95</x:v>
      </x:c>
      <x:c r="V894" s="12">
        <x:f>NA()</x:f>
      </x:c>
    </x:row>
    <x:row r="895">
      <x:c r="A895">
        <x:v>563017</x:v>
      </x:c>
      <x:c r="B895" s="1">
        <x:v>43207.6461751157</x:v>
      </x:c>
      <x:c r="C895" s="6">
        <x:v>14.8324542683333</x:v>
      </x:c>
      <x:c r="D895" s="14" t="s">
        <x:v>77</x:v>
      </x:c>
      <x:c r="E895" s="15">
        <x:v>43194.5278059838</x:v>
      </x:c>
      <x:c r="F895" t="s">
        <x:v>82</x:v>
      </x:c>
      <x:c r="G895" s="6">
        <x:v>146.614574679136</x:v>
      </x:c>
      <x:c r="H895" t="s">
        <x:v>83</x:v>
      </x:c>
      <x:c r="I895" s="6">
        <x:v>30.1551426404249</x:v>
      </x:c>
      <x:c r="J895" t="s">
        <x:v>78</x:v>
      </x:c>
      <x:c r="K895" s="6">
        <x:v>994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23.35</x:v>
      </x:c>
      <x:c r="R895" s="8">
        <x:v>69139.5607517073</x:v>
      </x:c>
      <x:c r="S895" s="12">
        <x:v>313652.956194196</x:v>
      </x:c>
      <x:c r="T895" s="12">
        <x:v>30.869056362872</x:v>
      </x:c>
      <x:c r="U895" s="12">
        <x:v>95</x:v>
      </x:c>
      <x:c r="V895" s="12">
        <x:f>NA()</x:f>
      </x:c>
    </x:row>
    <x:row r="896">
      <x:c r="A896">
        <x:v>563031</x:v>
      </x:c>
      <x:c r="B896" s="1">
        <x:v>43207.6461866551</x:v>
      </x:c>
      <x:c r="C896" s="6">
        <x:v>14.8490719183333</x:v>
      </x:c>
      <x:c r="D896" s="14" t="s">
        <x:v>77</x:v>
      </x:c>
      <x:c r="E896" s="15">
        <x:v>43194.5278059838</x:v>
      </x:c>
      <x:c r="F896" t="s">
        <x:v>82</x:v>
      </x:c>
      <x:c r="G896" s="6">
        <x:v>146.584235408834</x:v>
      </x:c>
      <x:c r="H896" t="s">
        <x:v>83</x:v>
      </x:c>
      <x:c r="I896" s="6">
        <x:v>30.1618038394458</x:v>
      </x:c>
      <x:c r="J896" t="s">
        <x:v>78</x:v>
      </x:c>
      <x:c r="K896" s="6">
        <x:v>994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23.35</x:v>
      </x:c>
      <x:c r="R896" s="8">
        <x:v>69128.5816354917</x:v>
      </x:c>
      <x:c r="S896" s="12">
        <x:v>313673.337847442</x:v>
      </x:c>
      <x:c r="T896" s="12">
        <x:v>30.869056362872</x:v>
      </x:c>
      <x:c r="U896" s="12">
        <x:v>95</x:v>
      </x:c>
      <x:c r="V896" s="12">
        <x:f>NA()</x:f>
      </x:c>
    </x:row>
    <x:row r="897">
      <x:c r="A897">
        <x:v>563041</x:v>
      </x:c>
      <x:c r="B897" s="1">
        <x:v>43207.6461980324</x:v>
      </x:c>
      <x:c r="C897" s="6">
        <x:v>14.865489455</x:v>
      </x:c>
      <x:c r="D897" s="14" t="s">
        <x:v>77</x:v>
      </x:c>
      <x:c r="E897" s="15">
        <x:v>43194.5278059838</x:v>
      </x:c>
      <x:c r="F897" t="s">
        <x:v>82</x:v>
      </x:c>
      <x:c r="G897" s="6">
        <x:v>146.577949136843</x:v>
      </x:c>
      <x:c r="H897" t="s">
        <x:v>83</x:v>
      </x:c>
      <x:c r="I897" s="6">
        <x:v>30.1631840895466</x:v>
      </x:c>
      <x:c r="J897" t="s">
        <x:v>78</x:v>
      </x:c>
      <x:c r="K897" s="6">
        <x:v>994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23.35</x:v>
      </x:c>
      <x:c r="R897" s="8">
        <x:v>69138.7449366498</x:v>
      </x:c>
      <x:c r="S897" s="12">
        <x:v>313656.380134502</x:v>
      </x:c>
      <x:c r="T897" s="12">
        <x:v>30.869056362872</x:v>
      </x:c>
      <x:c r="U897" s="12">
        <x:v>95</x:v>
      </x:c>
      <x:c r="V897" s="12">
        <x:f>NA()</x:f>
      </x:c>
    </x:row>
    <x:row r="898">
      <x:c r="A898">
        <x:v>563051</x:v>
      </x:c>
      <x:c r="B898" s="1">
        <x:v>43207.6462109954</x:v>
      </x:c>
      <x:c r="C898" s="6">
        <x:v>14.8841571866667</x:v>
      </x:c>
      <x:c r="D898" s="14" t="s">
        <x:v>77</x:v>
      </x:c>
      <x:c r="E898" s="15">
        <x:v>43194.5278059838</x:v>
      </x:c>
      <x:c r="F898" t="s">
        <x:v>82</x:v>
      </x:c>
      <x:c r="G898" s="6">
        <x:v>146.628021569961</x:v>
      </x:c>
      <x:c r="H898" t="s">
        <x:v>83</x:v>
      </x:c>
      <x:c r="I898" s="6">
        <x:v>30.1549025974641</x:v>
      </x:c>
      <x:c r="J898" t="s">
        <x:v>78</x:v>
      </x:c>
      <x:c r="K898" s="6">
        <x:v>994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23.349</x:v>
      </x:c>
      <x:c r="R898" s="8">
        <x:v>69133.1870905856</x:v>
      </x:c>
      <x:c r="S898" s="12">
        <x:v>313670.546620783</x:v>
      </x:c>
      <x:c r="T898" s="12">
        <x:v>30.869056362872</x:v>
      </x:c>
      <x:c r="U898" s="12">
        <x:v>95</x:v>
      </x:c>
      <x:c r="V898" s="12">
        <x:f>NA()</x:f>
      </x:c>
    </x:row>
    <x:row r="899">
      <x:c r="A899">
        <x:v>563061</x:v>
      </x:c>
      <x:c r="B899" s="1">
        <x:v>43207.6462216782</x:v>
      </x:c>
      <x:c r="C899" s="6">
        <x:v>14.899524695</x:v>
      </x:c>
      <x:c r="D899" s="14" t="s">
        <x:v>77</x:v>
      </x:c>
      <x:c r="E899" s="15">
        <x:v>43194.5278059838</x:v>
      </x:c>
      <x:c r="F899" t="s">
        <x:v>82</x:v>
      </x:c>
      <x:c r="G899" s="6">
        <x:v>146.642973529644</x:v>
      </x:c>
      <x:c r="H899" t="s">
        <x:v>83</x:v>
      </x:c>
      <x:c r="I899" s="6">
        <x:v>30.1543324955001</x:v>
      </x:c>
      <x:c r="J899" t="s">
        <x:v>78</x:v>
      </x:c>
      <x:c r="K899" s="6">
        <x:v>994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23.348</x:v>
      </x:c>
      <x:c r="R899" s="8">
        <x:v>69122.6010803046</x:v>
      </x:c>
      <x:c r="S899" s="12">
        <x:v>313652.546806951</x:v>
      </x:c>
      <x:c r="T899" s="12">
        <x:v>30.869056362872</x:v>
      </x:c>
      <x:c r="U899" s="12">
        <x:v>95</x:v>
      </x:c>
      <x:c r="V899" s="12">
        <x:f>NA()</x:f>
      </x:c>
    </x:row>
    <x:row r="900">
      <x:c r="A900">
        <x:v>563071</x:v>
      </x:c>
      <x:c r="B900" s="1">
        <x:v>43207.6462332523</x:v>
      </x:c>
      <x:c r="C900" s="6">
        <x:v>14.9161756733333</x:v>
      </x:c>
      <x:c r="D900" s="14" t="s">
        <x:v>77</x:v>
      </x:c>
      <x:c r="E900" s="15">
        <x:v>43194.5278059838</x:v>
      </x:c>
      <x:c r="F900" t="s">
        <x:v>82</x:v>
      </x:c>
      <x:c r="G900" s="6">
        <x:v>146.629661726756</x:v>
      </x:c>
      <x:c r="H900" t="s">
        <x:v>83</x:v>
      </x:c>
      <x:c r="I900" s="6">
        <x:v>30.1545425330546</x:v>
      </x:c>
      <x:c r="J900" t="s">
        <x:v>78</x:v>
      </x:c>
      <x:c r="K900" s="6">
        <x:v>994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23.349</x:v>
      </x:c>
      <x:c r="R900" s="8">
        <x:v>69129.2362918096</x:v>
      </x:c>
      <x:c r="S900" s="12">
        <x:v>313665.825467579</x:v>
      </x:c>
      <x:c r="T900" s="12">
        <x:v>30.869056362872</x:v>
      </x:c>
      <x:c r="U900" s="12">
        <x:v>95</x:v>
      </x:c>
      <x:c r="V900" s="12">
        <x:f>NA()</x:f>
      </x:c>
    </x:row>
    <x:row r="901">
      <x:c r="A901">
        <x:v>563081</x:v>
      </x:c>
      <x:c r="B901" s="1">
        <x:v>43207.6462444097</x:v>
      </x:c>
      <x:c r="C901" s="6">
        <x:v>14.9322432283333</x:v>
      </x:c>
      <x:c r="D901" s="14" t="s">
        <x:v>77</x:v>
      </x:c>
      <x:c r="E901" s="15">
        <x:v>43194.5278059838</x:v>
      </x:c>
      <x:c r="F901" t="s">
        <x:v>82</x:v>
      </x:c>
      <x:c r="G901" s="6">
        <x:v>146.54205797961</x:v>
      </x:c>
      <x:c r="H901" t="s">
        <x:v>83</x:v>
      </x:c>
      <x:c r="I901" s="6">
        <x:v>30.1737760277033</x:v>
      </x:c>
      <x:c r="J901" t="s">
        <x:v>78</x:v>
      </x:c>
      <x:c r="K901" s="6">
        <x:v>994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23.349</x:v>
      </x:c>
      <x:c r="R901" s="8">
        <x:v>69125.1450389813</x:v>
      </x:c>
      <x:c r="S901" s="12">
        <x:v>313657.940155872</x:v>
      </x:c>
      <x:c r="T901" s="12">
        <x:v>30.869056362872</x:v>
      </x:c>
      <x:c r="U901" s="12">
        <x:v>95</x:v>
      </x:c>
      <x:c r="V901" s="12">
        <x:f>NA()</x:f>
      </x:c>
    </x:row>
    <x:row r="902">
      <x:c r="A902">
        <x:v>563091</x:v>
      </x:c>
      <x:c r="B902" s="1">
        <x:v>43207.6462562153</x:v>
      </x:c>
      <x:c r="C902" s="6">
        <x:v>14.9492441883333</x:v>
      </x:c>
      <x:c r="D902" s="14" t="s">
        <x:v>77</x:v>
      </x:c>
      <x:c r="E902" s="15">
        <x:v>43194.5278059838</x:v>
      </x:c>
      <x:c r="F902" t="s">
        <x:v>82</x:v>
      </x:c>
      <x:c r="G902" s="6">
        <x:v>146.54205797961</x:v>
      </x:c>
      <x:c r="H902" t="s">
        <x:v>83</x:v>
      </x:c>
      <x:c r="I902" s="6">
        <x:v>30.1737760277033</x:v>
      </x:c>
      <x:c r="J902" t="s">
        <x:v>78</x:v>
      </x:c>
      <x:c r="K902" s="6">
        <x:v>994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23.349</x:v>
      </x:c>
      <x:c r="R902" s="8">
        <x:v>69128.8132720757</x:v>
      </x:c>
      <x:c r="S902" s="12">
        <x:v>313663.195441012</x:v>
      </x:c>
      <x:c r="T902" s="12">
        <x:v>30.869056362872</x:v>
      </x:c>
      <x:c r="U902" s="12">
        <x:v>95</x:v>
      </x:c>
      <x:c r="V902" s="12">
        <x:f>NA()</x:f>
      </x:c>
    </x:row>
    <x:row r="903">
      <x:c r="A903">
        <x:v>563101</x:v>
      </x:c>
      <x:c r="B903" s="1">
        <x:v>43207.6462679398</x:v>
      </x:c>
      <x:c r="C903" s="6">
        <x:v>14.96614514</x:v>
      </x:c>
      <x:c r="D903" s="14" t="s">
        <x:v>77</x:v>
      </x:c>
      <x:c r="E903" s="15">
        <x:v>43194.5278059838</x:v>
      </x:c>
      <x:c r="F903" t="s">
        <x:v>82</x:v>
      </x:c>
      <x:c r="G903" s="6">
        <x:v>146.537049351198</x:v>
      </x:c>
      <x:c r="H903" t="s">
        <x:v>83</x:v>
      </x:c>
      <x:c r="I903" s="6">
        <x:v>30.1775867331835</x:v>
      </x:c>
      <x:c r="J903" t="s">
        <x:v>78</x:v>
      </x:c>
      <x:c r="K903" s="6">
        <x:v>994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23.348</x:v>
      </x:c>
      <x:c r="R903" s="8">
        <x:v>69126.1893347507</x:v>
      </x:c>
      <x:c r="S903" s="12">
        <x:v>313655.100564729</x:v>
      </x:c>
      <x:c r="T903" s="12">
        <x:v>30.869056362872</x:v>
      </x:c>
      <x:c r="U903" s="12">
        <x:v>95</x:v>
      </x:c>
      <x:c r="V903" s="12">
        <x:f>NA()</x:f>
      </x:c>
    </x:row>
    <x:row r="904">
      <x:c r="A904">
        <x:v>563111</x:v>
      </x:c>
      <x:c r="B904" s="1">
        <x:v>43207.6462792477</x:v>
      </x:c>
      <x:c r="C904" s="6">
        <x:v>14.982429465</x:v>
      </x:c>
      <x:c r="D904" s="14" t="s">
        <x:v>77</x:v>
      </x:c>
      <x:c r="E904" s="15">
        <x:v>43194.5278059838</x:v>
      </x:c>
      <x:c r="F904" t="s">
        <x:v>82</x:v>
      </x:c>
      <x:c r="G904" s="6">
        <x:v>146.590350169648</x:v>
      </x:c>
      <x:c r="H904" t="s">
        <x:v>83</x:v>
      </x:c>
      <x:c r="I904" s="6">
        <x:v>30.1658845805168</x:v>
      </x:c>
      <x:c r="J904" t="s">
        <x:v>78</x:v>
      </x:c>
      <x:c r="K904" s="6">
        <x:v>994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23.348</x:v>
      </x:c>
      <x:c r="R904" s="8">
        <x:v>69122.932164115</x:v>
      </x:c>
      <x:c r="S904" s="12">
        <x:v>313659.208478811</x:v>
      </x:c>
      <x:c r="T904" s="12">
        <x:v>30.869056362872</x:v>
      </x:c>
      <x:c r="U904" s="12">
        <x:v>95</x:v>
      </x:c>
      <x:c r="V904" s="12">
        <x:f>NA()</x:f>
      </x:c>
    </x:row>
    <x:row r="905">
      <x:c r="A905">
        <x:v>563121</x:v>
      </x:c>
      <x:c r="B905" s="1">
        <x:v>43207.6462909375</x:v>
      </x:c>
      <x:c r="C905" s="6">
        <x:v>14.9992303833333</x:v>
      </x:c>
      <x:c r="D905" s="14" t="s">
        <x:v>77</x:v>
      </x:c>
      <x:c r="E905" s="15">
        <x:v>43194.5278059838</x:v>
      </x:c>
      <x:c r="F905" t="s">
        <x:v>82</x:v>
      </x:c>
      <x:c r="G905" s="6">
        <x:v>146.505794810223</x:v>
      </x:c>
      <x:c r="H905" t="s">
        <x:v>83</x:v>
      </x:c>
      <x:c r="I905" s="6">
        <x:v>30.1708954973005</x:v>
      </x:c>
      <x:c r="J905" t="s">
        <x:v>78</x:v>
      </x:c>
      <x:c r="K905" s="6">
        <x:v>994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23.353</x:v>
      </x:c>
      <x:c r="R905" s="8">
        <x:v>69123.8031073702</x:v>
      </x:c>
      <x:c r="S905" s="12">
        <x:v>313656.818361007</x:v>
      </x:c>
      <x:c r="T905" s="12">
        <x:v>30.869056362872</x:v>
      </x:c>
      <x:c r="U905" s="12">
        <x:v>95</x:v>
      </x:c>
      <x:c r="V905" s="12">
        <x:f>NA()</x:f>
      </x:c>
    </x:row>
    <x:row r="906">
      <x:c r="A906">
        <x:v>563131</x:v>
      </x:c>
      <x:c r="B906" s="1">
        <x:v>43207.6463024653</x:v>
      </x:c>
      <x:c r="C906" s="6">
        <x:v>15.01588127</x:v>
      </x:c>
      <x:c r="D906" s="14" t="s">
        <x:v>77</x:v>
      </x:c>
      <x:c r="E906" s="15">
        <x:v>43194.5278059838</x:v>
      </x:c>
      <x:c r="F906" t="s">
        <x:v>82</x:v>
      </x:c>
      <x:c r="G906" s="6">
        <x:v>146.556318955655</x:v>
      </x:c>
      <x:c r="H906" t="s">
        <x:v>83</x:v>
      </x:c>
      <x:c r="I906" s="6">
        <x:v>30.1733559501986</x:v>
      </x:c>
      <x:c r="J906" t="s">
        <x:v>78</x:v>
      </x:c>
      <x:c r="K906" s="6">
        <x:v>994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23.348</x:v>
      </x:c>
      <x:c r="R906" s="8">
        <x:v>69128.5410085238</x:v>
      </x:c>
      <x:c r="S906" s="12">
        <x:v>313652.656889938</x:v>
      </x:c>
      <x:c r="T906" s="12">
        <x:v>30.869056362872</x:v>
      </x:c>
      <x:c r="U906" s="12">
        <x:v>95</x:v>
      </x:c>
      <x:c r="V906" s="12">
        <x:f>NA()</x:f>
      </x:c>
    </x:row>
    <x:row r="907">
      <x:c r="A907">
        <x:v>563141</x:v>
      </x:c>
      <x:c r="B907" s="1">
        <x:v>43207.6463140856</x:v>
      </x:c>
      <x:c r="C907" s="6">
        <x:v>15.0325822583333</x:v>
      </x:c>
      <x:c r="D907" s="14" t="s">
        <x:v>77</x:v>
      </x:c>
      <x:c r="E907" s="15">
        <x:v>43194.5278059838</x:v>
      </x:c>
      <x:c r="F907" t="s">
        <x:v>82</x:v>
      </x:c>
      <x:c r="G907" s="6">
        <x:v>146.598773063126</x:v>
      </x:c>
      <x:c r="H907" t="s">
        <x:v>83</x:v>
      </x:c>
      <x:c r="I907" s="6">
        <x:v>30.1613237525876</x:v>
      </x:c>
      <x:c r="J907" t="s">
        <x:v>78</x:v>
      </x:c>
      <x:c r="K907" s="6">
        <x:v>994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23.349</x:v>
      </x:c>
      <x:c r="R907" s="8">
        <x:v>69124.1748538577</x:v>
      </x:c>
      <x:c r="S907" s="12">
        <x:v>313657.365942816</x:v>
      </x:c>
      <x:c r="T907" s="12">
        <x:v>30.869056362872</x:v>
      </x:c>
      <x:c r="U907" s="12">
        <x:v>95</x:v>
      </x:c>
      <x:c r="V907" s="12">
        <x:f>NA()</x:f>
      </x:c>
    </x:row>
    <x:row r="908">
      <x:c r="A908">
        <x:v>563151</x:v>
      </x:c>
      <x:c r="B908" s="1">
        <x:v>43207.646325463</x:v>
      </x:c>
      <x:c r="C908" s="6">
        <x:v>15.04898316</x:v>
      </x:c>
      <x:c r="D908" s="14" t="s">
        <x:v>77</x:v>
      </x:c>
      <x:c r="E908" s="15">
        <x:v>43194.5278059838</x:v>
      </x:c>
      <x:c r="F908" t="s">
        <x:v>82</x:v>
      </x:c>
      <x:c r="G908" s="6">
        <x:v>146.625870468291</x:v>
      </x:c>
      <x:c r="H908" t="s">
        <x:v>83</x:v>
      </x:c>
      <x:c r="I908" s="6">
        <x:v>30.1716456351878</x:v>
      </x:c>
      <x:c r="J908" t="s">
        <x:v>78</x:v>
      </x:c>
      <x:c r="K908" s="6">
        <x:v>994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23.343</x:v>
      </x:c>
      <x:c r="R908" s="8">
        <x:v>69124.0143013007</x:v>
      </x:c>
      <x:c r="S908" s="12">
        <x:v>313652.901794546</x:v>
      </x:c>
      <x:c r="T908" s="12">
        <x:v>30.869056362872</x:v>
      </x:c>
      <x:c r="U908" s="12">
        <x:v>95</x:v>
      </x:c>
      <x:c r="V908" s="12">
        <x:f>NA()</x:f>
      </x:c>
    </x:row>
    <x:row r="909">
      <x:c r="A909">
        <x:v>563161</x:v>
      </x:c>
      <x:c r="B909" s="1">
        <x:v>43207.6463373495</x:v>
      </x:c>
      <x:c r="C909" s="6">
        <x:v>15.0661174833333</x:v>
      </x:c>
      <x:c r="D909" s="14" t="s">
        <x:v>77</x:v>
      </x:c>
      <x:c r="E909" s="15">
        <x:v>43194.5278059838</x:v>
      </x:c>
      <x:c r="F909" t="s">
        <x:v>82</x:v>
      </x:c>
      <x:c r="G909" s="6">
        <x:v>146.554132294507</x:v>
      </x:c>
      <x:c r="H909" t="s">
        <x:v>83</x:v>
      </x:c>
      <x:c r="I909" s="6">
        <x:v>30.1738360387799</x:v>
      </x:c>
      <x:c r="J909" t="s">
        <x:v>78</x:v>
      </x:c>
      <x:c r="K909" s="6">
        <x:v>994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23.348</x:v>
      </x:c>
      <x:c r="R909" s="8">
        <x:v>69121.562716314</x:v>
      </x:c>
      <x:c r="S909" s="12">
        <x:v>313653.26728078</x:v>
      </x:c>
      <x:c r="T909" s="12">
        <x:v>30.869056362872</x:v>
      </x:c>
      <x:c r="U909" s="12">
        <x:v>95</x:v>
      </x:c>
      <x:c r="V909" s="12">
        <x:f>NA()</x:f>
      </x:c>
    </x:row>
    <x:row r="910">
      <x:c r="A910">
        <x:v>563170</x:v>
      </x:c>
      <x:c r="B910" s="1">
        <x:v>43207.6463489236</x:v>
      </x:c>
      <x:c r="C910" s="6">
        <x:v>15.0827517683333</x:v>
      </x:c>
      <x:c r="D910" s="14" t="s">
        <x:v>77</x:v>
      </x:c>
      <x:c r="E910" s="15">
        <x:v>43194.5278059838</x:v>
      </x:c>
      <x:c r="F910" t="s">
        <x:v>82</x:v>
      </x:c>
      <x:c r="G910" s="6">
        <x:v>146.592400320845</x:v>
      </x:c>
      <x:c r="H910" t="s">
        <x:v>83</x:v>
      </x:c>
      <x:c r="I910" s="6">
        <x:v>30.1654344985377</x:v>
      </x:c>
      <x:c r="J910" t="s">
        <x:v>78</x:v>
      </x:c>
      <x:c r="K910" s="6">
        <x:v>994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23.348</x:v>
      </x:c>
      <x:c r="R910" s="8">
        <x:v>69123.1611370205</x:v>
      </x:c>
      <x:c r="S910" s="12">
        <x:v>313651.817233489</x:v>
      </x:c>
      <x:c r="T910" s="12">
        <x:v>30.869056362872</x:v>
      </x:c>
      <x:c r="U910" s="12">
        <x:v>95</x:v>
      </x:c>
      <x:c r="V910" s="12">
        <x:f>NA()</x:f>
      </x:c>
    </x:row>
    <x:row r="911">
      <x:c r="A911">
        <x:v>563181</x:v>
      </x:c>
      <x:c r="B911" s="1">
        <x:v>43207.6463604167</x:v>
      </x:c>
      <x:c r="C911" s="6">
        <x:v>15.09930269</x:v>
      </x:c>
      <x:c r="D911" s="14" t="s">
        <x:v>77</x:v>
      </x:c>
      <x:c r="E911" s="15">
        <x:v>43194.5278059838</x:v>
      </x:c>
      <x:c r="F911" t="s">
        <x:v>82</x:v>
      </x:c>
      <x:c r="G911" s="6">
        <x:v>146.566246473917</x:v>
      </x:c>
      <x:c r="H911" t="s">
        <x:v>83</x:v>
      </x:c>
      <x:c r="I911" s="6">
        <x:v>30.1684650516981</x:v>
      </x:c>
      <x:c r="J911" t="s">
        <x:v>78</x:v>
      </x:c>
      <x:c r="K911" s="6">
        <x:v>994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23.349</x:v>
      </x:c>
      <x:c r="R911" s="8">
        <x:v>69107.1767155392</x:v>
      </x:c>
      <x:c r="S911" s="12">
        <x:v>313656.386547246</x:v>
      </x:c>
      <x:c r="T911" s="12">
        <x:v>30.869056362872</x:v>
      </x:c>
      <x:c r="U911" s="12">
        <x:v>95</x:v>
      </x:c>
      <x:c r="V911" s="12">
        <x:f>NA()</x:f>
      </x:c>
    </x:row>
    <x:row r="912">
      <x:c r="A912">
        <x:v>563191</x:v>
      </x:c>
      <x:c r="B912" s="1">
        <x:v>43207.6463725694</x:v>
      </x:c>
      <x:c r="C912" s="6">
        <x:v>15.1168203483333</x:v>
      </x:c>
      <x:c r="D912" s="14" t="s">
        <x:v>77</x:v>
      </x:c>
      <x:c r="E912" s="15">
        <x:v>43194.5278059838</x:v>
      </x:c>
      <x:c r="F912" t="s">
        <x:v>82</x:v>
      </x:c>
      <x:c r="G912" s="6">
        <x:v>146.598838107122</x:v>
      </x:c>
      <x:c r="H912" t="s">
        <x:v>83</x:v>
      </x:c>
      <x:c r="I912" s="6">
        <x:v>30.1721557290471</x:v>
      </x:c>
      <x:c r="J912" t="s">
        <x:v>78</x:v>
      </x:c>
      <x:c r="K912" s="6">
        <x:v>994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23.345</x:v>
      </x:c>
      <x:c r="R912" s="8">
        <x:v>69117.6889501602</x:v>
      </x:c>
      <x:c r="S912" s="12">
        <x:v>313668.018762264</x:v>
      </x:c>
      <x:c r="T912" s="12">
        <x:v>30.869056362872</x:v>
      </x:c>
      <x:c r="U912" s="12">
        <x:v>95</x:v>
      </x:c>
      <x:c r="V912" s="12">
        <x:f>NA()</x:f>
      </x:c>
    </x:row>
    <x:row r="913">
      <x:c r="A913">
        <x:v>563201</x:v>
      </x:c>
      <x:c r="B913" s="1">
        <x:v>43207.6463837616</x:v>
      </x:c>
      <x:c r="C913" s="6">
        <x:v>15.1329379133333</x:v>
      </x:c>
      <x:c r="D913" s="14" t="s">
        <x:v>77</x:v>
      </x:c>
      <x:c r="E913" s="15">
        <x:v>43194.5278059838</x:v>
      </x:c>
      <x:c r="F913" t="s">
        <x:v>82</x:v>
      </x:c>
      <x:c r="G913" s="6">
        <x:v>146.522783691434</x:v>
      </x:c>
      <x:c r="H913" t="s">
        <x:v>83</x:v>
      </x:c>
      <x:c r="I913" s="6">
        <x:v>30.1698753100432</x:v>
      </x:c>
      <x:c r="J913" t="s">
        <x:v>78</x:v>
      </x:c>
      <x:c r="K913" s="6">
        <x:v>994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23.352</x:v>
      </x:c>
      <x:c r="R913" s="8">
        <x:v>69117.6309646705</x:v>
      </x:c>
      <x:c r="S913" s="12">
        <x:v>313653.594873218</x:v>
      </x:c>
      <x:c r="T913" s="12">
        <x:v>30.869056362872</x:v>
      </x:c>
      <x:c r="U913" s="12">
        <x:v>95</x:v>
      </x:c>
      <x:c r="V913" s="12">
        <x:f>NA()</x:f>
      </x:c>
    </x:row>
    <x:row r="914">
      <x:c r="A914">
        <x:v>563211</x:v>
      </x:c>
      <x:c r="B914" s="1">
        <x:v>43207.6463957986</x:v>
      </x:c>
      <x:c r="C914" s="6">
        <x:v>15.150272245</x:v>
      </x:c>
      <x:c r="D914" s="14" t="s">
        <x:v>77</x:v>
      </x:c>
      <x:c r="E914" s="15">
        <x:v>43194.5278059838</x:v>
      </x:c>
      <x:c r="F914" t="s">
        <x:v>82</x:v>
      </x:c>
      <x:c r="G914" s="6">
        <x:v>146.66265117742</x:v>
      </x:c>
      <x:c r="H914" t="s">
        <x:v>83</x:v>
      </x:c>
      <x:c r="I914" s="6">
        <x:v>30.1635741603304</x:v>
      </x:c>
      <x:c r="J914" t="s">
        <x:v>78</x:v>
      </x:c>
      <x:c r="K914" s="6">
        <x:v>994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23.343</x:v>
      </x:c>
      <x:c r="R914" s="8">
        <x:v>69111.7765994385</x:v>
      </x:c>
      <x:c r="S914" s="12">
        <x:v>313652.223577749</x:v>
      </x:c>
      <x:c r="T914" s="12">
        <x:v>30.869056362872</x:v>
      </x:c>
      <x:c r="U914" s="12">
        <x:v>95</x:v>
      </x:c>
      <x:c r="V914" s="12">
        <x:f>NA()</x:f>
      </x:c>
    </x:row>
    <x:row r="915">
      <x:c r="A915">
        <x:v>563221</x:v>
      </x:c>
      <x:c r="B915" s="1">
        <x:v>43207.646406794</x:v>
      </x:c>
      <x:c r="C915" s="6">
        <x:v>15.1660897683333</x:v>
      </x:c>
      <x:c r="D915" s="14" t="s">
        <x:v>77</x:v>
      </x:c>
      <x:c r="E915" s="15">
        <x:v>43194.5278059838</x:v>
      </x:c>
      <x:c r="F915" t="s">
        <x:v>82</x:v>
      </x:c>
      <x:c r="G915" s="6">
        <x:v>146.707010484299</x:v>
      </x:c>
      <x:c r="H915" t="s">
        <x:v>83</x:v>
      </x:c>
      <x:c r="I915" s="6">
        <x:v>30.1565528931678</x:v>
      </x:c>
      <x:c r="J915" t="s">
        <x:v>78</x:v>
      </x:c>
      <x:c r="K915" s="6">
        <x:v>994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23.342</x:v>
      </x:c>
      <x:c r="R915" s="8">
        <x:v>69116.7584756523</x:v>
      </x:c>
      <x:c r="S915" s="12">
        <x:v>313644.691102411</x:v>
      </x:c>
      <x:c r="T915" s="12">
        <x:v>30.869056362872</x:v>
      </x:c>
      <x:c r="U915" s="12">
        <x:v>95</x:v>
      </x:c>
      <x:c r="V915" s="12">
        <x:f>NA()</x:f>
      </x:c>
    </x:row>
    <x:row r="916">
      <x:c r="A916">
        <x:v>563231</x:v>
      </x:c>
      <x:c r="B916" s="1">
        <x:v>43207.6464195602</x:v>
      </x:c>
      <x:c r="C916" s="6">
        <x:v>15.1844741766667</x:v>
      </x:c>
      <x:c r="D916" s="14" t="s">
        <x:v>77</x:v>
      </x:c>
      <x:c r="E916" s="15">
        <x:v>43194.5278059838</x:v>
      </x:c>
      <x:c r="F916" t="s">
        <x:v>82</x:v>
      </x:c>
      <x:c r="G916" s="6">
        <x:v>146.647011867864</x:v>
      </x:c>
      <x:c r="H916" t="s">
        <x:v>83</x:v>
      </x:c>
      <x:c r="I916" s="6">
        <x:v>30.1642942911262</x:v>
      </x:c>
      <x:c r="J916" t="s">
        <x:v>78</x:v>
      </x:c>
      <x:c r="K916" s="6">
        <x:v>994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23.344</x:v>
      </x:c>
      <x:c r="R916" s="8">
        <x:v>69112.7536589633</x:v>
      </x:c>
      <x:c r="S916" s="12">
        <x:v>313673.421970727</x:v>
      </x:c>
      <x:c r="T916" s="12">
        <x:v>30.869056362872</x:v>
      </x:c>
      <x:c r="U916" s="12">
        <x:v>95</x:v>
      </x:c>
      <x:c r="V916" s="12">
        <x:f>NA()</x:f>
      </x:c>
    </x:row>
    <x:row r="917">
      <x:c r="A917">
        <x:v>563241</x:v>
      </x:c>
      <x:c r="B917" s="1">
        <x:v>43207.6464295949</x:v>
      </x:c>
      <x:c r="C917" s="6">
        <x:v>15.1989416633333</x:v>
      </x:c>
      <x:c r="D917" s="14" t="s">
        <x:v>77</x:v>
      </x:c>
      <x:c r="E917" s="15">
        <x:v>43194.5278059838</x:v>
      </x:c>
      <x:c r="F917" t="s">
        <x:v>82</x:v>
      </x:c>
      <x:c r="G917" s="6">
        <x:v>146.733105860866</x:v>
      </x:c>
      <x:c r="H917" t="s">
        <x:v>83</x:v>
      </x:c>
      <x:c r="I917" s="6">
        <x:v>30.1562528393429</x:v>
      </x:c>
      <x:c r="J917" t="s">
        <x:v>78</x:v>
      </x:c>
      <x:c r="K917" s="6">
        <x:v>994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23.34</x:v>
      </x:c>
      <x:c r="R917" s="8">
        <x:v>69112.1158912343</x:v>
      </x:c>
      <x:c r="S917" s="12">
        <x:v>313650.059363193</x:v>
      </x:c>
      <x:c r="T917" s="12">
        <x:v>30.869056362872</x:v>
      </x:c>
      <x:c r="U917" s="12">
        <x:v>95</x:v>
      </x:c>
      <x:c r="V917" s="12">
        <x:f>NA()</x:f>
      </x:c>
    </x:row>
    <x:row r="918">
      <x:c r="A918">
        <x:v>563251</x:v>
      </x:c>
      <x:c r="B918" s="1">
        <x:v>43207.6464414005</x:v>
      </x:c>
      <x:c r="C918" s="6">
        <x:v>15.2158926483333</x:v>
      </x:c>
      <x:c r="D918" s="14" t="s">
        <x:v>77</x:v>
      </x:c>
      <x:c r="E918" s="15">
        <x:v>43194.5278059838</x:v>
      </x:c>
      <x:c r="F918" t="s">
        <x:v>82</x:v>
      </x:c>
      <x:c r="G918" s="6">
        <x:v>146.654783037846</x:v>
      </x:c>
      <x:c r="H918" t="s">
        <x:v>83</x:v>
      </x:c>
      <x:c r="I918" s="6">
        <x:v>30.1544525169579</x:v>
      </x:c>
      <x:c r="J918" t="s">
        <x:v>78</x:v>
      </x:c>
      <x:c r="K918" s="6">
        <x:v>994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23.347</x:v>
      </x:c>
      <x:c r="R918" s="8">
        <x:v>69107.1292710187</x:v>
      </x:c>
      <x:c r="S918" s="12">
        <x:v>313662.18740706</x:v>
      </x:c>
      <x:c r="T918" s="12">
        <x:v>30.869056362872</x:v>
      </x:c>
      <x:c r="U918" s="12">
        <x:v>95</x:v>
      </x:c>
      <x:c r="V918" s="12">
        <x:f>NA()</x:f>
      </x:c>
    </x:row>
    <x:row r="919">
      <x:c r="A919">
        <x:v>563261</x:v>
      </x:c>
      <x:c r="B919" s="1">
        <x:v>43207.6464530093</x:v>
      </x:c>
      <x:c r="C919" s="6">
        <x:v>15.2326602033333</x:v>
      </x:c>
      <x:c r="D919" s="14" t="s">
        <x:v>77</x:v>
      </x:c>
      <x:c r="E919" s="15">
        <x:v>43194.5278059838</x:v>
      </x:c>
      <x:c r="F919" t="s">
        <x:v>82</x:v>
      </x:c>
      <x:c r="G919" s="6">
        <x:v>146.523019766153</x:v>
      </x:c>
      <x:c r="H919" t="s">
        <x:v>83</x:v>
      </x:c>
      <x:c r="I919" s="6">
        <x:v>30.1833778135806</x:v>
      </x:c>
      <x:c r="J919" t="s">
        <x:v>78</x:v>
      </x:c>
      <x:c r="K919" s="6">
        <x:v>994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23.347</x:v>
      </x:c>
      <x:c r="R919" s="8">
        <x:v>69103.0056215814</x:v>
      </x:c>
      <x:c r="S919" s="12">
        <x:v>313658.625910931</x:v>
      </x:c>
      <x:c r="T919" s="12">
        <x:v>30.869056362872</x:v>
      </x:c>
      <x:c r="U919" s="12">
        <x:v>95</x:v>
      </x:c>
      <x:c r="V919" s="12">
        <x:f>NA()</x:f>
      </x:c>
    </x:row>
    <x:row r="920">
      <x:c r="A920">
        <x:v>563271</x:v>
      </x:c>
      <x:c r="B920" s="1">
        <x:v>43207.6464643171</x:v>
      </x:c>
      <x:c r="C920" s="6">
        <x:v>15.2489444716667</x:v>
      </x:c>
      <x:c r="D920" s="14" t="s">
        <x:v>77</x:v>
      </x:c>
      <x:c r="E920" s="15">
        <x:v>43194.5278059838</x:v>
      </x:c>
      <x:c r="F920" t="s">
        <x:v>82</x:v>
      </x:c>
      <x:c r="G920" s="6">
        <x:v>146.570499684825</x:v>
      </x:c>
      <x:c r="H920" t="s">
        <x:v>83</x:v>
      </x:c>
      <x:c r="I920" s="6">
        <x:v>30.1837978923404</x:v>
      </x:c>
      <x:c r="J920" t="s">
        <x:v>78</x:v>
      </x:c>
      <x:c r="K920" s="6">
        <x:v>994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23.343</x:v>
      </x:c>
      <x:c r="R920" s="8">
        <x:v>69104.6572054373</x:v>
      </x:c>
      <x:c r="S920" s="12">
        <x:v>313648.69768612</x:v>
      </x:c>
      <x:c r="T920" s="12">
        <x:v>30.869056362872</x:v>
      </x:c>
      <x:c r="U920" s="12">
        <x:v>95</x:v>
      </x:c>
      <x:c r="V920" s="12">
        <x:f>NA()</x:f>
      </x:c>
    </x:row>
    <x:row r="921">
      <x:c r="A921">
        <x:v>563281</x:v>
      </x:c>
      <x:c r="B921" s="1">
        <x:v>43207.6464760764</x:v>
      </x:c>
      <x:c r="C921" s="6">
        <x:v>15.2658787633333</x:v>
      </x:c>
      <x:c r="D921" s="14" t="s">
        <x:v>77</x:v>
      </x:c>
      <x:c r="E921" s="15">
        <x:v>43194.5278059838</x:v>
      </x:c>
      <x:c r="F921" t="s">
        <x:v>82</x:v>
      </x:c>
      <x:c r="G921" s="6">
        <x:v>146.600713559122</x:v>
      </x:c>
      <x:c r="H921" t="s">
        <x:v>83</x:v>
      </x:c>
      <x:c r="I921" s="6">
        <x:v>30.1771666552013</x:v>
      </x:c>
      <x:c r="J921" t="s">
        <x:v>78</x:v>
      </x:c>
      <x:c r="K921" s="6">
        <x:v>994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23.343</x:v>
      </x:c>
      <x:c r="R921" s="8">
        <x:v>69108.6066075285</x:v>
      </x:c>
      <x:c r="S921" s="12">
        <x:v>313647.245401403</x:v>
      </x:c>
      <x:c r="T921" s="12">
        <x:v>30.869056362872</x:v>
      </x:c>
      <x:c r="U921" s="12">
        <x:v>95</x:v>
      </x:c>
      <x:c r="V921" s="12">
        <x:f>NA()</x:f>
      </x:c>
    </x:row>
    <x:row r="922">
      <x:c r="A922">
        <x:v>563291</x:v>
      </x:c>
      <x:c r="B922" s="1">
        <x:v>43207.646487581</x:v>
      </x:c>
      <x:c r="C922" s="6">
        <x:v>15.2823963333333</x:v>
      </x:c>
      <x:c r="D922" s="14" t="s">
        <x:v>77</x:v>
      </x:c>
      <x:c r="E922" s="15">
        <x:v>43194.5278059838</x:v>
      </x:c>
      <x:c r="F922" t="s">
        <x:v>82</x:v>
      </x:c>
      <x:c r="G922" s="6">
        <x:v>146.613848297292</x:v>
      </x:c>
      <x:c r="H922" t="s">
        <x:v>83</x:v>
      </x:c>
      <x:c r="I922" s="6">
        <x:v>30.1824176337554</x:v>
      </x:c>
      <x:c r="J922" t="s">
        <x:v>78</x:v>
      </x:c>
      <x:c r="K922" s="6">
        <x:v>994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23.34</x:v>
      </x:c>
      <x:c r="R922" s="8">
        <x:v>69099.3266388967</x:v>
      </x:c>
      <x:c r="S922" s="12">
        <x:v>313639.968701025</x:v>
      </x:c>
      <x:c r="T922" s="12">
        <x:v>30.869056362872</x:v>
      </x:c>
      <x:c r="U922" s="12">
        <x:v>95</x:v>
      </x:c>
      <x:c r="V922" s="12">
        <x:f>NA()</x:f>
      </x:c>
    </x:row>
    <x:row r="923">
      <x:c r="A923">
        <x:v>563301</x:v>
      </x:c>
      <x:c r="B923" s="1">
        <x:v>43207.6464989931</x:v>
      </x:c>
      <x:c r="C923" s="6">
        <x:v>15.2988639383333</x:v>
      </x:c>
      <x:c r="D923" s="14" t="s">
        <x:v>77</x:v>
      </x:c>
      <x:c r="E923" s="15">
        <x:v>43194.5278059838</x:v>
      </x:c>
      <x:c r="F923" t="s">
        <x:v>82</x:v>
      </x:c>
      <x:c r="G923" s="6">
        <x:v>146.566535110792</x:v>
      </x:c>
      <x:c r="H923" t="s">
        <x:v>83</x:v>
      </x:c>
      <x:c r="I923" s="6">
        <x:v>30.1846680556537</x:v>
      </x:c>
      <x:c r="J923" t="s">
        <x:v>78</x:v>
      </x:c>
      <x:c r="K923" s="6">
        <x:v>994</x:v>
      </x:c>
      <x:c r="L923" t="s">
        <x:v>79</x:v>
      </x:c>
      <x:c r="M923" t="s">
        <x:v>81</x:v>
      </x:c>
      <x:c r="N923" s="8">
        <x:v>35</x:v>
      </x:c>
      <x:c r="O923" s="8">
        <x:v>0</x:v>
      </x:c>
      <x:c r="P923">
        <x:v>0</x:v>
      </x:c>
      <x:c r="Q923" s="6">
        <x:v>23.343</x:v>
      </x:c>
      <x:c r="R923" s="8">
        <x:v>69104.3640706222</x:v>
      </x:c>
      <x:c r="S923" s="12">
        <x:v>313639.775356942</x:v>
      </x:c>
      <x:c r="T923" s="12">
        <x:v>30.869056362872</x:v>
      </x:c>
      <x:c r="U923" s="12">
        <x:v>95</x:v>
      </x:c>
      <x:c r="V923" s="12">
        <x:f>NA()</x:f>
      </x:c>
    </x:row>
    <x:row r="924">
      <x:c r="A924">
        <x:v>563311</x:v>
      </x:c>
      <x:c r="B924" s="1">
        <x:v>43207.6465125347</x:v>
      </x:c>
      <x:c r="C924" s="6">
        <x:v>15.318365055</x:v>
      </x:c>
      <x:c r="D924" s="14" t="s">
        <x:v>77</x:v>
      </x:c>
      <x:c r="E924" s="15">
        <x:v>43194.5278059838</x:v>
      </x:c>
      <x:c r="F924" t="s">
        <x:v>82</x:v>
      </x:c>
      <x:c r="G924" s="6">
        <x:v>146.630929355661</x:v>
      </x:c>
      <x:c r="H924" t="s">
        <x:v>83</x:v>
      </x:c>
      <x:c r="I924" s="6">
        <x:v>30.1705354311744</x:v>
      </x:c>
      <x:c r="J924" t="s">
        <x:v>78</x:v>
      </x:c>
      <x:c r="K924" s="6">
        <x:v>994</x:v>
      </x:c>
      <x:c r="L924" t="s">
        <x:v>79</x:v>
      </x:c>
      <x:c r="M924" t="s">
        <x:v>81</x:v>
      </x:c>
      <x:c r="N924" s="8">
        <x:v>35</x:v>
      </x:c>
      <x:c r="O924" s="8">
        <x:v>0</x:v>
      </x:c>
      <x:c r="P924">
        <x:v>0</x:v>
      </x:c>
      <x:c r="Q924" s="6">
        <x:v>23.343</x:v>
      </x:c>
      <x:c r="R924" s="8">
        <x:v>69097.2821959036</x:v>
      </x:c>
      <x:c r="S924" s="12">
        <x:v>313664.013387286</x:v>
      </x:c>
      <x:c r="T924" s="12">
        <x:v>30.869056362872</x:v>
      </x:c>
      <x:c r="U924" s="12">
        <x:v>95</x:v>
      </x:c>
      <x:c r="V924" s="12">
        <x:f>NA()</x:f>
      </x:c>
    </x:row>
    <x:row r="925">
      <x:c r="A925">
        <x:v>563318</x:v>
      </x:c>
      <x:c r="B925" s="1">
        <x:v>43207.6465220255</x:v>
      </x:c>
      <x:c r="C925" s="6">
        <x:v>15.3320324866667</x:v>
      </x:c>
      <x:c r="D925" s="14" t="s">
        <x:v>77</x:v>
      </x:c>
      <x:c r="E925" s="15">
        <x:v>43194.5278059838</x:v>
      </x:c>
      <x:c r="F925" t="s">
        <x:v>82</x:v>
      </x:c>
      <x:c r="G925" s="6">
        <x:v>146.646618296815</x:v>
      </x:c>
      <x:c r="H925" t="s">
        <x:v>83</x:v>
      </x:c>
      <x:c r="I925" s="6">
        <x:v>30.1725157953479</x:v>
      </x:c>
      <x:c r="J925" t="s">
        <x:v>78</x:v>
      </x:c>
      <x:c r="K925" s="6">
        <x:v>994</x:v>
      </x:c>
      <x:c r="L925" t="s">
        <x:v>79</x:v>
      </x:c>
      <x:c r="M925" t="s">
        <x:v>81</x:v>
      </x:c>
      <x:c r="N925" s="8">
        <x:v>35</x:v>
      </x:c>
      <x:c r="O925" s="8">
        <x:v>0</x:v>
      </x:c>
      <x:c r="P925">
        <x:v>0</x:v>
      </x:c>
      <x:c r="Q925" s="6">
        <x:v>23.341</x:v>
      </x:c>
      <x:c r="R925" s="8">
        <x:v>69098.0199405317</x:v>
      </x:c>
      <x:c r="S925" s="12">
        <x:v>313639.176571076</x:v>
      </x:c>
      <x:c r="T925" s="12">
        <x:v>30.869056362872</x:v>
      </x:c>
      <x:c r="U925" s="12">
        <x:v>95</x:v>
      </x:c>
      <x:c r="V925" s="12">
        <x:f>NA()</x:f>
      </x:c>
    </x:row>
    <x:row r="926">
      <x:c r="A926">
        <x:v>563330</x:v>
      </x:c>
      <x:c r="B926" s="1">
        <x:v>43207.6465343403</x:v>
      </x:c>
      <x:c r="C926" s="6">
        <x:v>15.349783505</x:v>
      </x:c>
      <x:c r="D926" s="14" t="s">
        <x:v>77</x:v>
      </x:c>
      <x:c r="E926" s="15">
        <x:v>43194.5278059838</x:v>
      </x:c>
      <x:c r="F926" t="s">
        <x:v>82</x:v>
      </x:c>
      <x:c r="G926" s="6">
        <x:v>146.635081643341</x:v>
      </x:c>
      <x:c r="H926" t="s">
        <x:v>83</x:v>
      </x:c>
      <x:c r="I926" s="6">
        <x:v>30.1723357621927</x:v>
      </x:c>
      <x:c r="J926" t="s">
        <x:v>78</x:v>
      </x:c>
      <x:c r="K926" s="6">
        <x:v>994</x:v>
      </x:c>
      <x:c r="L926" t="s">
        <x:v>79</x:v>
      </x:c>
      <x:c r="M926" t="s">
        <x:v>81</x:v>
      </x:c>
      <x:c r="N926" s="8">
        <x:v>35</x:v>
      </x:c>
      <x:c r="O926" s="8">
        <x:v>0</x:v>
      </x:c>
      <x:c r="P926">
        <x:v>0</x:v>
      </x:c>
      <x:c r="Q926" s="6">
        <x:v>23.342</x:v>
      </x:c>
      <x:c r="R926" s="8">
        <x:v>69095.7288915393</x:v>
      </x:c>
      <x:c r="S926" s="12">
        <x:v>313656.46758821</x:v>
      </x:c>
      <x:c r="T926" s="12">
        <x:v>30.869056362872</x:v>
      </x:c>
      <x:c r="U926" s="12">
        <x:v>95</x:v>
      </x:c>
      <x:c r="V926" s="12">
        <x:f>NA()</x:f>
      </x:c>
    </x:row>
    <x:row r="927">
      <x:c r="A927">
        <x:v>563341</x:v>
      </x:c>
      <x:c r="B927" s="1">
        <x:v>43207.6465456366</x:v>
      </x:c>
      <x:c r="C927" s="6">
        <x:v>15.3660510566667</x:v>
      </x:c>
      <x:c r="D927" s="14" t="s">
        <x:v>77</x:v>
      </x:c>
      <x:c r="E927" s="15">
        <x:v>43194.5278059838</x:v>
      </x:c>
      <x:c r="F927" t="s">
        <x:v>82</x:v>
      </x:c>
      <x:c r="G927" s="6">
        <x:v>146.658019334496</x:v>
      </x:c>
      <x:c r="H927" t="s">
        <x:v>83</x:v>
      </x:c>
      <x:c r="I927" s="6">
        <x:v>30.1727258340406</x:v>
      </x:c>
      <x:c r="J927" t="s">
        <x:v>78</x:v>
      </x:c>
      <x:c r="K927" s="6">
        <x:v>994</x:v>
      </x:c>
      <x:c r="L927" t="s">
        <x:v>79</x:v>
      </x:c>
      <x:c r="M927" t="s">
        <x:v>81</x:v>
      </x:c>
      <x:c r="N927" s="8">
        <x:v>35</x:v>
      </x:c>
      <x:c r="O927" s="8">
        <x:v>0</x:v>
      </x:c>
      <x:c r="P927">
        <x:v>0</x:v>
      </x:c>
      <x:c r="Q927" s="6">
        <x:v>23.34</x:v>
      </x:c>
      <x:c r="R927" s="8">
        <x:v>69085.3223014997</x:v>
      </x:c>
      <x:c r="S927" s="12">
        <x:v>313651.537398578</x:v>
      </x:c>
      <x:c r="T927" s="12">
        <x:v>30.869056362872</x:v>
      </x:c>
      <x:c r="U927" s="12">
        <x:v>95</x:v>
      </x:c>
      <x:c r="V927" s="12">
        <x:f>NA()</x:f>
      </x:c>
    </x:row>
    <x:row r="928">
      <x:c r="A928">
        <x:v>563351</x:v>
      </x:c>
      <x:c r="B928" s="1">
        <x:v>43207.6465573264</x:v>
      </x:c>
      <x:c r="C928" s="6">
        <x:v>15.38286868</x:v>
      </x:c>
      <x:c r="D928" s="14" t="s">
        <x:v>77</x:v>
      </x:c>
      <x:c r="E928" s="15">
        <x:v>43194.5278059838</x:v>
      </x:c>
      <x:c r="F928" t="s">
        <x:v>82</x:v>
      </x:c>
      <x:c r="G928" s="6">
        <x:v>146.640687871682</x:v>
      </x:c>
      <x:c r="H928" t="s">
        <x:v>83</x:v>
      </x:c>
      <x:c r="I928" s="6">
        <x:v>30.1711055358919</x:v>
      </x:c>
      <x:c r="J928" t="s">
        <x:v>78</x:v>
      </x:c>
      <x:c r="K928" s="6">
        <x:v>994</x:v>
      </x:c>
      <x:c r="L928" t="s">
        <x:v>79</x:v>
      </x:c>
      <x:c r="M928" t="s">
        <x:v>81</x:v>
      </x:c>
      <x:c r="N928" s="8">
        <x:v>35</x:v>
      </x:c>
      <x:c r="O928" s="8">
        <x:v>0</x:v>
      </x:c>
      <x:c r="P928">
        <x:v>0</x:v>
      </x:c>
      <x:c r="Q928" s="6">
        <x:v>23.342</x:v>
      </x:c>
      <x:c r="R928" s="8">
        <x:v>69095.428219761</x:v>
      </x:c>
      <x:c r="S928" s="12">
        <x:v>313645.745517164</x:v>
      </x:c>
      <x:c r="T928" s="12">
        <x:v>30.869056362872</x:v>
      </x:c>
      <x:c r="U928" s="12">
        <x:v>95</x:v>
      </x:c>
      <x:c r="V928" s="12">
        <x:f>NA()</x:f>
      </x:c>
    </x:row>
    <x:row r="929">
      <x:c r="A929">
        <x:v>563361</x:v>
      </x:c>
      <x:c r="B929" s="1">
        <x:v>43207.6465685995</x:v>
      </x:c>
      <x:c r="C929" s="6">
        <x:v>15.3991196066667</x:v>
      </x:c>
      <x:c r="D929" s="14" t="s">
        <x:v>77</x:v>
      </x:c>
      <x:c r="E929" s="15">
        <x:v>43194.5278059838</x:v>
      </x:c>
      <x:c r="F929" t="s">
        <x:v>82</x:v>
      </x:c>
      <x:c r="G929" s="6">
        <x:v>146.634634156195</x:v>
      </x:c>
      <x:c r="H929" t="s">
        <x:v>83</x:v>
      </x:c>
      <x:c r="I929" s="6">
        <x:v>30.1778567833421</x:v>
      </x:c>
      <x:c r="J929" t="s">
        <x:v>78</x:v>
      </x:c>
      <x:c r="K929" s="6">
        <x:v>994</x:v>
      </x:c>
      <x:c r="L929" t="s">
        <x:v>79</x:v>
      </x:c>
      <x:c r="M929" t="s">
        <x:v>81</x:v>
      </x:c>
      <x:c r="N929" s="8">
        <x:v>35</x:v>
      </x:c>
      <x:c r="O929" s="8">
        <x:v>0</x:v>
      </x:c>
      <x:c r="P929">
        <x:v>0</x:v>
      </x:c>
      <x:c r="Q929" s="6">
        <x:v>23.34</x:v>
      </x:c>
      <x:c r="R929" s="8">
        <x:v>69094.9348407711</x:v>
      </x:c>
      <x:c r="S929" s="12">
        <x:v>313648.821418468</x:v>
      </x:c>
      <x:c r="T929" s="12">
        <x:v>30.869056362872</x:v>
      </x:c>
      <x:c r="U929" s="12">
        <x:v>95</x:v>
      </x:c>
      <x:c r="V929" s="12">
        <x:f>NA()</x:f>
      </x:c>
    </x:row>
    <x:row r="930">
      <x:c r="A930">
        <x:v>563369</x:v>
      </x:c>
      <x:c r="B930" s="1">
        <x:v>43207.6465806366</x:v>
      </x:c>
      <x:c r="C930" s="6">
        <x:v>15.416387235</x:v>
      </x:c>
      <x:c r="D930" s="14" t="s">
        <x:v>77</x:v>
      </x:c>
      <x:c r="E930" s="15">
        <x:v>43194.5278059838</x:v>
      </x:c>
      <x:c r="F930" t="s">
        <x:v>82</x:v>
      </x:c>
      <x:c r="G930" s="6">
        <x:v>146.717315231292</x:v>
      </x:c>
      <x:c r="H930" t="s">
        <x:v>83</x:v>
      </x:c>
      <x:c r="I930" s="6">
        <x:v>30.1705654366833</x:v>
      </x:c>
      <x:c r="J930" t="s">
        <x:v>78</x:v>
      </x:c>
      <x:c r="K930" s="6">
        <x:v>994</x:v>
      </x:c>
      <x:c r="L930" t="s">
        <x:v>79</x:v>
      </x:c>
      <x:c r="M930" t="s">
        <x:v>81</x:v>
      </x:c>
      <x:c r="N930" s="8">
        <x:v>35</x:v>
      </x:c>
      <x:c r="O930" s="8">
        <x:v>0</x:v>
      </x:c>
      <x:c r="P930">
        <x:v>0</x:v>
      </x:c>
      <x:c r="Q930" s="6">
        <x:v>23.336</x:v>
      </x:c>
      <x:c r="R930" s="8">
        <x:v>69104.0098963842</x:v>
      </x:c>
      <x:c r="S930" s="12">
        <x:v>313658.311356339</x:v>
      </x:c>
      <x:c r="T930" s="12">
        <x:v>30.869056362872</x:v>
      </x:c>
      <x:c r="U930" s="12">
        <x:v>95</x:v>
      </x:c>
      <x:c r="V930" s="12">
        <x:f>NA()</x:f>
      </x:c>
    </x:row>
    <x:row r="931">
      <x:c r="A931">
        <x:v>563381</x:v>
      </x:c>
      <x:c r="B931" s="1">
        <x:v>43207.6465917477</x:v>
      </x:c>
      <x:c r="C931" s="6">
        <x:v>15.4324381533333</x:v>
      </x:c>
      <x:c r="D931" s="14" t="s">
        <x:v>77</x:v>
      </x:c>
      <x:c r="E931" s="15">
        <x:v>43194.5278059838</x:v>
      </x:c>
      <x:c r="F931" t="s">
        <x:v>82</x:v>
      </x:c>
      <x:c r="G931" s="6">
        <x:v>146.600029966062</x:v>
      </x:c>
      <x:c r="H931" t="s">
        <x:v>83</x:v>
      </x:c>
      <x:c r="I931" s="6">
        <x:v>30.1773166830462</x:v>
      </x:c>
      <x:c r="J931" t="s">
        <x:v>78</x:v>
      </x:c>
      <x:c r="K931" s="6">
        <x:v>994</x:v>
      </x:c>
      <x:c r="L931" t="s">
        <x:v>79</x:v>
      </x:c>
      <x:c r="M931" t="s">
        <x:v>81</x:v>
      </x:c>
      <x:c r="N931" s="8">
        <x:v>35</x:v>
      </x:c>
      <x:c r="O931" s="8">
        <x:v>0</x:v>
      </x:c>
      <x:c r="P931">
        <x:v>0</x:v>
      </x:c>
      <x:c r="Q931" s="6">
        <x:v>23.343</x:v>
      </x:c>
      <x:c r="R931" s="8">
        <x:v>69094.7728129762</x:v>
      </x:c>
      <x:c r="S931" s="12">
        <x:v>313647.25688396</x:v>
      </x:c>
      <x:c r="T931" s="12">
        <x:v>30.869056362872</x:v>
      </x:c>
      <x:c r="U931" s="12">
        <x:v>95</x:v>
      </x:c>
      <x:c r="V931" s="12">
        <x:f>NA()</x:f>
      </x:c>
    </x:row>
    <x:row r="932">
      <x:c r="A932">
        <x:v>563391</x:v>
      </x:c>
      <x:c r="B932" s="1">
        <x:v>43207.646603669</x:v>
      </x:c>
      <x:c r="C932" s="6">
        <x:v>15.449555795</x:v>
      </x:c>
      <x:c r="D932" s="14" t="s">
        <x:v>77</x:v>
      </x:c>
      <x:c r="E932" s="15">
        <x:v>43194.5278059838</x:v>
      </x:c>
      <x:c r="F932" t="s">
        <x:v>82</x:v>
      </x:c>
      <x:c r="G932" s="6">
        <x:v>146.718498231759</x:v>
      </x:c>
      <x:c r="H932" t="s">
        <x:v>83</x:v>
      </x:c>
      <x:c r="I932" s="6">
        <x:v>30.1540324418743</x:v>
      </x:c>
      <x:c r="J932" t="s">
        <x:v>78</x:v>
      </x:c>
      <x:c r="K932" s="6">
        <x:v>994</x:v>
      </x:c>
      <x:c r="L932" t="s">
        <x:v>79</x:v>
      </x:c>
      <x:c r="M932" t="s">
        <x:v>81</x:v>
      </x:c>
      <x:c r="N932" s="8">
        <x:v>35</x:v>
      </x:c>
      <x:c r="O932" s="8">
        <x:v>0</x:v>
      </x:c>
      <x:c r="P932">
        <x:v>0</x:v>
      </x:c>
      <x:c r="Q932" s="6">
        <x:v>23.342</x:v>
      </x:c>
      <x:c r="R932" s="8">
        <x:v>69092.9592951256</x:v>
      </x:c>
      <x:c r="S932" s="12">
        <x:v>313636.721752869</x:v>
      </x:c>
      <x:c r="T932" s="12">
        <x:v>30.869056362872</x:v>
      </x:c>
      <x:c r="U932" s="12">
        <x:v>95</x:v>
      </x:c>
      <x:c r="V932" s="12">
        <x:f>NA()</x:f>
      </x:c>
    </x:row>
    <x:row r="933">
      <x:c r="A933">
        <x:v>563400</x:v>
      </x:c>
      <x:c r="B933" s="1">
        <x:v>43207.6466151968</x:v>
      </x:c>
      <x:c r="C933" s="6">
        <x:v>15.4661900683333</x:v>
      </x:c>
      <x:c r="D933" s="14" t="s">
        <x:v>77</x:v>
      </x:c>
      <x:c r="E933" s="15">
        <x:v>43194.5278059838</x:v>
      </x:c>
      <x:c r="F933" t="s">
        <x:v>82</x:v>
      </x:c>
      <x:c r="G933" s="6">
        <x:v>146.671623781057</x:v>
      </x:c>
      <x:c r="H933" t="s">
        <x:v>83</x:v>
      </x:c>
      <x:c r="I933" s="6">
        <x:v>30.1805872917262</x:v>
      </x:c>
      <x:c r="J933" t="s">
        <x:v>78</x:v>
      </x:c>
      <x:c r="K933" s="6">
        <x:v>994</x:v>
      </x:c>
      <x:c r="L933" t="s">
        <x:v>79</x:v>
      </x:c>
      <x:c r="M933" t="s">
        <x:v>81</x:v>
      </x:c>
      <x:c r="N933" s="8">
        <x:v>35</x:v>
      </x:c>
      <x:c r="O933" s="8">
        <x:v>0</x:v>
      </x:c>
      <x:c r="P933">
        <x:v>0</x:v>
      </x:c>
      <x:c r="Q933" s="6">
        <x:v>23.336</x:v>
      </x:c>
      <x:c r="R933" s="8">
        <x:v>69085.6484390623</x:v>
      </x:c>
      <x:c r="S933" s="12">
        <x:v>313642.537243079</x:v>
      </x:c>
      <x:c r="T933" s="12">
        <x:v>30.869056362872</x:v>
      </x:c>
      <x:c r="U933" s="12">
        <x:v>95</x:v>
      </x:c>
      <x:c r="V933" s="12">
        <x:f>NA()</x:f>
      </x:c>
    </x:row>
    <x:row r="934">
      <x:c r="A934">
        <x:v>563411</x:v>
      </x:c>
      <x:c r="B934" s="1">
        <x:v>43207.6466262731</x:v>
      </x:c>
      <x:c r="C934" s="6">
        <x:v>15.4821243416667</x:v>
      </x:c>
      <x:c r="D934" s="14" t="s">
        <x:v>77</x:v>
      </x:c>
      <x:c r="E934" s="15">
        <x:v>43194.5278059838</x:v>
      </x:c>
      <x:c r="F934" t="s">
        <x:v>82</x:v>
      </x:c>
      <x:c r="G934" s="6">
        <x:v>146.699205628733</x:v>
      </x:c>
      <x:c r="H934" t="s">
        <x:v>83</x:v>
      </x:c>
      <x:c r="I934" s="6">
        <x:v>30.1718256683062</x:v>
      </x:c>
      <x:c r="J934" t="s">
        <x:v>78</x:v>
      </x:c>
      <x:c r="K934" s="6">
        <x:v>994</x:v>
      </x:c>
      <x:c r="L934" t="s">
        <x:v>79</x:v>
      </x:c>
      <x:c r="M934" t="s">
        <x:v>81</x:v>
      </x:c>
      <x:c r="N934" s="8">
        <x:v>35</x:v>
      </x:c>
      <x:c r="O934" s="8">
        <x:v>0</x:v>
      </x:c>
      <x:c r="P934">
        <x:v>0</x:v>
      </x:c>
      <x:c r="Q934" s="6">
        <x:v>23.337</x:v>
      </x:c>
      <x:c r="R934" s="8">
        <x:v>69084.9121586281</x:v>
      </x:c>
      <x:c r="S934" s="12">
        <x:v>313639.953030144</x:v>
      </x:c>
      <x:c r="T934" s="12">
        <x:v>30.869056362872</x:v>
      </x:c>
      <x:c r="U934" s="12">
        <x:v>95</x:v>
      </x:c>
      <x:c r="V934" s="12">
        <x:f>NA()</x:f>
      </x:c>
    </x:row>
    <x:row r="935">
      <x:c r="A935">
        <x:v>563421</x:v>
      </x:c>
      <x:c r="B935" s="1">
        <x:v>43207.6466378472</x:v>
      </x:c>
      <x:c r="C935" s="6">
        <x:v>15.4988252833333</x:v>
      </x:c>
      <x:c r="D935" s="14" t="s">
        <x:v>77</x:v>
      </x:c>
      <x:c r="E935" s="15">
        <x:v>43194.5278059838</x:v>
      </x:c>
      <x:c r="F935" t="s">
        <x:v>82</x:v>
      </x:c>
      <x:c r="G935" s="6">
        <x:v>146.760215966259</x:v>
      </x:c>
      <x:c r="H935" t="s">
        <x:v>83</x:v>
      </x:c>
      <x:c r="I935" s="6">
        <x:v>30.1720057014336</x:v>
      </x:c>
      <x:c r="J935" t="s">
        <x:v>78</x:v>
      </x:c>
      <x:c r="K935" s="6">
        <x:v>994</x:v>
      </x:c>
      <x:c r="L935" t="s">
        <x:v>79</x:v>
      </x:c>
      <x:c r="M935" t="s">
        <x:v>81</x:v>
      </x:c>
      <x:c r="N935" s="8">
        <x:v>35</x:v>
      </x:c>
      <x:c r="O935" s="8">
        <x:v>0</x:v>
      </x:c>
      <x:c r="P935">
        <x:v>0</x:v>
      </x:c>
      <x:c r="Q935" s="6">
        <x:v>23.332</x:v>
      </x:c>
      <x:c r="R935" s="8">
        <x:v>69088.9228575884</x:v>
      </x:c>
      <x:c r="S935" s="12">
        <x:v>313647.608065431</x:v>
      </x:c>
      <x:c r="T935" s="12">
        <x:v>30.869056362872</x:v>
      </x:c>
      <x:c r="U935" s="12">
        <x:v>95</x:v>
      </x:c>
      <x:c r="V935" s="12">
        <x:f>NA()</x:f>
      </x:c>
    </x:row>
    <x:row r="936">
      <x:c r="A936">
        <x:v>563431</x:v>
      </x:c>
      <x:c r="B936" s="1">
        <x:v>43207.6466498032</x:v>
      </x:c>
      <x:c r="C936" s="6">
        <x:v>15.5160428783333</x:v>
      </x:c>
      <x:c r="D936" s="14" t="s">
        <x:v>77</x:v>
      </x:c>
      <x:c r="E936" s="15">
        <x:v>43194.5278059838</x:v>
      </x:c>
      <x:c r="F936" t="s">
        <x:v>82</x:v>
      </x:c>
      <x:c r="G936" s="6">
        <x:v>146.710338108713</x:v>
      </x:c>
      <x:c r="H936" t="s">
        <x:v>83</x:v>
      </x:c>
      <x:c r="I936" s="6">
        <x:v>30.1720957180009</x:v>
      </x:c>
      <x:c r="J936" t="s">
        <x:v>78</x:v>
      </x:c>
      <x:c r="K936" s="6">
        <x:v>994</x:v>
      </x:c>
      <x:c r="L936" t="s">
        <x:v>79</x:v>
      </x:c>
      <x:c r="M936" t="s">
        <x:v>81</x:v>
      </x:c>
      <x:c r="N936" s="8">
        <x:v>35</x:v>
      </x:c>
      <x:c r="O936" s="8">
        <x:v>0</x:v>
      </x:c>
      <x:c r="P936">
        <x:v>0</x:v>
      </x:c>
      <x:c r="Q936" s="6">
        <x:v>23.336</x:v>
      </x:c>
      <x:c r="R936" s="8">
        <x:v>69082.4132146193</x:v>
      </x:c>
      <x:c r="S936" s="12">
        <x:v>313633.334987967</x:v>
      </x:c>
      <x:c r="T936" s="12">
        <x:v>30.869056362872</x:v>
      </x:c>
      <x:c r="U936" s="12">
        <x:v>95</x:v>
      </x:c>
      <x:c r="V936" s="12">
        <x:f>NA()</x:f>
      </x:c>
    </x:row>
    <x:row r="937">
      <x:c r="A937">
        <x:v>563441</x:v>
      </x:c>
      <x:c r="B937" s="1">
        <x:v>43207.6466611458</x:v>
      </x:c>
      <x:c r="C937" s="6">
        <x:v>15.532377145</x:v>
      </x:c>
      <x:c r="D937" s="14" t="s">
        <x:v>77</x:v>
      </x:c>
      <x:c r="E937" s="15">
        <x:v>43194.5278059838</x:v>
      </x:c>
      <x:c r="F937" t="s">
        <x:v>82</x:v>
      </x:c>
      <x:c r="G937" s="6">
        <x:v>146.719725209779</x:v>
      </x:c>
      <x:c r="H937" t="s">
        <x:v>83</x:v>
      </x:c>
      <x:c r="I937" s="6">
        <x:v>30.1673248432567</x:v>
      </x:c>
      <x:c r="J937" t="s">
        <x:v>78</x:v>
      </x:c>
      <x:c r="K937" s="6">
        <x:v>994</x:v>
      </x:c>
      <x:c r="L937" t="s">
        <x:v>79</x:v>
      </x:c>
      <x:c r="M937" t="s">
        <x:v>81</x:v>
      </x:c>
      <x:c r="N937" s="8">
        <x:v>35</x:v>
      </x:c>
      <x:c r="O937" s="8">
        <x:v>0</x:v>
      </x:c>
      <x:c r="P937">
        <x:v>0</x:v>
      </x:c>
      <x:c r="Q937" s="6">
        <x:v>23.337</x:v>
      </x:c>
      <x:c r="R937" s="8">
        <x:v>69080.3233326702</x:v>
      </x:c>
      <x:c r="S937" s="12">
        <x:v>313643.232950132</x:v>
      </x:c>
      <x:c r="T937" s="12">
        <x:v>30.869056362872</x:v>
      </x:c>
      <x:c r="U937" s="12">
        <x:v>95</x:v>
      </x:c>
      <x:c r="V937" s="12">
        <x:f>NA()</x:f>
      </x:c>
    </x:row>
    <x:row r="938">
      <x:c r="A938">
        <x:v>563451</x:v>
      </x:c>
      <x:c r="B938" s="1">
        <x:v>43207.6466731134</x:v>
      </x:c>
      <x:c r="C938" s="6">
        <x:v>15.5496114316667</x:v>
      </x:c>
      <x:c r="D938" s="14" t="s">
        <x:v>77</x:v>
      </x:c>
      <x:c r="E938" s="15">
        <x:v>43194.5278059838</x:v>
      </x:c>
      <x:c r="F938" t="s">
        <x:v>82</x:v>
      </x:c>
      <x:c r="G938" s="6">
        <x:v>146.720461810332</x:v>
      </x:c>
      <x:c r="H938" t="s">
        <x:v>83</x:v>
      </x:c>
      <x:c r="I938" s="6">
        <x:v>30.1698753100432</x:v>
      </x:c>
      <x:c r="J938" t="s">
        <x:v>78</x:v>
      </x:c>
      <x:c r="K938" s="6">
        <x:v>994</x:v>
      </x:c>
      <x:c r="L938" t="s">
        <x:v>79</x:v>
      </x:c>
      <x:c r="M938" t="s">
        <x:v>81</x:v>
      </x:c>
      <x:c r="N938" s="8">
        <x:v>35</x:v>
      </x:c>
      <x:c r="O938" s="8">
        <x:v>0</x:v>
      </x:c>
      <x:c r="P938">
        <x:v>0</x:v>
      </x:c>
      <x:c r="Q938" s="6">
        <x:v>23.336</x:v>
      </x:c>
      <x:c r="R938" s="8">
        <x:v>69088.9750713442</x:v>
      </x:c>
      <x:c r="S938" s="12">
        <x:v>313645.333314706</x:v>
      </x:c>
      <x:c r="T938" s="12">
        <x:v>30.869056362872</x:v>
      </x:c>
      <x:c r="U938" s="12">
        <x:v>95</x:v>
      </x:c>
      <x:c r="V938" s="12">
        <x:f>NA()</x:f>
      </x:c>
    </x:row>
    <x:row r="939">
      <x:c r="A939">
        <x:v>563461</x:v>
      </x:c>
      <x:c r="B939" s="1">
        <x:v>43207.6466860301</x:v>
      </x:c>
      <x:c r="C939" s="6">
        <x:v>15.5682125166667</x:v>
      </x:c>
      <x:c r="D939" s="14" t="s">
        <x:v>77</x:v>
      </x:c>
      <x:c r="E939" s="15">
        <x:v>43194.5278059838</x:v>
      </x:c>
      <x:c r="F939" t="s">
        <x:v>82</x:v>
      </x:c>
      <x:c r="G939" s="6">
        <x:v>146.645448530778</x:v>
      </x:c>
      <x:c r="H939" t="s">
        <x:v>83</x:v>
      </x:c>
      <x:c r="I939" s="6">
        <x:v>30.18361785858</x:v>
      </x:c>
      <x:c r="J939" t="s">
        <x:v>78</x:v>
      </x:c>
      <x:c r="K939" s="6">
        <x:v>994</x:v>
      </x:c>
      <x:c r="L939" t="s">
        <x:v>79</x:v>
      </x:c>
      <x:c r="M939" t="s">
        <x:v>81</x:v>
      </x:c>
      <x:c r="N939" s="8">
        <x:v>35</x:v>
      </x:c>
      <x:c r="O939" s="8">
        <x:v>0</x:v>
      </x:c>
      <x:c r="P939">
        <x:v>0</x:v>
      </x:c>
      <x:c r="Q939" s="6">
        <x:v>23.337</x:v>
      </x:c>
      <x:c r="R939" s="8">
        <x:v>69082.6871373135</x:v>
      </x:c>
      <x:c r="S939" s="12">
        <x:v>313652.571407312</x:v>
      </x:c>
      <x:c r="T939" s="12">
        <x:v>30.869056362872</x:v>
      </x:c>
      <x:c r="U939" s="12">
        <x:v>95</x:v>
      </x:c>
      <x:c r="V939" s="12">
        <x:f>NA()</x:f>
      </x:c>
    </x:row>
    <x:row r="940">
      <x:c r="A940">
        <x:v>563471</x:v>
      </x:c>
      <x:c r="B940" s="1">
        <x:v>43207.6466963773</x:v>
      </x:c>
      <x:c r="C940" s="6">
        <x:v>15.5830633516667</x:v>
      </x:c>
      <x:c r="D940" s="14" t="s">
        <x:v>77</x:v>
      </x:c>
      <x:c r="E940" s="15">
        <x:v>43194.5278059838</x:v>
      </x:c>
      <x:c r="F940" t="s">
        <x:v>82</x:v>
      </x:c>
      <x:c r="G940" s="6">
        <x:v>146.666512928671</x:v>
      </x:c>
      <x:c r="H940" t="s">
        <x:v>83</x:v>
      </x:c>
      <x:c r="I940" s="6">
        <x:v>30.1789969953638</x:v>
      </x:c>
      <x:c r="J940" t="s">
        <x:v>78</x:v>
      </x:c>
      <x:c r="K940" s="6">
        <x:v>994</x:v>
      </x:c>
      <x:c r="L940" t="s">
        <x:v>79</x:v>
      </x:c>
      <x:c r="M940" t="s">
        <x:v>81</x:v>
      </x:c>
      <x:c r="N940" s="8">
        <x:v>35</x:v>
      </x:c>
      <x:c r="O940" s="8">
        <x:v>0</x:v>
      </x:c>
      <x:c r="P940">
        <x:v>0</x:v>
      </x:c>
      <x:c r="Q940" s="6">
        <x:v>23.337</x:v>
      </x:c>
      <x:c r="R940" s="8">
        <x:v>69077.9828287662</x:v>
      </x:c>
      <x:c r="S940" s="12">
        <x:v>313627.11693325</x:v>
      </x:c>
      <x:c r="T940" s="12">
        <x:v>30.869056362872</x:v>
      </x:c>
      <x:c r="U940" s="12">
        <x:v>95</x:v>
      </x:c>
      <x:c r="V940" s="12">
        <x:f>NA()</x:f>
      </x:c>
    </x:row>
    <x:row r="941">
      <x:c r="A941">
        <x:v>563481</x:v>
      </x:c>
      <x:c r="B941" s="1">
        <x:v>43207.6467075231</x:v>
      </x:c>
      <x:c r="C941" s="6">
        <x:v>15.599164235</x:v>
      </x:c>
      <x:c r="D941" s="14" t="s">
        <x:v>77</x:v>
      </x:c>
      <x:c r="E941" s="15">
        <x:v>43194.5278059838</x:v>
      </x:c>
      <x:c r="F941" t="s">
        <x:v>82</x:v>
      </x:c>
      <x:c r="G941" s="6">
        <x:v>146.650557944802</x:v>
      </x:c>
      <x:c r="H941" t="s">
        <x:v>83</x:v>
      </x:c>
      <x:c r="I941" s="6">
        <x:v>30.1852081571333</x:v>
      </x:c>
      <x:c r="J941" t="s">
        <x:v>78</x:v>
      </x:c>
      <x:c r="K941" s="6">
        <x:v>994</x:v>
      </x:c>
      <x:c r="L941" t="s">
        <x:v>79</x:v>
      </x:c>
      <x:c r="M941" t="s">
        <x:v>81</x:v>
      </x:c>
      <x:c r="N941" s="8">
        <x:v>35</x:v>
      </x:c>
      <x:c r="O941" s="8">
        <x:v>0</x:v>
      </x:c>
      <x:c r="P941">
        <x:v>0</x:v>
      </x:c>
      <x:c r="Q941" s="6">
        <x:v>23.336</x:v>
      </x:c>
      <x:c r="R941" s="8">
        <x:v>69075.2993497716</x:v>
      </x:c>
      <x:c r="S941" s="12">
        <x:v>313636.321290256</x:v>
      </x:c>
      <x:c r="T941" s="12">
        <x:v>30.869056362872</x:v>
      </x:c>
      <x:c r="U941" s="12">
        <x:v>95</x:v>
      </x:c>
      <x:c r="V941" s="12">
        <x:f>NA()</x:f>
      </x:c>
    </x:row>
    <x:row r="942">
      <x:c r="A942">
        <x:v>563491</x:v>
      </x:c>
      <x:c r="B942" s="1">
        <x:v>43207.646719213</x:v>
      </x:c>
      <x:c r="C942" s="6">
        <x:v>15.6159985166667</x:v>
      </x:c>
      <x:c r="D942" s="14" t="s">
        <x:v>77</x:v>
      </x:c>
      <x:c r="E942" s="15">
        <x:v>43194.5278059838</x:v>
      </x:c>
      <x:c r="F942" t="s">
        <x:v>82</x:v>
      </x:c>
      <x:c r="G942" s="6">
        <x:v>146.734762333947</x:v>
      </x:c>
      <x:c r="H942" t="s">
        <x:v>83</x:v>
      </x:c>
      <x:c r="I942" s="6">
        <x:v>30.1775867331835</x:v>
      </x:c>
      <x:c r="J942" t="s">
        <x:v>78</x:v>
      </x:c>
      <x:c r="K942" s="6">
        <x:v>994</x:v>
      </x:c>
      <x:c r="L942" t="s">
        <x:v>79</x:v>
      </x:c>
      <x:c r="M942" t="s">
        <x:v>81</x:v>
      </x:c>
      <x:c r="N942" s="8">
        <x:v>35</x:v>
      </x:c>
      <x:c r="O942" s="8">
        <x:v>0</x:v>
      </x:c>
      <x:c r="P942">
        <x:v>0</x:v>
      </x:c>
      <x:c r="Q942" s="6">
        <x:v>23.332</x:v>
      </x:c>
      <x:c r="R942" s="8">
        <x:v>69080.5158654475</x:v>
      </x:c>
      <x:c r="S942" s="12">
        <x:v>313644.220932213</x:v>
      </x:c>
      <x:c r="T942" s="12">
        <x:v>30.869056362872</x:v>
      </x:c>
      <x:c r="U942" s="12">
        <x:v>95</x:v>
      </x:c>
      <x:c r="V942" s="12">
        <x:f>NA()</x:f>
      </x:c>
    </x:row>
    <x:row r="943">
      <x:c r="A943">
        <x:v>563492</x:v>
      </x:c>
      <x:c r="B943" s="1">
        <x:v>43207.6467308681</x:v>
      </x:c>
      <x:c r="C943" s="6">
        <x:v>15.6327494583333</x:v>
      </x:c>
      <x:c r="D943" s="14" t="s">
        <x:v>77</x:v>
      </x:c>
      <x:c r="E943" s="15">
        <x:v>43194.5278059838</x:v>
      </x:c>
      <x:c r="F943" t="s">
        <x:v>82</x:v>
      </x:c>
      <x:c r="G943" s="6">
        <x:v>146.708302152107</x:v>
      </x:c>
      <x:c r="H943" t="s">
        <x:v>83</x:v>
      </x:c>
      <x:c r="I943" s="6">
        <x:v>30.1806773085241</x:v>
      </x:c>
      <x:c r="J943" t="s">
        <x:v>78</x:v>
      </x:c>
      <x:c r="K943" s="6">
        <x:v>994</x:v>
      </x:c>
      <x:c r="L943" t="s">
        <x:v>79</x:v>
      </x:c>
      <x:c r="M943" t="s">
        <x:v>81</x:v>
      </x:c>
      <x:c r="N943" s="8">
        <x:v>35</x:v>
      </x:c>
      <x:c r="O943" s="8">
        <x:v>0</x:v>
      </x:c>
      <x:c r="P943">
        <x:v>0</x:v>
      </x:c>
      <x:c r="Q943" s="6">
        <x:v>23.333</x:v>
      </x:c>
      <x:c r="R943" s="8">
        <x:v>69073.7269014429</x:v>
      </x:c>
      <x:c r="S943" s="12">
        <x:v>313639.515651808</x:v>
      </x:c>
      <x:c r="T943" s="12">
        <x:v>30.869056362872</x:v>
      </x:c>
      <x:c r="U943" s="12">
        <x:v>95</x:v>
      </x:c>
      <x:c r="V943" s="12">
        <x:f>NA()</x:f>
      </x:c>
    </x:row>
    <x:row r="944">
      <x:c r="A944">
        <x:v>563511</x:v>
      </x:c>
      <x:c r="B944" s="1">
        <x:v>43207.6467422801</x:v>
      </x:c>
      <x:c r="C944" s="6">
        <x:v>15.6491837466667</x:v>
      </x:c>
      <x:c r="D944" s="14" t="s">
        <x:v>77</x:v>
      </x:c>
      <x:c r="E944" s="15">
        <x:v>43194.5278059838</x:v>
      </x:c>
      <x:c r="F944" t="s">
        <x:v>82</x:v>
      </x:c>
      <x:c r="G944" s="6">
        <x:v>146.74738389634</x:v>
      </x:c>
      <x:c r="H944" t="s">
        <x:v>83</x:v>
      </x:c>
      <x:c r="I944" s="6">
        <x:v>30.1693952220294</x:v>
      </x:c>
      <x:c r="J944" t="s">
        <x:v>78</x:v>
      </x:c>
      <x:c r="K944" s="6">
        <x:v>994</x:v>
      </x:c>
      <x:c r="L944" t="s">
        <x:v>79</x:v>
      </x:c>
      <x:c r="M944" t="s">
        <x:v>81</x:v>
      </x:c>
      <x:c r="N944" s="8">
        <x:v>35</x:v>
      </x:c>
      <x:c r="O944" s="8">
        <x:v>0</x:v>
      </x:c>
      <x:c r="P944">
        <x:v>0</x:v>
      </x:c>
      <x:c r="Q944" s="6">
        <x:v>23.334</x:v>
      </x:c>
      <x:c r="R944" s="8">
        <x:v>69072.2019946499</x:v>
      </x:c>
      <x:c r="S944" s="12">
        <x:v>313640.139482173</x:v>
      </x:c>
      <x:c r="T944" s="12">
        <x:v>30.869056362872</x:v>
      </x:c>
      <x:c r="U944" s="12">
        <x:v>95</x:v>
      </x:c>
      <x:c r="V944" s="12">
        <x:f>NA()</x:f>
      </x:c>
    </x:row>
    <x:row r="945">
      <x:c r="A945">
        <x:v>563521</x:v>
      </x:c>
      <x:c r="B945" s="1">
        <x:v>43207.6467544792</x:v>
      </x:c>
      <x:c r="C945" s="6">
        <x:v>15.6667680733333</x:v>
      </x:c>
      <x:c r="D945" s="14" t="s">
        <x:v>77</x:v>
      </x:c>
      <x:c r="E945" s="15">
        <x:v>43194.5278059838</x:v>
      </x:c>
      <x:c r="F945" t="s">
        <x:v>82</x:v>
      </x:c>
      <x:c r="G945" s="6">
        <x:v>146.666885061091</x:v>
      </x:c>
      <x:c r="H945" t="s">
        <x:v>83</x:v>
      </x:c>
      <x:c r="I945" s="6">
        <x:v>30.1843379936804</x:v>
      </x:c>
      <x:c r="J945" t="s">
        <x:v>78</x:v>
      </x:c>
      <x:c r="K945" s="6">
        <x:v>994</x:v>
      </x:c>
      <x:c r="L945" t="s">
        <x:v>79</x:v>
      </x:c>
      <x:c r="M945" t="s">
        <x:v>81</x:v>
      </x:c>
      <x:c r="N945" s="8">
        <x:v>35</x:v>
      </x:c>
      <x:c r="O945" s="8">
        <x:v>0</x:v>
      </x:c>
      <x:c r="P945">
        <x:v>0</x:v>
      </x:c>
      <x:c r="Q945" s="6">
        <x:v>23.335</x:v>
      </x:c>
      <x:c r="R945" s="8">
        <x:v>69067.2624789197</x:v>
      </x:c>
      <x:c r="S945" s="12">
        <x:v>313645.141799681</x:v>
      </x:c>
      <x:c r="T945" s="12">
        <x:v>30.869056362872</x:v>
      </x:c>
      <x:c r="U945" s="12">
        <x:v>95</x:v>
      </x:c>
      <x:c r="V945" s="12">
        <x:f>NA()</x:f>
      </x:c>
    </x:row>
    <x:row r="946">
      <x:c r="A946">
        <x:v>563531</x:v>
      </x:c>
      <x:c r="B946" s="1">
        <x:v>43207.646765162</x:v>
      </x:c>
      <x:c r="C946" s="6">
        <x:v>15.6821355816667</x:v>
      </x:c>
      <x:c r="D946" s="14" t="s">
        <x:v>77</x:v>
      </x:c>
      <x:c r="E946" s="15">
        <x:v>43194.5278059838</x:v>
      </x:c>
      <x:c r="F946" t="s">
        <x:v>82</x:v>
      </x:c>
      <x:c r="G946" s="6">
        <x:v>146.78991359534</x:v>
      </x:c>
      <x:c r="H946" t="s">
        <x:v>83</x:v>
      </x:c>
      <x:c r="I946" s="6">
        <x:v>30.1654945094647</x:v>
      </x:c>
      <x:c r="J946" t="s">
        <x:v>78</x:v>
      </x:c>
      <x:c r="K946" s="6">
        <x:v>994</x:v>
      </x:c>
      <x:c r="L946" t="s">
        <x:v>79</x:v>
      </x:c>
      <x:c r="M946" t="s">
        <x:v>81</x:v>
      </x:c>
      <x:c r="N946" s="8">
        <x:v>35</x:v>
      </x:c>
      <x:c r="O946" s="8">
        <x:v>0</x:v>
      </x:c>
      <x:c r="P946">
        <x:v>0</x:v>
      </x:c>
      <x:c r="Q946" s="6">
        <x:v>23.332</x:v>
      </x:c>
      <x:c r="R946" s="8">
        <x:v>69071.4494481233</x:v>
      </x:c>
      <x:c r="S946" s="12">
        <x:v>313628.511296732</x:v>
      </x:c>
      <x:c r="T946" s="12">
        <x:v>30.869056362872</x:v>
      </x:c>
      <x:c r="U946" s="12">
        <x:v>95</x:v>
      </x:c>
      <x:c r="V946" s="12">
        <x:f>NA()</x:f>
      </x:c>
    </x:row>
    <x:row r="947">
      <x:c r="A947">
        <x:v>563541</x:v>
      </x:c>
      <x:c r="B947" s="1">
        <x:v>43207.6467771644</x:v>
      </x:c>
      <x:c r="C947" s="6">
        <x:v>15.699403255</x:v>
      </x:c>
      <x:c r="D947" s="14" t="s">
        <x:v>77</x:v>
      </x:c>
      <x:c r="E947" s="15">
        <x:v>43194.5278059838</x:v>
      </x:c>
      <x:c r="F947" t="s">
        <x:v>82</x:v>
      </x:c>
      <x:c r="G947" s="6">
        <x:v>146.741447279331</x:v>
      </x:c>
      <x:c r="H947" t="s">
        <x:v>83</x:v>
      </x:c>
      <x:c r="I947" s="6">
        <x:v>30.1679849638863</x:v>
      </x:c>
      <x:c r="J947" t="s">
        <x:v>78</x:v>
      </x:c>
      <x:c r="K947" s="6">
        <x:v>994</x:v>
      </x:c>
      <x:c r="L947" t="s">
        <x:v>79</x:v>
      </x:c>
      <x:c r="M947" t="s">
        <x:v>81</x:v>
      </x:c>
      <x:c r="N947" s="8">
        <x:v>35</x:v>
      </x:c>
      <x:c r="O947" s="8">
        <x:v>0</x:v>
      </x:c>
      <x:c r="P947">
        <x:v>0</x:v>
      </x:c>
      <x:c r="Q947" s="6">
        <x:v>23.335</x:v>
      </x:c>
      <x:c r="R947" s="8">
        <x:v>69064.006069027</x:v>
      </x:c>
      <x:c r="S947" s="12">
        <x:v>313639.926649703</x:v>
      </x:c>
      <x:c r="T947" s="12">
        <x:v>30.869056362872</x:v>
      </x:c>
      <x:c r="U947" s="12">
        <x:v>95</x:v>
      </x:c>
      <x:c r="V947" s="12">
        <x:f>NA()</x:f>
      </x:c>
    </x:row>
    <x:row r="948">
      <x:c r="A948">
        <x:v>563551</x:v>
      </x:c>
      <x:c r="B948" s="1">
        <x:v>43207.6467887731</x:v>
      </x:c>
      <x:c r="C948" s="6">
        <x:v>15.7161208216667</x:v>
      </x:c>
      <x:c r="D948" s="14" t="s">
        <x:v>77</x:v>
      </x:c>
      <x:c r="E948" s="15">
        <x:v>43194.5278059838</x:v>
      </x:c>
      <x:c r="F948" t="s">
        <x:v>82</x:v>
      </x:c>
      <x:c r="G948" s="6">
        <x:v>146.791637917589</x:v>
      </x:c>
      <x:c r="H948" t="s">
        <x:v>83</x:v>
      </x:c>
      <x:c r="I948" s="6">
        <x:v>30.1624039481158</x:v>
      </x:c>
      <x:c r="J948" t="s">
        <x:v>78</x:v>
      </x:c>
      <x:c r="K948" s="6">
        <x:v>994</x:v>
      </x:c>
      <x:c r="L948" t="s">
        <x:v>79</x:v>
      </x:c>
      <x:c r="M948" t="s">
        <x:v>81</x:v>
      </x:c>
      <x:c r="N948" s="8">
        <x:v>35</x:v>
      </x:c>
      <x:c r="O948" s="8">
        <x:v>0</x:v>
      </x:c>
      <x:c r="P948">
        <x:v>0</x:v>
      </x:c>
      <x:c r="Q948" s="6">
        <x:v>23.333</x:v>
      </x:c>
      <x:c r="R948" s="8">
        <x:v>69066.8828450352</x:v>
      </x:c>
      <x:c r="S948" s="12">
        <x:v>313645.517940591</x:v>
      </x:c>
      <x:c r="T948" s="12">
        <x:v>30.869056362872</x:v>
      </x:c>
      <x:c r="U948" s="12">
        <x:v>95</x:v>
      </x:c>
      <x:c r="V948" s="12">
        <x:f>NA()</x:f>
      </x:c>
    </x:row>
    <x:row r="949">
      <x:c r="A949">
        <x:v>563561</x:v>
      </x:c>
      <x:c r="B949" s="1">
        <x:v>43207.6467998843</x:v>
      </x:c>
      <x:c r="C949" s="6">
        <x:v>15.732121765</x:v>
      </x:c>
      <x:c r="D949" s="14" t="s">
        <x:v>77</x:v>
      </x:c>
      <x:c r="E949" s="15">
        <x:v>43194.5278059838</x:v>
      </x:c>
      <x:c r="F949" t="s">
        <x:v>82</x:v>
      </x:c>
      <x:c r="G949" s="6">
        <x:v>146.714116436136</x:v>
      </x:c>
      <x:c r="H949" t="s">
        <x:v>83</x:v>
      </x:c>
      <x:c r="I949" s="6">
        <x:v>30.1685550681705</x:v>
      </x:c>
      <x:c r="J949" t="s">
        <x:v>78</x:v>
      </x:c>
      <x:c r="K949" s="6">
        <x:v>994</x:v>
      </x:c>
      <x:c r="L949" t="s">
        <x:v>79</x:v>
      </x:c>
      <x:c r="M949" t="s">
        <x:v>81</x:v>
      </x:c>
      <x:c r="N949" s="8">
        <x:v>35</x:v>
      </x:c>
      <x:c r="O949" s="8">
        <x:v>0</x:v>
      </x:c>
      <x:c r="P949">
        <x:v>0</x:v>
      </x:c>
      <x:c r="Q949" s="6">
        <x:v>23.337</x:v>
      </x:c>
      <x:c r="R949" s="8">
        <x:v>69057.9391272315</x:v>
      </x:c>
      <x:c r="S949" s="12">
        <x:v>313621.574167206</x:v>
      </x:c>
      <x:c r="T949" s="12">
        <x:v>30.869056362872</x:v>
      </x:c>
      <x:c r="U949" s="12">
        <x:v>95</x:v>
      </x:c>
      <x:c r="V949" s="12">
        <x:f>NA()</x:f>
      </x:c>
    </x:row>
    <x:row r="950">
      <x:c r="A950">
        <x:v>563571</x:v>
      </x:c>
      <x:c r="B950" s="1">
        <x:v>43207.6468113773</x:v>
      </x:c>
      <x:c r="C950" s="6">
        <x:v>15.74870604</x:v>
      </x:c>
      <x:c r="D950" s="14" t="s">
        <x:v>77</x:v>
      </x:c>
      <x:c r="E950" s="15">
        <x:v>43194.5278059838</x:v>
      </x:c>
      <x:c r="F950" t="s">
        <x:v>82</x:v>
      </x:c>
      <x:c r="G950" s="6">
        <x:v>146.690998044762</x:v>
      </x:c>
      <x:c r="H950" t="s">
        <x:v>83</x:v>
      </x:c>
      <x:c r="I950" s="6">
        <x:v>30.1736260000171</x:v>
      </x:c>
      <x:c r="J950" t="s">
        <x:v>78</x:v>
      </x:c>
      <x:c r="K950" s="6">
        <x:v>994</x:v>
      </x:c>
      <x:c r="L950" t="s">
        <x:v>79</x:v>
      </x:c>
      <x:c r="M950" t="s">
        <x:v>81</x:v>
      </x:c>
      <x:c r="N950" s="8">
        <x:v>35</x:v>
      </x:c>
      <x:c r="O950" s="8">
        <x:v>0</x:v>
      </x:c>
      <x:c r="P950">
        <x:v>0</x:v>
      </x:c>
      <x:c r="Q950" s="6">
        <x:v>23.337</x:v>
      </x:c>
      <x:c r="R950" s="8">
        <x:v>69062.2912338903</x:v>
      </x:c>
      <x:c r="S950" s="12">
        <x:v>313633.316922388</x:v>
      </x:c>
      <x:c r="T950" s="12">
        <x:v>30.869056362872</x:v>
      </x:c>
      <x:c r="U950" s="12">
        <x:v>95</x:v>
      </x:c>
      <x:c r="V950" s="12">
        <x:f>NA()</x:f>
      </x:c>
    </x:row>
    <x:row r="951">
      <x:c r="A951">
        <x:v>563574</x:v>
      </x:c>
      <x:c r="B951" s="1">
        <x:v>43207.6468234954</x:v>
      </x:c>
      <x:c r="C951" s="6">
        <x:v>15.7661569816667</x:v>
      </x:c>
      <x:c r="D951" s="14" t="s">
        <x:v>77</x:v>
      </x:c>
      <x:c r="E951" s="15">
        <x:v>43194.5278059838</x:v>
      </x:c>
      <x:c r="F951" t="s">
        <x:v>82</x:v>
      </x:c>
      <x:c r="G951" s="6">
        <x:v>146.736780156373</x:v>
      </x:c>
      <x:c r="H951" t="s">
        <x:v>83</x:v>
      </x:c>
      <x:c r="I951" s="6">
        <x:v>30.182567661835</x:v>
      </x:c>
      <x:c r="J951" t="s">
        <x:v>78</x:v>
      </x:c>
      <x:c r="K951" s="6">
        <x:v>994</x:v>
      </x:c>
      <x:c r="L951" t="s">
        <x:v>79</x:v>
      </x:c>
      <x:c r="M951" t="s">
        <x:v>81</x:v>
      </x:c>
      <x:c r="N951" s="8">
        <x:v>35</x:v>
      </x:c>
      <x:c r="O951" s="8">
        <x:v>0</x:v>
      </x:c>
      <x:c r="P951">
        <x:v>0</x:v>
      </x:c>
      <x:c r="Q951" s="6">
        <x:v>23.33</x:v>
      </x:c>
      <x:c r="R951" s="8">
        <x:v>69064.3237804756</x:v>
      </x:c>
      <x:c r="S951" s="12">
        <x:v>313630.331701947</x:v>
      </x:c>
      <x:c r="T951" s="12">
        <x:v>30.869056362872</x:v>
      </x:c>
      <x:c r="U951" s="12">
        <x:v>95</x:v>
      </x:c>
      <x:c r="V951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2018-04-17T21:50:16Z</dcterms:modified>
</cp:coreProperties>
</file>