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4839389768343d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<x:sst xmlns:x="http://schemas.openxmlformats.org/spreadsheetml/2006/main">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</x:sst>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4839389768343d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43207.7446963338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563685</x:v>
      </x:c>
      <x:c r="B2" s="1">
        <x:v>43207.6494346065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146.362178189593</x:v>
      </x:c>
      <x:c r="H2" t="s">
        <x:v>83</x:v>
      </x:c>
      <x:c r="I2" s="6">
        <x:v>30.1807673253243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23.361</x:v>
      </x:c>
      <x:c r="R2" s="8">
        <x:v>67991.1999875724</x:v>
      </x:c>
      <x:c r="S2" s="12">
        <x:v>314053.469812254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563686</x:v>
      </x:c>
      <x:c r="B3" s="1">
        <x:v>43207.6494505787</x:v>
      </x:c>
      <x:c r="C3" s="6">
        <x:v>0.0229846216666667</x:v>
      </x:c>
      <x:c r="D3" s="14" t="s">
        <x:v>77</x:v>
      </x:c>
      <x:c r="E3" s="15">
        <x:v>43194.5278059838</x:v>
      </x:c>
      <x:c r="F3" t="s">
        <x:v>82</x:v>
      </x:c>
      <x:c r="G3" s="6">
        <x:v>146.303422229549</x:v>
      </x:c>
      <x:c r="H3" t="s">
        <x:v>83</x:v>
      </x:c>
      <x:c r="I3" s="6">
        <x:v>30.1720057014336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23.369</x:v>
      </x:c>
      <x:c r="R3" s="8">
        <x:v>67979.0208409014</x:v>
      </x:c>
      <x:c r="S3" s="12">
        <x:v>313999.341092873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563688</x:v>
      </x:c>
      <x:c r="B4" s="1">
        <x:v>43207.6494620023</x:v>
      </x:c>
      <x:c r="C4" s="6">
        <x:v>0.03941891</x:v>
      </x:c>
      <x:c r="D4" s="14" t="s">
        <x:v>77</x:v>
      </x:c>
      <x:c r="E4" s="15">
        <x:v>43194.5278059838</x:v>
      </x:c>
      <x:c r="F4" t="s">
        <x:v>82</x:v>
      </x:c>
      <x:c r="G4" s="6">
        <x:v>146.434628142188</x:v>
      </x:c>
      <x:c r="H4" t="s">
        <x:v>83</x:v>
      </x:c>
      <x:c r="I4" s="6">
        <x:v>30.1783968837253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23.356</x:v>
      </x:c>
      <x:c r="R4" s="8">
        <x:v>67977.7880577495</x:v>
      </x:c>
      <x:c r="S4" s="12">
        <x:v>313967.37815227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563689</x:v>
      </x:c>
      <x:c r="B5" s="1">
        <x:v>43207.6494739931</x:v>
      </x:c>
      <x:c r="C5" s="6">
        <x:v>0.0567198533333333</x:v>
      </x:c>
      <x:c r="D5" s="14" t="s">
        <x:v>77</x:v>
      </x:c>
      <x:c r="E5" s="15">
        <x:v>43194.5278059838</x:v>
      </x:c>
      <x:c r="F5" t="s">
        <x:v>82</x:v>
      </x:c>
      <x:c r="G5" s="6">
        <x:v>146.403086344226</x:v>
      </x:c>
      <x:c r="H5" t="s">
        <x:v>83</x:v>
      </x:c>
      <x:c r="I5" s="6">
        <x:v>30.1771966607698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23.359</x:v>
      </x:c>
      <x:c r="R5" s="8">
        <x:v>67972.235697413</x:v>
      </x:c>
      <x:c r="S5" s="12">
        <x:v>313928.513991564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563692</x:v>
      </x:c>
      <x:c r="B6" s="1">
        <x:v>43207.6494854514</x:v>
      </x:c>
      <x:c r="C6" s="6">
        <x:v>0.07323747</x:v>
      </x:c>
      <x:c r="D6" s="14" t="s">
        <x:v>77</x:v>
      </x:c>
      <x:c r="E6" s="15">
        <x:v>43194.5278059838</x:v>
      </x:c>
      <x:c r="F6" t="s">
        <x:v>82</x:v>
      </x:c>
      <x:c r="G6" s="6">
        <x:v>146.358944835127</x:v>
      </x:c>
      <x:c r="H6" t="s">
        <x:v>83</x:v>
      </x:c>
      <x:c r="I6" s="6">
        <x:v>30.1841879655212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23.36</x:v>
      </x:c>
      <x:c r="R6" s="8">
        <x:v>67965.1942525088</x:v>
      </x:c>
      <x:c r="S6" s="12">
        <x:v>313921.255335914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563696</x:v>
      </x:c>
      <x:c r="B7" s="1">
        <x:v>43207.6494978009</x:v>
      </x:c>
      <x:c r="C7" s="6">
        <x:v>0.090988465</x:v>
      </x:c>
      <x:c r="D7" s="14" t="s">
        <x:v>77</x:v>
      </x:c>
      <x:c r="E7" s="15">
        <x:v>43194.5278059838</x:v>
      </x:c>
      <x:c r="F7" t="s">
        <x:v>82</x:v>
      </x:c>
      <x:c r="G7" s="6">
        <x:v>146.478199823604</x:v>
      </x:c>
      <x:c r="H7" t="s">
        <x:v>83</x:v>
      </x:c>
      <x:c r="I7" s="6">
        <x:v>30.1769566162302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23.353</x:v>
      </x:c>
      <x:c r="R7" s="8">
        <x:v>67964.6243111579</x:v>
      </x:c>
      <x:c r="S7" s="12">
        <x:v>313929.573449484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563697</x:v>
      </x:c>
      <x:c r="B8" s="1">
        <x:v>43207.6495116088</x:v>
      </x:c>
      <x:c r="C8" s="6">
        <x:v>0.110906281666667</x:v>
      </x:c>
      <x:c r="D8" s="14" t="s">
        <x:v>77</x:v>
      </x:c>
      <x:c r="E8" s="15">
        <x:v>43194.5278059838</x:v>
      </x:c>
      <x:c r="F8" t="s">
        <x:v>82</x:v>
      </x:c>
      <x:c r="G8" s="6">
        <x:v>146.395303847881</x:v>
      </x:c>
      <x:c r="H8" t="s">
        <x:v>83</x:v>
      </x:c>
      <x:c r="I8" s="6">
        <x:v>30.1789069786114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23.359</x:v>
      </x:c>
      <x:c r="R8" s="8">
        <x:v>67950.2830257393</x:v>
      </x:c>
      <x:c r="S8" s="12">
        <x:v>313882.490249698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563702</x:v>
      </x:c>
      <x:c r="B9" s="1">
        <x:v>43207.6495199074</x:v>
      </x:c>
      <x:c r="C9" s="6">
        <x:v>0.122840261666667</x:v>
      </x:c>
      <x:c r="D9" s="14" t="s">
        <x:v>77</x:v>
      </x:c>
      <x:c r="E9" s="15">
        <x:v>43194.5278059838</x:v>
      </x:c>
      <x:c r="F9" t="s">
        <x:v>82</x:v>
      </x:c>
      <x:c r="G9" s="6">
        <x:v>146.427800030386</x:v>
      </x:c>
      <x:c r="H9" t="s">
        <x:v>83</x:v>
      </x:c>
      <x:c r="I9" s="6">
        <x:v>30.1717656572655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23.359</x:v>
      </x:c>
      <x:c r="R9" s="8">
        <x:v>67953.2507276479</x:v>
      </x:c>
      <x:c r="S9" s="12">
        <x:v>313867.230079759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563708</x:v>
      </x:c>
      <x:c r="B10" s="1">
        <x:v>43207.6495321412</x:v>
      </x:c>
      <x:c r="C10" s="6">
        <x:v>0.14045794</x:v>
      </x:c>
      <x:c r="D10" s="14" t="s">
        <x:v>77</x:v>
      </x:c>
      <x:c r="E10" s="15">
        <x:v>43194.5278059838</x:v>
      </x:c>
      <x:c r="F10" t="s">
        <x:v>82</x:v>
      </x:c>
      <x:c r="G10" s="6">
        <x:v>146.375103479439</x:v>
      </x:c>
      <x:c r="H10" t="s">
        <x:v>83</x:v>
      </x:c>
      <x:c r="I10" s="6">
        <x:v>30.1670847994237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23.365</x:v>
      </x:c>
      <x:c r="R10" s="8">
        <x:v>67955.6210741798</x:v>
      </x:c>
      <x:c r="S10" s="12">
        <x:v>313865.476908547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563714</x:v>
      </x:c>
      <x:c r="B11" s="1">
        <x:v>43207.6495432523</x:v>
      </x:c>
      <x:c r="C11" s="6">
        <x:v>0.156475495</x:v>
      </x:c>
      <x:c r="D11" s="14" t="s">
        <x:v>77</x:v>
      </x:c>
      <x:c r="E11" s="15">
        <x:v>43194.5278059838</x:v>
      </x:c>
      <x:c r="F11" t="s">
        <x:v>82</x:v>
      </x:c>
      <x:c r="G11" s="6">
        <x:v>146.431802726436</x:v>
      </x:c>
      <x:c r="H11" t="s">
        <x:v>83</x:v>
      </x:c>
      <x:c r="I11" s="6">
        <x:v>30.1654645040007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23.361</x:v>
      </x:c>
      <x:c r="R11" s="8">
        <x:v>67950.768583421</x:v>
      </x:c>
      <x:c r="S11" s="12">
        <x:v>313869.018390547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563716</x:v>
      </x:c>
      <x:c r="B12" s="1">
        <x:v>43207.6495581366</x:v>
      </x:c>
      <x:c r="C12" s="6">
        <x:v>0.177893415</x:v>
      </x:c>
      <x:c r="D12" s="14" t="s">
        <x:v>77</x:v>
      </x:c>
      <x:c r="E12" s="15">
        <x:v>43194.5278059838</x:v>
      </x:c>
      <x:c r="F12" t="s">
        <x:v>82</x:v>
      </x:c>
      <x:c r="G12" s="6">
        <x:v>146.290356342436</x:v>
      </x:c>
      <x:c r="H12" t="s">
        <x:v>83</x:v>
      </x:c>
      <x:c r="I12" s="6">
        <x:v>30.1857182530553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23.365</x:v>
      </x:c>
      <x:c r="R12" s="8">
        <x:v>67955.1532992296</x:v>
      </x:c>
      <x:c r="S12" s="12">
        <x:v>313902.087321805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563725</x:v>
      </x:c>
      <x:c r="B13" s="1">
        <x:v>43207.6495662847</x:v>
      </x:c>
      <x:c r="C13" s="6">
        <x:v>0.189627351666667</x:v>
      </x:c>
      <x:c r="D13" s="14" t="s">
        <x:v>77</x:v>
      </x:c>
      <x:c r="E13" s="15">
        <x:v>43194.5278059838</x:v>
      </x:c>
      <x:c r="F13" t="s">
        <x:v>82</x:v>
      </x:c>
      <x:c r="G13" s="6">
        <x:v>146.312178031139</x:v>
      </x:c>
      <x:c r="H13" t="s">
        <x:v>83</x:v>
      </x:c>
      <x:c r="I13" s="6">
        <x:v>30.1890488812778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23.362</x:v>
      </x:c>
      <x:c r="R13" s="8">
        <x:v>67949.9035584033</x:v>
      </x:c>
      <x:c r="S13" s="12">
        <x:v>313856.812575448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563735</x:v>
      </x:c>
      <x:c r="B14" s="1">
        <x:v>43207.6495777778</x:v>
      </x:c>
      <x:c r="C14" s="6">
        <x:v>0.206194966666667</x:v>
      </x:c>
      <x:c r="D14" s="14" t="s">
        <x:v>77</x:v>
      </x:c>
      <x:c r="E14" s="15">
        <x:v>43194.5278059838</x:v>
      </x:c>
      <x:c r="F14" t="s">
        <x:v>82</x:v>
      </x:c>
      <x:c r="G14" s="6">
        <x:v>146.366368774152</x:v>
      </x:c>
      <x:c r="H14" t="s">
        <x:v>83</x:v>
      </x:c>
      <x:c r="I14" s="6">
        <x:v>30.1690051505684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23.365</x:v>
      </x:c>
      <x:c r="R14" s="8">
        <x:v>67952.1969512163</x:v>
      </x:c>
      <x:c r="S14" s="12">
        <x:v>313862.198421021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563743</x:v>
      </x:c>
      <x:c r="B15" s="1">
        <x:v>43207.6495893171</x:v>
      </x:c>
      <x:c r="C15" s="6">
        <x:v>0.222812593333333</x:v>
      </x:c>
      <x:c r="D15" s="14" t="s">
        <x:v>77</x:v>
      </x:c>
      <x:c r="E15" s="15">
        <x:v>43194.5278059838</x:v>
      </x:c>
      <x:c r="F15" t="s">
        <x:v>82</x:v>
      </x:c>
      <x:c r="G15" s="6">
        <x:v>146.25795236738</x:v>
      </x:c>
      <x:c r="H15" t="s">
        <x:v>83</x:v>
      </x:c>
      <x:c r="I15" s="6">
        <x:v>30.1792970512233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23.37</x:v>
      </x:c>
      <x:c r="R15" s="8">
        <x:v>67952.0532157888</x:v>
      </x:c>
      <x:c r="S15" s="12">
        <x:v>313862.752239714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563751</x:v>
      </x:c>
      <x:c r="B16" s="1">
        <x:v>43207.6496009259</x:v>
      </x:c>
      <x:c r="C16" s="6">
        <x:v>0.239496865</x:v>
      </x:c>
      <x:c r="D16" s="14" t="s">
        <x:v>77</x:v>
      </x:c>
      <x:c r="E16" s="15">
        <x:v>43194.5278059838</x:v>
      </x:c>
      <x:c r="F16" t="s">
        <x:v>82</x:v>
      </x:c>
      <x:c r="G16" s="6">
        <x:v>146.306279919053</x:v>
      </x:c>
      <x:c r="H16" t="s">
        <x:v>83</x:v>
      </x:c>
      <x:c r="I16" s="6">
        <x:v>30.1795070903413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23.366</x:v>
      </x:c>
      <x:c r="R16" s="8">
        <x:v>67962.5977246345</x:v>
      </x:c>
      <x:c r="S16" s="12">
        <x:v>313853.970029229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563757</x:v>
      </x:c>
      <x:c r="B17" s="1">
        <x:v>43207.6496240741</x:v>
      </x:c>
      <x:c r="C17" s="6">
        <x:v>0.272848763333333</x:v>
      </x:c>
      <x:c r="D17" s="14" t="s">
        <x:v>77</x:v>
      </x:c>
      <x:c r="E17" s="15">
        <x:v>43194.5278059838</x:v>
      </x:c>
      <x:c r="F17" t="s">
        <x:v>82</x:v>
      </x:c>
      <x:c r="G17" s="6">
        <x:v>146.283682631812</x:v>
      </x:c>
      <x:c r="H17" t="s">
        <x:v>83</x:v>
      </x:c>
      <x:c r="I17" s="6">
        <x:v>30.1790570065341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23.368</x:v>
      </x:c>
      <x:c r="R17" s="8">
        <x:v>67969.7342948549</x:v>
      </x:c>
      <x:c r="S17" s="12">
        <x:v>313925.903040062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563768</x:v>
      </x:c>
      <x:c r="B18" s="1">
        <x:v>43207.6496240741</x:v>
      </x:c>
      <x:c r="C18" s="6">
        <x:v>0.272848763333333</x:v>
      </x:c>
      <x:c r="D18" s="14" t="s">
        <x:v>77</x:v>
      </x:c>
      <x:c r="E18" s="15">
        <x:v>43194.5278059838</x:v>
      </x:c>
      <x:c r="F18" t="s">
        <x:v>82</x:v>
      </x:c>
      <x:c r="G18" s="6">
        <x:v>146.332975910892</x:v>
      </x:c>
      <x:c r="H18" t="s">
        <x:v>83</x:v>
      </x:c>
      <x:c r="I18" s="6">
        <x:v>30.1790570065341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23.364</x:v>
      </x:c>
      <x:c r="R18" s="8">
        <x:v>67950.3382499529</x:v>
      </x:c>
      <x:c r="S18" s="12">
        <x:v>313817.526557369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563776</x:v>
      </x:c>
      <x:c r="B19" s="1">
        <x:v>43207.6496355671</x:v>
      </x:c>
      <x:c r="C19" s="6">
        <x:v>0.289399686666667</x:v>
      </x:c>
      <x:c r="D19" s="14" t="s">
        <x:v>77</x:v>
      </x:c>
      <x:c r="E19" s="15">
        <x:v>43194.5278059838</x:v>
      </x:c>
      <x:c r="F19" t="s">
        <x:v>82</x:v>
      </x:c>
      <x:c r="G19" s="6">
        <x:v>146.370597264919</x:v>
      </x:c>
      <x:c r="H19" t="s">
        <x:v>83</x:v>
      </x:c>
      <x:c r="I19" s="6">
        <x:v>30.1599435032526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23.368</x:v>
      </x:c>
      <x:c r="R19" s="8">
        <x:v>67944.1462903573</x:v>
      </x:c>
      <x:c r="S19" s="12">
        <x:v>313812.43223262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563790</x:v>
      </x:c>
      <x:c r="B20" s="1">
        <x:v>43207.6496475347</x:v>
      </x:c>
      <x:c r="C20" s="6">
        <x:v>0.306600783333333</x:v>
      </x:c>
      <x:c r="D20" s="14" t="s">
        <x:v>77</x:v>
      </x:c>
      <x:c r="E20" s="15">
        <x:v>43194.5278059838</x:v>
      </x:c>
      <x:c r="F20" t="s">
        <x:v>82</x:v>
      </x:c>
      <x:c r="G20" s="6">
        <x:v>146.387479122117</x:v>
      </x:c>
      <x:c r="H20" t="s">
        <x:v>83</x:v>
      </x:c>
      <x:c r="I20" s="6">
        <x:v>30.1697852935349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23.363</x:v>
      </x:c>
      <x:c r="R20" s="8">
        <x:v>67950.7819372298</x:v>
      </x:c>
      <x:c r="S20" s="12">
        <x:v>313842.762790366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563798</x:v>
      </x:c>
      <x:c r="B21" s="1">
        <x:v>43207.649658831</x:v>
      </x:c>
      <x:c r="C21" s="6">
        <x:v>0.322884911666667</x:v>
      </x:c>
      <x:c r="D21" s="14" t="s">
        <x:v>77</x:v>
      </x:c>
      <x:c r="E21" s="15">
        <x:v>43194.5278059838</x:v>
      </x:c>
      <x:c r="F21" t="s">
        <x:v>82</x:v>
      </x:c>
      <x:c r="G21" s="6">
        <x:v>146.211575886123</x:v>
      </x:c>
      <x:c r="H21" t="s">
        <x:v>83</x:v>
      </x:c>
      <x:c r="I21" s="6">
        <x:v>30.1894989664265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23.37</x:v>
      </x:c>
      <x:c r="R21" s="8">
        <x:v>67955.3255604888</x:v>
      </x:c>
      <x:c r="S21" s="12">
        <x:v>313851.632950732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563809</x:v>
      </x:c>
      <x:c r="B22" s="1">
        <x:v>43207.6496702893</x:v>
      </x:c>
      <x:c r="C22" s="6">
        <x:v>0.339369165</x:v>
      </x:c>
      <x:c r="D22" s="14" t="s">
        <x:v>77</x:v>
      </x:c>
      <x:c r="E22" s="15">
        <x:v>43194.5278059838</x:v>
      </x:c>
      <x:c r="F22" t="s">
        <x:v>82</x:v>
      </x:c>
      <x:c r="G22" s="6">
        <x:v>146.172395493671</x:v>
      </x:c>
      <x:c r="H22" t="s">
        <x:v>83</x:v>
      </x:c>
      <x:c r="I22" s="6">
        <x:v>30.1954100903176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23.371</x:v>
      </x:c>
      <x:c r="R22" s="8">
        <x:v>67957.6831158312</x:v>
      </x:c>
      <x:c r="S22" s="12">
        <x:v>313865.524921626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563816</x:v>
      </x:c>
      <x:c r="B23" s="1">
        <x:v>43207.6496821412</x:v>
      </x:c>
      <x:c r="C23" s="6">
        <x:v>0.356470123333333</x:v>
      </x:c>
      <x:c r="D23" s="14" t="s">
        <x:v>77</x:v>
      </x:c>
      <x:c r="E23" s="15">
        <x:v>43194.5278059838</x:v>
      </x:c>
      <x:c r="F23" t="s">
        <x:v>82</x:v>
      </x:c>
      <x:c r="G23" s="6">
        <x:v>146.321612015217</x:v>
      </x:c>
      <x:c r="H23" t="s">
        <x:v>83</x:v>
      </x:c>
      <x:c r="I23" s="6">
        <x:v>30.1707154642327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23.368</x:v>
      </x:c>
      <x:c r="R23" s="8">
        <x:v>67961.3146754081</x:v>
      </x:c>
      <x:c r="S23" s="12">
        <x:v>313848.886643068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563823</x:v>
      </x:c>
      <x:c r="B24" s="1">
        <x:v>43207.64969375</x:v>
      </x:c>
      <x:c r="C24" s="6">
        <x:v>0.373171066666667</x:v>
      </x:c>
      <x:c r="D24" s="14" t="s">
        <x:v>77</x:v>
      </x:c>
      <x:c r="E24" s="15">
        <x:v>43194.5278059838</x:v>
      </x:c>
      <x:c r="F24" t="s">
        <x:v>82</x:v>
      </x:c>
      <x:c r="G24" s="6">
        <x:v>146.208945576159</x:v>
      </x:c>
      <x:c r="H24" t="s">
        <x:v>83</x:v>
      </x:c>
      <x:c r="I24" s="6">
        <x:v>30.1873685639234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23.371</x:v>
      </x:c>
      <x:c r="R24" s="8">
        <x:v>67954.4691081559</x:v>
      </x:c>
      <x:c r="S24" s="12">
        <x:v>313851.66604346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563834</x:v>
      </x:c>
      <x:c r="B25" s="1">
        <x:v>43207.6497054398</x:v>
      </x:c>
      <x:c r="C25" s="6">
        <x:v>0.390022053333333</x:v>
      </x:c>
      <x:c r="D25" s="14" t="s">
        <x:v>77</x:v>
      </x:c>
      <x:c r="E25" s="15">
        <x:v>43194.5278059838</x:v>
      </x:c>
      <x:c r="F25" t="s">
        <x:v>82</x:v>
      </x:c>
      <x:c r="G25" s="6">
        <x:v>146.192654807085</x:v>
      </x:c>
      <x:c r="H25" t="s">
        <x:v>83</x:v>
      </x:c>
      <x:c r="I25" s="6">
        <x:v>30.1963702738631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23.369</x:v>
      </x:c>
      <x:c r="R25" s="8">
        <x:v>67966.8077044037</x:v>
      </x:c>
      <x:c r="S25" s="12">
        <x:v>313863.570555385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563848</x:v>
      </x:c>
      <x:c r="B26" s="1">
        <x:v>43207.6497166319</x:v>
      </x:c>
      <x:c r="C26" s="6">
        <x:v>0.406139583333333</x:v>
      </x:c>
      <x:c r="D26" s="14" t="s">
        <x:v>77</x:v>
      </x:c>
      <x:c r="E26" s="15">
        <x:v>43194.5278059838</x:v>
      </x:c>
      <x:c r="F26" t="s">
        <x:v>82</x:v>
      </x:c>
      <x:c r="G26" s="6">
        <x:v>146.261908218286</x:v>
      </x:c>
      <x:c r="H26" t="s">
        <x:v>83</x:v>
      </x:c>
      <x:c r="I26" s="6">
        <x:v>30.1784268893048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23.37</x:v>
      </x:c>
      <x:c r="R26" s="8">
        <x:v>67960.5043214345</x:v>
      </x:c>
      <x:c r="S26" s="12">
        <x:v>313854.557370456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563857</x:v>
      </x:c>
      <x:c r="B27" s="1">
        <x:v>43207.6497286227</x:v>
      </x:c>
      <x:c r="C27" s="6">
        <x:v>0.423407268333333</x:v>
      </x:c>
      <x:c r="D27" s="14" t="s">
        <x:v>77</x:v>
      </x:c>
      <x:c r="E27" s="15">
        <x:v>43194.5278059838</x:v>
      </x:c>
      <x:c r="F27" t="s">
        <x:v>82</x:v>
      </x:c>
      <x:c r="G27" s="6">
        <x:v>146.2301817912</x:v>
      </x:c>
      <x:c r="H27" t="s">
        <x:v>83</x:v>
      </x:c>
      <x:c r="I27" s="6">
        <x:v>30.179987179803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23.372</x:v>
      </x:c>
      <x:c r="R27" s="8">
        <x:v>67967.6016631613</x:v>
      </x:c>
      <x:c r="S27" s="12">
        <x:v>313845.850134648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563870</x:v>
      </x:c>
      <x:c r="B28" s="1">
        <x:v>43207.6497404745</x:v>
      </x:c>
      <x:c r="C28" s="6">
        <x:v>0.440458195</x:v>
      </x:c>
      <x:c r="D28" s="14" t="s">
        <x:v>77</x:v>
      </x:c>
      <x:c r="E28" s="15">
        <x:v>43194.5278059838</x:v>
      </x:c>
      <x:c r="F28" t="s">
        <x:v>82</x:v>
      </x:c>
      <x:c r="G28" s="6">
        <x:v>146.265003595776</x:v>
      </x:c>
      <x:c r="H28" t="s">
        <x:v>83</x:v>
      </x:c>
      <x:c r="I28" s="6">
        <x:v>30.1750362605326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23.371</x:v>
      </x:c>
      <x:c r="R28" s="8">
        <x:v>67965.2641610229</x:v>
      </x:c>
      <x:c r="S28" s="12">
        <x:v>313855.994781105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563881</x:v>
      </x:c>
      <x:c r="B29" s="1">
        <x:v>43207.6497515393</x:v>
      </x:c>
      <x:c r="C29" s="6">
        <x:v>0.456375786666667</x:v>
      </x:c>
      <x:c r="D29" s="14" t="s">
        <x:v>77</x:v>
      </x:c>
      <x:c r="E29" s="15">
        <x:v>43194.5278059838</x:v>
      </x:c>
      <x:c r="F29" t="s">
        <x:v>82</x:v>
      </x:c>
      <x:c r="G29" s="6">
        <x:v>146.282147102792</x:v>
      </x:c>
      <x:c r="H29" t="s">
        <x:v>83</x:v>
      </x:c>
      <x:c r="I29" s="6">
        <x:v>30.1685550681705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23.372</x:v>
      </x:c>
      <x:c r="R29" s="8">
        <x:v>67961.5456492304</x:v>
      </x:c>
      <x:c r="S29" s="12">
        <x:v>313844.753310899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563888</x:v>
      </x:c>
      <x:c r="B30" s="1">
        <x:v>43207.6497631944</x:v>
      </x:c>
      <x:c r="C30" s="6">
        <x:v>0.473176716666667</x:v>
      </x:c>
      <x:c r="D30" s="14" t="s">
        <x:v>77</x:v>
      </x:c>
      <x:c r="E30" s="15">
        <x:v>43194.5278059838</x:v>
      </x:c>
      <x:c r="F30" t="s">
        <x:v>82</x:v>
      </x:c>
      <x:c r="G30" s="6">
        <x:v>146.142136059807</x:v>
      </x:c>
      <x:c r="H30" t="s">
        <x:v>83</x:v>
      </x:c>
      <x:c r="I30" s="6">
        <x:v>30.1831077629772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23.378</x:v>
      </x:c>
      <x:c r="R30" s="8">
        <x:v>67965.1574176308</x:v>
      </x:c>
      <x:c r="S30" s="12">
        <x:v>313850.279182878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563900</x:v>
      </x:c>
      <x:c r="B31" s="1">
        <x:v>43207.649774537</x:v>
      </x:c>
      <x:c r="C31" s="6">
        <x:v>0.489527641666667</x:v>
      </x:c>
      <x:c r="D31" s="14" t="s">
        <x:v>77</x:v>
      </x:c>
      <x:c r="E31" s="15">
        <x:v>43194.5278059838</x:v>
      </x:c>
      <x:c r="F31" t="s">
        <x:v>82</x:v>
      </x:c>
      <x:c r="G31" s="6">
        <x:v>146.222735560181</x:v>
      </x:c>
      <x:c r="H31" t="s">
        <x:v>83</x:v>
      </x:c>
      <x:c r="I31" s="6">
        <x:v>30.1762064771547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23.374</x:v>
      </x:c>
      <x:c r="R31" s="8">
        <x:v>67962.180384817</x:v>
      </x:c>
      <x:c r="S31" s="12">
        <x:v>313844.572586977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563905</x:v>
      </x:c>
      <x:c r="B32" s="1">
        <x:v>43207.6497862616</x:v>
      </x:c>
      <x:c r="C32" s="6">
        <x:v>0.506378628333333</x:v>
      </x:c>
      <x:c r="D32" s="14" t="s">
        <x:v>77</x:v>
      </x:c>
      <x:c r="E32" s="15">
        <x:v>43194.5278059838</x:v>
      </x:c>
      <x:c r="F32" t="s">
        <x:v>82</x:v>
      </x:c>
      <x:c r="G32" s="6">
        <x:v>146.181690993013</x:v>
      </x:c>
      <x:c r="H32" t="s">
        <x:v>83</x:v>
      </x:c>
      <x:c r="I32" s="6">
        <x:v>30.1852381627732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23.374</x:v>
      </x:c>
      <x:c r="R32" s="8">
        <x:v>67960.5790468258</x:v>
      </x:c>
      <x:c r="S32" s="12">
        <x:v>313846.027056529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563916</x:v>
      </x:c>
      <x:c r="B33" s="1">
        <x:v>43207.6497979167</x:v>
      </x:c>
      <x:c r="C33" s="6">
        <x:v>0.523162876666667</x:v>
      </x:c>
      <x:c r="D33" s="14" t="s">
        <x:v>77</x:v>
      </x:c>
      <x:c r="E33" s="15">
        <x:v>43194.5278059838</x:v>
      </x:c>
      <x:c r="F33" t="s">
        <x:v>82</x:v>
      </x:c>
      <x:c r="G33" s="6">
        <x:v>146.19565548856</x:v>
      </x:c>
      <x:c r="H33" t="s">
        <x:v>83</x:v>
      </x:c>
      <x:c r="I33" s="6">
        <x:v>30.1767465772723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23.376</x:v>
      </x:c>
      <x:c r="R33" s="8">
        <x:v>67959.0182748409</x:v>
      </x:c>
      <x:c r="S33" s="12">
        <x:v>313837.658931306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563932</x:v>
      </x:c>
      <x:c r="B34" s="1">
        <x:v>43207.6498093403</x:v>
      </x:c>
      <x:c r="C34" s="6">
        <x:v>0.5396138</x:v>
      </x:c>
      <x:c r="D34" s="14" t="s">
        <x:v>77</x:v>
      </x:c>
      <x:c r="E34" s="15">
        <x:v>43194.5278059838</x:v>
      </x:c>
      <x:c r="F34" t="s">
        <x:v>82</x:v>
      </x:c>
      <x:c r="G34" s="6">
        <x:v>146.220907741901</x:v>
      </x:c>
      <x:c r="H34" t="s">
        <x:v>83</x:v>
      </x:c>
      <x:c r="I34" s="6">
        <x:v>30.1820275607806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23.372</x:v>
      </x:c>
      <x:c r="R34" s="8">
        <x:v>67964.5147223455</x:v>
      </x:c>
      <x:c r="S34" s="12">
        <x:v>313850.299996755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563933</x:v>
      </x:c>
      <x:c r="B35" s="1">
        <x:v>43207.6498207986</x:v>
      </x:c>
      <x:c r="C35" s="6">
        <x:v>0.556148063333333</x:v>
      </x:c>
      <x:c r="D35" s="14" t="s">
        <x:v>77</x:v>
      </x:c>
      <x:c r="E35" s="15">
        <x:v>43194.5278059838</x:v>
      </x:c>
      <x:c r="F35" t="s">
        <x:v>82</x:v>
      </x:c>
      <x:c r="G35" s="6">
        <x:v>146.203154419969</x:v>
      </x:c>
      <x:c r="H35" t="s">
        <x:v>83</x:v>
      </x:c>
      <x:c r="I35" s="6">
        <x:v>30.175096271631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23.376</x:v>
      </x:c>
      <x:c r="R35" s="8">
        <x:v>67967.8829650174</x:v>
      </x:c>
      <x:c r="S35" s="12">
        <x:v>313836.306325399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563951</x:v>
      </x:c>
      <x:c r="B36" s="1">
        <x:v>43207.6498338773</x:v>
      </x:c>
      <x:c r="C36" s="6">
        <x:v>0.574965805</x:v>
      </x:c>
      <x:c r="D36" s="14" t="s">
        <x:v>77</x:v>
      </x:c>
      <x:c r="E36" s="15">
        <x:v>43194.5278059838</x:v>
      </x:c>
      <x:c r="F36" t="s">
        <x:v>82</x:v>
      </x:c>
      <x:c r="G36" s="6">
        <x:v>146.137713755946</x:v>
      </x:c>
      <x:c r="H36" t="s">
        <x:v>83</x:v>
      </x:c>
      <x:c r="I36" s="6">
        <x:v>30.1705354311744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23.383</x:v>
      </x:c>
      <x:c r="R36" s="8">
        <x:v>67970.8672907974</x:v>
      </x:c>
      <x:c r="S36" s="12">
        <x:v>313843.320086044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563960</x:v>
      </x:c>
      <x:c r="B37" s="1">
        <x:v>43207.649844213</x:v>
      </x:c>
      <x:c r="C37" s="6">
        <x:v>0.589833308333333</x:v>
      </x:c>
      <x:c r="D37" s="14" t="s">
        <x:v>77</x:v>
      </x:c>
      <x:c r="E37" s="15">
        <x:v>43194.5278059838</x:v>
      </x:c>
      <x:c r="F37" t="s">
        <x:v>82</x:v>
      </x:c>
      <x:c r="G37" s="6">
        <x:v>146.176528118574</x:v>
      </x:c>
      <x:c r="H37" t="s">
        <x:v>83</x:v>
      </x:c>
      <x:c r="I37" s="6">
        <x:v>30.1782468558326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23.377</x:v>
      </x:c>
      <x:c r="R37" s="8">
        <x:v>67969.6737948817</x:v>
      </x:c>
      <x:c r="S37" s="12">
        <x:v>313840.476107327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563968</x:v>
      </x:c>
      <x:c r="B38" s="1">
        <x:v>43207.6498555556</x:v>
      </x:c>
      <x:c r="C38" s="6">
        <x:v>0.606167553333333</x:v>
      </x:c>
      <x:c r="D38" s="14" t="s">
        <x:v>77</x:v>
      </x:c>
      <x:c r="E38" s="15">
        <x:v>43194.5278059838</x:v>
      </x:c>
      <x:c r="F38" t="s">
        <x:v>82</x:v>
      </x:c>
      <x:c r="G38" s="6">
        <x:v>146.161876083571</x:v>
      </x:c>
      <x:c r="H38" t="s">
        <x:v>83</x:v>
      </x:c>
      <x:c r="I38" s="6">
        <x:v>30.1679249529147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23.382</x:v>
      </x:c>
      <x:c r="R38" s="8">
        <x:v>67975.7063059012</x:v>
      </x:c>
      <x:c r="S38" s="12">
        <x:v>313846.380096324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563981</x:v>
      </x:c>
      <x:c r="B39" s="1">
        <x:v>43207.6498670139</x:v>
      </x:c>
      <x:c r="C39" s="6">
        <x:v>0.622685145</x:v>
      </x:c>
      <x:c r="D39" s="14" t="s">
        <x:v>77</x:v>
      </x:c>
      <x:c r="E39" s="15">
        <x:v>43194.5278059838</x:v>
      </x:c>
      <x:c r="F39" t="s">
        <x:v>82</x:v>
      </x:c>
      <x:c r="G39" s="6">
        <x:v>146.169454651325</x:v>
      </x:c>
      <x:c r="H39" t="s">
        <x:v>83</x:v>
      </x:c>
      <x:c r="I39" s="6">
        <x:v>30.1716756407068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23.38</x:v>
      </x:c>
      <x:c r="R39" s="8">
        <x:v>67971.29274805</x:v>
      </x:c>
      <x:c r="S39" s="12">
        <x:v>313847.605389755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563987</x:v>
      </x:c>
      <x:c r="B40" s="1">
        <x:v>43207.6498789699</x:v>
      </x:c>
      <x:c r="C40" s="6">
        <x:v>0.639902831666667</x:v>
      </x:c>
      <x:c r="D40" s="14" t="s">
        <x:v>77</x:v>
      </x:c>
      <x:c r="E40" s="15">
        <x:v>43194.5278059838</x:v>
      </x:c>
      <x:c r="F40" t="s">
        <x:v>82</x:v>
      </x:c>
      <x:c r="G40" s="6">
        <x:v>146.189847682573</x:v>
      </x:c>
      <x:c r="H40" t="s">
        <x:v>83</x:v>
      </x:c>
      <x:c r="I40" s="6">
        <x:v>30.1726058119289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23.378</x:v>
      </x:c>
      <x:c r="R40" s="8">
        <x:v>67962.0767568163</x:v>
      </x:c>
      <x:c r="S40" s="12">
        <x:v>313821.406633523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564000</x:v>
      </x:c>
      <x:c r="B41" s="1">
        <x:v>43207.6498921296</x:v>
      </x:c>
      <x:c r="C41" s="6">
        <x:v>0.658837206666667</x:v>
      </x:c>
      <x:c r="D41" s="14" t="s">
        <x:v>77</x:v>
      </x:c>
      <x:c r="E41" s="15">
        <x:v>43194.5278059838</x:v>
      </x:c>
      <x:c r="F41" t="s">
        <x:v>82</x:v>
      </x:c>
      <x:c r="G41" s="6">
        <x:v>146.123581149311</x:v>
      </x:c>
      <x:c r="H41" t="s">
        <x:v>83</x:v>
      </x:c>
      <x:c r="I41" s="6">
        <x:v>30.1763565049559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23.382</x:v>
      </x:c>
      <x:c r="R41" s="8">
        <x:v>67965.3434708018</x:v>
      </x:c>
      <x:c r="S41" s="12">
        <x:v>313834.286031944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564004</x:v>
      </x:c>
      <x:c r="B42" s="1">
        <x:v>43207.6499040162</x:v>
      </x:c>
      <x:c r="C42" s="6">
        <x:v>0.67592153</x:v>
      </x:c>
      <x:c r="D42" s="14" t="s">
        <x:v>77</x:v>
      </x:c>
      <x:c r="E42" s="15">
        <x:v>43194.5278059838</x:v>
      </x:c>
      <x:c r="F42" t="s">
        <x:v>82</x:v>
      </x:c>
      <x:c r="G42" s="6">
        <x:v>146.119629179574</x:v>
      </x:c>
      <x:c r="H42" t="s">
        <x:v>83</x:v>
      </x:c>
      <x:c r="I42" s="6">
        <x:v>30.1772266663384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23.382</x:v>
      </x:c>
      <x:c r="R42" s="8">
        <x:v>67970.8466367982</x:v>
      </x:c>
      <x:c r="S42" s="12">
        <x:v>313834.412959657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564019</x:v>
      </x:c>
      <x:c r="B43" s="1">
        <x:v>43207.6499142014</x:v>
      </x:c>
      <x:c r="C43" s="6">
        <x:v>0.69058898</x:v>
      </x:c>
      <x:c r="D43" s="14" t="s">
        <x:v>77</x:v>
      </x:c>
      <x:c r="E43" s="15">
        <x:v>43194.5278059838</x:v>
      </x:c>
      <x:c r="F43" t="s">
        <x:v>82</x:v>
      </x:c>
      <x:c r="G43" s="6">
        <x:v>146.104813409856</x:v>
      </x:c>
      <x:c r="H43" t="s">
        <x:v>83</x:v>
      </x:c>
      <x:c r="I43" s="6">
        <x:v>30.1831977798429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23.381</x:v>
      </x:c>
      <x:c r="R43" s="8">
        <x:v>67961.0765546406</x:v>
      </x:c>
      <x:c r="S43" s="12">
        <x:v>313819.572564454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564027</x:v>
      </x:c>
      <x:c r="B44" s="1">
        <x:v>43207.6499254282</x:v>
      </x:c>
      <x:c r="C44" s="6">
        <x:v>0.70677325</x:v>
      </x:c>
      <x:c r="D44" s="14" t="s">
        <x:v>77</x:v>
      </x:c>
      <x:c r="E44" s="15">
        <x:v>43194.5278059838</x:v>
      </x:c>
      <x:c r="F44" t="s">
        <x:v>82</x:v>
      </x:c>
      <x:c r="G44" s="6">
        <x:v>146.169590955604</x:v>
      </x:c>
      <x:c r="H44" t="s">
        <x:v>83</x:v>
      </x:c>
      <x:c r="I44" s="6">
        <x:v>30.1716456351878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23.38</x:v>
      </x:c>
      <x:c r="R44" s="8">
        <x:v>67970.625290221</x:v>
      </x:c>
      <x:c r="S44" s="12">
        <x:v>313818.062909851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564035</x:v>
      </x:c>
      <x:c r="B45" s="1">
        <x:v>43207.6499370023</x:v>
      </x:c>
      <x:c r="C45" s="6">
        <x:v>0.723440828333333</x:v>
      </x:c>
      <x:c r="D45" s="14" t="s">
        <x:v>77</x:v>
      </x:c>
      <x:c r="E45" s="15">
        <x:v>43194.5278059838</x:v>
      </x:c>
      <x:c r="F45" t="s">
        <x:v>82</x:v>
      </x:c>
      <x:c r="G45" s="6">
        <x:v>146.208157685866</x:v>
      </x:c>
      <x:c r="H45" t="s">
        <x:v>83</x:v>
      </x:c>
      <x:c r="I45" s="6">
        <x:v>30.1712855689811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23.377</x:v>
      </x:c>
      <x:c r="R45" s="8">
        <x:v>67972.6060484048</x:v>
      </x:c>
      <x:c r="S45" s="12">
        <x:v>313834.531709691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564052</x:v>
      </x:c>
      <x:c r="B46" s="1">
        <x:v>43207.6499498032</x:v>
      </x:c>
      <x:c r="C46" s="6">
        <x:v>0.741908563333333</x:v>
      </x:c>
      <x:c r="D46" s="14" t="s">
        <x:v>77</x:v>
      </x:c>
      <x:c r="E46" s="15">
        <x:v>43194.5278059838</x:v>
      </x:c>
      <x:c r="F46" t="s">
        <x:v>82</x:v>
      </x:c>
      <x:c r="G46" s="6">
        <x:v>146.179499545568</x:v>
      </x:c>
      <x:c r="H46" t="s">
        <x:v>83</x:v>
      </x:c>
      <x:c r="I46" s="6">
        <x:v>30.1667547391817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23.381</x:v>
      </x:c>
      <x:c r="R46" s="8">
        <x:v>67979.1058407043</x:v>
      </x:c>
      <x:c r="S46" s="12">
        <x:v>313842.975100734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564058</x:v>
      </x:c>
      <x:c r="B47" s="1">
        <x:v>43207.6499603819</x:v>
      </x:c>
      <x:c r="C47" s="6">
        <x:v>0.757092756666667</x:v>
      </x:c>
      <x:c r="D47" s="14" t="s">
        <x:v>77</x:v>
      </x:c>
      <x:c r="E47" s="15">
        <x:v>43194.5278059838</x:v>
      </x:c>
      <x:c r="F47" t="s">
        <x:v>82</x:v>
      </x:c>
      <x:c r="G47" s="6">
        <x:v>146.117915214446</x:v>
      </x:c>
      <x:c r="H47" t="s">
        <x:v>83</x:v>
      </x:c>
      <x:c r="I47" s="6">
        <x:v>30.172185734571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23.384</x:v>
      </x:c>
      <x:c r="R47" s="8">
        <x:v>67971.1403088329</x:v>
      </x:c>
      <x:c r="S47" s="12">
        <x:v>313839.568596986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564069</x:v>
      </x:c>
      <x:c r="B48" s="1">
        <x:v>43207.6499718403</x:v>
      </x:c>
      <x:c r="C48" s="6">
        <x:v>0.77359375</x:v>
      </x:c>
      <x:c r="D48" s="14" t="s">
        <x:v>77</x:v>
      </x:c>
      <x:c r="E48" s="15">
        <x:v>43194.5278059838</x:v>
      </x:c>
      <x:c r="F48" t="s">
        <x:v>82</x:v>
      </x:c>
      <x:c r="G48" s="6">
        <x:v>146.185640348539</x:v>
      </x:c>
      <x:c r="H48" t="s">
        <x:v>83</x:v>
      </x:c>
      <x:c r="I48" s="6">
        <x:v>30.1572730224561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23.384</x:v>
      </x:c>
      <x:c r="R48" s="8">
        <x:v>67984.7609022591</x:v>
      </x:c>
      <x:c r="S48" s="12">
        <x:v>313827.694521456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564081</x:v>
      </x:c>
      <x:c r="B49" s="1">
        <x:v>43207.6499829514</x:v>
      </x:c>
      <x:c r="C49" s="6">
        <x:v>0.789594623333333</x:v>
      </x:c>
      <x:c r="D49" s="14" t="s">
        <x:v>77</x:v>
      </x:c>
      <x:c r="E49" s="15">
        <x:v>43194.5278059838</x:v>
      </x:c>
      <x:c r="F49" t="s">
        <x:v>82</x:v>
      </x:c>
      <x:c r="G49" s="6">
        <x:v>146.018044889875</x:v>
      </x:c>
      <x:c r="H49" t="s">
        <x:v>83</x:v>
      </x:c>
      <x:c r="I49" s="6">
        <x:v>30.183347807957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23.388</x:v>
      </x:c>
      <x:c r="R49" s="8">
        <x:v>67976.3123695177</x:v>
      </x:c>
      <x:c r="S49" s="12">
        <x:v>313821.328594227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564091</x:v>
      </x:c>
      <x:c r="B50" s="1">
        <x:v>43207.6499944444</x:v>
      </x:c>
      <x:c r="C50" s="6">
        <x:v>0.806178873333333</x:v>
      </x:c>
      <x:c r="D50" s="14" t="s">
        <x:v>77</x:v>
      </x:c>
      <x:c r="E50" s="15">
        <x:v>43194.5278059838</x:v>
      </x:c>
      <x:c r="F50" t="s">
        <x:v>82</x:v>
      </x:c>
      <x:c r="G50" s="6">
        <x:v>146.047538836134</x:v>
      </x:c>
      <x:c r="H50" t="s">
        <x:v>83</x:v>
      </x:c>
      <x:c r="I50" s="6">
        <x:v>30.1822676056827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23.386</x:v>
      </x:c>
      <x:c r="R50" s="8">
        <x:v>67975.7391628023</x:v>
      </x:c>
      <x:c r="S50" s="12">
        <x:v>313819.751880313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564102</x:v>
      </x:c>
      <x:c r="B51" s="1">
        <x:v>43207.650006169</x:v>
      </x:c>
      <x:c r="C51" s="6">
        <x:v>0.823046496666667</x:v>
      </x:c>
      <x:c r="D51" s="14" t="s">
        <x:v>77</x:v>
      </x:c>
      <x:c r="E51" s="15">
        <x:v>43194.5278059838</x:v>
      </x:c>
      <x:c r="F51" t="s">
        <x:v>82</x:v>
      </x:c>
      <x:c r="G51" s="6">
        <x:v>146.082587686642</x:v>
      </x:c>
      <x:c r="H51" t="s">
        <x:v>83</x:v>
      </x:c>
      <x:c r="I51" s="6">
        <x:v>30.1772566719073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23.385</x:v>
      </x:c>
      <x:c r="R51" s="8">
        <x:v>67981.6809135885</x:v>
      </x:c>
      <x:c r="S51" s="12">
        <x:v>313812.113652205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564112</x:v>
      </x:c>
      <x:c r="B52" s="1">
        <x:v>43207.6500177893</x:v>
      </x:c>
      <x:c r="C52" s="6">
        <x:v>0.839764086666667</x:v>
      </x:c>
      <x:c r="D52" s="14" t="s">
        <x:v>77</x:v>
      </x:c>
      <x:c r="E52" s="15">
        <x:v>43194.5278059838</x:v>
      </x:c>
      <x:c r="F52" t="s">
        <x:v>82</x:v>
      </x:c>
      <x:c r="G52" s="6">
        <x:v>146.033952467996</x:v>
      </x:c>
      <x:c r="H52" t="s">
        <x:v>83</x:v>
      </x:c>
      <x:c r="I52" s="6">
        <x:v>30.1879686771681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23.385</x:v>
      </x:c>
      <x:c r="R52" s="8">
        <x:v>67977.1528802662</x:v>
      </x:c>
      <x:c r="S52" s="12">
        <x:v>313817.296069077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564115</x:v>
      </x:c>
      <x:c r="B53" s="1">
        <x:v>43207.6500293634</x:v>
      </x:c>
      <x:c r="C53" s="6">
        <x:v>0.856448381666667</x:v>
      </x:c>
      <x:c r="D53" s="14" t="s">
        <x:v>77</x:v>
      </x:c>
      <x:c r="E53" s="15">
        <x:v>43194.5278059838</x:v>
      </x:c>
      <x:c r="F53" t="s">
        <x:v>82</x:v>
      </x:c>
      <x:c r="G53" s="6">
        <x:v>146.012288813756</x:v>
      </x:c>
      <x:c r="H53" t="s">
        <x:v>83</x:v>
      </x:c>
      <x:c r="I53" s="6">
        <x:v>30.181907538336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23.389</x:v>
      </x:c>
      <x:c r="R53" s="8">
        <x:v>67977.7699587657</x:v>
      </x:c>
      <x:c r="S53" s="12">
        <x:v>313824.714216888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564132</x:v>
      </x:c>
      <x:c r="B54" s="1">
        <x:v>43207.6500407407</x:v>
      </x:c>
      <x:c r="C54" s="6">
        <x:v>0.87283266</x:v>
      </x:c>
      <x:c r="D54" s="14" t="s">
        <x:v>77</x:v>
      </x:c>
      <x:c r="E54" s="15">
        <x:v>43194.5278059838</x:v>
      </x:c>
      <x:c r="F54" t="s">
        <x:v>82</x:v>
      </x:c>
      <x:c r="G54" s="6">
        <x:v>146.106781106817</x:v>
      </x:c>
      <x:c r="H54" t="s">
        <x:v>83</x:v>
      </x:c>
      <x:c r="I54" s="6">
        <x:v>30.1773466886157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23.383</x:v>
      </x:c>
      <x:c r="R54" s="8">
        <x:v>67980.7963451092</x:v>
      </x:c>
      <x:c r="S54" s="12">
        <x:v>313808.790328595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564142</x:v>
      </x:c>
      <x:c r="B55" s="1">
        <x:v>43207.6500523958</x:v>
      </x:c>
      <x:c r="C55" s="6">
        <x:v>0.88965026</x:v>
      </x:c>
      <x:c r="D55" s="14" t="s">
        <x:v>77</x:v>
      </x:c>
      <x:c r="E55" s="15">
        <x:v>43194.5278059838</x:v>
      </x:c>
      <x:c r="F55" t="s">
        <x:v>82</x:v>
      </x:c>
      <x:c r="G55" s="6">
        <x:v>146.017018911927</x:v>
      </x:c>
      <x:c r="H55" t="s">
        <x:v>83</x:v>
      </x:c>
      <x:c r="I55" s="6">
        <x:v>30.1781568390998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23.39</x:v>
      </x:c>
      <x:c r="R55" s="8">
        <x:v>67980.0257317122</x:v>
      </x:c>
      <x:c r="S55" s="12">
        <x:v>313825.261907033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564152</x:v>
      </x:c>
      <x:c r="B56" s="1">
        <x:v>43207.6500640856</x:v>
      </x:c>
      <x:c r="C56" s="6">
        <x:v>0.906467848333333</x:v>
      </x:c>
      <x:c r="D56" s="14" t="s">
        <x:v>77</x:v>
      </x:c>
      <x:c r="E56" s="15">
        <x:v>43194.5278059838</x:v>
      </x:c>
      <x:c r="F56" t="s">
        <x:v>82</x:v>
      </x:c>
      <x:c r="G56" s="6">
        <x:v>146.065307971812</x:v>
      </x:c>
      <x:c r="H56" t="s">
        <x:v>83</x:v>
      </x:c>
      <x:c r="I56" s="6">
        <x:v>30.1729358727466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23.388</x:v>
      </x:c>
      <x:c r="R56" s="8">
        <x:v>67981.231514545</x:v>
      </x:c>
      <x:c r="S56" s="12">
        <x:v>313823.354268815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564162</x:v>
      </x:c>
      <x:c r="B57" s="1">
        <x:v>43207.6500757292</x:v>
      </x:c>
      <x:c r="C57" s="6">
        <x:v>0.923218848333333</x:v>
      </x:c>
      <x:c r="D57" s="14" t="s">
        <x:v>77</x:v>
      </x:c>
      <x:c r="E57" s="15">
        <x:v>43194.5278059838</x:v>
      </x:c>
      <x:c r="F57" t="s">
        <x:v>82</x:v>
      </x:c>
      <x:c r="G57" s="6">
        <x:v>146.1689500943</x:v>
      </x:c>
      <x:c r="H57" t="s">
        <x:v>83</x:v>
      </x:c>
      <x:c r="I57" s="6">
        <x:v>30.1744961606905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23.379</x:v>
      </x:c>
      <x:c r="R57" s="8">
        <x:v>67979.2871540541</x:v>
      </x:c>
      <x:c r="S57" s="12">
        <x:v>313820.409569385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564172</x:v>
      </x:c>
      <x:c r="B58" s="1">
        <x:v>43207.6500870718</x:v>
      </x:c>
      <x:c r="C58" s="6">
        <x:v>0.93956975</x:v>
      </x:c>
      <x:c r="D58" s="14" t="s">
        <x:v>77</x:v>
      </x:c>
      <x:c r="E58" s="15">
        <x:v>43194.5278059838</x:v>
      </x:c>
      <x:c r="F58" t="s">
        <x:v>82</x:v>
      </x:c>
      <x:c r="G58" s="6">
        <x:v>146.033571721805</x:v>
      </x:c>
      <x:c r="H58" t="s">
        <x:v>83</x:v>
      </x:c>
      <x:c r="I58" s="6">
        <x:v>30.1799271686164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23.388</x:v>
      </x:c>
      <x:c r="R58" s="8">
        <x:v>67978.9214006809</x:v>
      </x:c>
      <x:c r="S58" s="12">
        <x:v>313825.817876804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564176</x:v>
      </x:c>
      <x:c r="B59" s="1">
        <x:v>43207.6500984606</x:v>
      </x:c>
      <x:c r="C59" s="6">
        <x:v>0.955937311666667</x:v>
      </x:c>
      <x:c r="D59" s="14" t="s">
        <x:v>77</x:v>
      </x:c>
      <x:c r="E59" s="15">
        <x:v>43194.5278059838</x:v>
      </x:c>
      <x:c r="F59" t="s">
        <x:v>82</x:v>
      </x:c>
      <x:c r="G59" s="6">
        <x:v>146.042833583335</x:v>
      </x:c>
      <x:c r="H59" t="s">
        <x:v>83</x:v>
      </x:c>
      <x:c r="I59" s="6">
        <x:v>30.1778867889161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23.388</x:v>
      </x:c>
      <x:c r="R59" s="8">
        <x:v>67986.8282752811</x:v>
      </x:c>
      <x:c r="S59" s="12">
        <x:v>313806.011129868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564191</x:v>
      </x:c>
      <x:c r="B60" s="1">
        <x:v>43207.6501104514</x:v>
      </x:c>
      <x:c r="C60" s="6">
        <x:v>0.973204996666667</x:v>
      </x:c>
      <x:c r="D60" s="14" t="s">
        <x:v>77</x:v>
      </x:c>
      <x:c r="E60" s="15">
        <x:v>43194.5278059838</x:v>
      </x:c>
      <x:c r="F60" t="s">
        <x:v>82</x:v>
      </x:c>
      <x:c r="G60" s="6">
        <x:v>145.965814444429</x:v>
      </x:c>
      <x:c r="H60" t="s">
        <x:v>83</x:v>
      </x:c>
      <x:c r="I60" s="6">
        <x:v>30.178606922786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23.394</x:v>
      </x:c>
      <x:c r="R60" s="8">
        <x:v>67984.3129491966</x:v>
      </x:c>
      <x:c r="S60" s="12">
        <x:v>313819.017337174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564202</x:v>
      </x:c>
      <x:c r="B61" s="1">
        <x:v>43207.6501217593</x:v>
      </x:c>
      <x:c r="C61" s="6">
        <x:v>0.989522535</x:v>
      </x:c>
      <x:c r="D61" s="14" t="s">
        <x:v>77</x:v>
      </x:c>
      <x:c r="E61" s="15">
        <x:v>43194.5278059838</x:v>
      </x:c>
      <x:c r="F61" t="s">
        <x:v>82</x:v>
      </x:c>
      <x:c r="G61" s="6">
        <x:v>146.038982525001</x:v>
      </x:c>
      <x:c r="H61" t="s">
        <x:v>83</x:v>
      </x:c>
      <x:c r="I61" s="6">
        <x:v>30.1760264438017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23.389</x:v>
      </x:c>
      <x:c r="R61" s="8">
        <x:v>67976.2297858025</x:v>
      </x:c>
      <x:c r="S61" s="12">
        <x:v>313819.279517752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564212</x:v>
      </x:c>
      <x:c r="B62" s="1">
        <x:v>43207.6501333333</x:v>
      </x:c>
      <x:c r="C62" s="6">
        <x:v>1.00615683166667</x:v>
      </x:c>
      <x:c r="D62" s="14" t="s">
        <x:v>77</x:v>
      </x:c>
      <x:c r="E62" s="15">
        <x:v>43194.5278059838</x:v>
      </x:c>
      <x:c r="F62" t="s">
        <x:v>82</x:v>
      </x:c>
      <x:c r="G62" s="6">
        <x:v>146.063264801438</x:v>
      </x:c>
      <x:c r="H62" t="s">
        <x:v>83</x:v>
      </x:c>
      <x:c r="I62" s="6">
        <x:v>30.1733859557335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23.388</x:v>
      </x:c>
      <x:c r="R62" s="8">
        <x:v>67976.8107081121</x:v>
      </x:c>
      <x:c r="S62" s="12">
        <x:v>313829.269936969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564221</x:v>
      </x:c>
      <x:c r="B63" s="1">
        <x:v>43207.6501452546</x:v>
      </x:c>
      <x:c r="C63" s="6">
        <x:v>1.02332445</x:v>
      </x:c>
      <x:c r="D63" s="14" t="s">
        <x:v>77</x:v>
      </x:c>
      <x:c r="E63" s="15">
        <x:v>43194.5278059838</x:v>
      </x:c>
      <x:c r="F63" t="s">
        <x:v>82</x:v>
      </x:c>
      <x:c r="G63" s="6">
        <x:v>146.016845753837</x:v>
      </x:c>
      <x:c r="H63" t="s">
        <x:v>83</x:v>
      </x:c>
      <x:c r="I63" s="6">
        <x:v>30.1754863438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23.391</x:v>
      </x:c>
      <x:c r="R63" s="8">
        <x:v>67983.8233114343</x:v>
      </x:c>
      <x:c r="S63" s="12">
        <x:v>313811.1721419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564230</x:v>
      </x:c>
      <x:c r="B64" s="1">
        <x:v>43207.650156713</x:v>
      </x:c>
      <x:c r="C64" s="6">
        <x:v>1.03985871333333</x:v>
      </x:c>
      <x:c r="D64" s="14" t="s">
        <x:v>77</x:v>
      </x:c>
      <x:c r="E64" s="15">
        <x:v>43194.5278059838</x:v>
      </x:c>
      <x:c r="F64" t="s">
        <x:v>82</x:v>
      </x:c>
      <x:c r="G64" s="6">
        <x:v>146.074763649522</x:v>
      </x:c>
      <x:c r="H64" t="s">
        <x:v>83</x:v>
      </x:c>
      <x:c r="I64" s="6">
        <x:v>30.1654344985377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23.39</x:v>
      </x:c>
      <x:c r="R64" s="8">
        <x:v>67984.7702602376</x:v>
      </x:c>
      <x:c r="S64" s="12">
        <x:v>313814.998004776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564242</x:v>
      </x:c>
      <x:c r="B65" s="1">
        <x:v>43207.6501679745</x:v>
      </x:c>
      <x:c r="C65" s="6">
        <x:v>1.05605968666667</x:v>
      </x:c>
      <x:c r="D65" s="14" t="s">
        <x:v>77</x:v>
      </x:c>
      <x:c r="E65" s="15">
        <x:v>43194.5278059838</x:v>
      </x:c>
      <x:c r="F65" t="s">
        <x:v>82</x:v>
      </x:c>
      <x:c r="G65" s="6">
        <x:v>146.033050764763</x:v>
      </x:c>
      <x:c r="H65" t="s">
        <x:v>83</x:v>
      </x:c>
      <x:c r="I65" s="6">
        <x:v>30.1719156848685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23.391</x:v>
      </x:c>
      <x:c r="R65" s="8">
        <x:v>67980.2696384633</x:v>
      </x:c>
      <x:c r="S65" s="12">
        <x:v>313806.135719855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564252</x:v>
      </x:c>
      <x:c r="B66" s="1">
        <x:v>43207.6501794329</x:v>
      </x:c>
      <x:c r="C66" s="6">
        <x:v>1.07257723333333</x:v>
      </x:c>
      <x:c r="D66" s="14" t="s">
        <x:v>77</x:v>
      </x:c>
      <x:c r="E66" s="15">
        <x:v>43194.5278059838</x:v>
      </x:c>
      <x:c r="F66" t="s">
        <x:v>82</x:v>
      </x:c>
      <x:c r="G66" s="6">
        <x:v>146.076710391118</x:v>
      </x:c>
      <x:c r="H66" t="s">
        <x:v>83</x:v>
      </x:c>
      <x:c r="I66" s="6">
        <x:v>30.1677149145221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23.389</x:v>
      </x:c>
      <x:c r="R66" s="8">
        <x:v>67982.3542209415</x:v>
      </x:c>
      <x:c r="S66" s="12">
        <x:v>313801.937611496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564262</x:v>
      </x:c>
      <x:c r="B67" s="1">
        <x:v>43207.6501912037</x:v>
      </x:c>
      <x:c r="C67" s="6">
        <x:v>1.08951151333333</x:v>
      </x:c>
      <x:c r="D67" s="14" t="s">
        <x:v>77</x:v>
      </x:c>
      <x:c r="E67" s="15">
        <x:v>43194.5278059838</x:v>
      </x:c>
      <x:c r="F67" t="s">
        <x:v>82</x:v>
      </x:c>
      <x:c r="G67" s="6">
        <x:v>146.002164173559</x:v>
      </x:c>
      <x:c r="H67" t="s">
        <x:v>83</x:v>
      </x:c>
      <x:c r="I67" s="6">
        <x:v>30.1705954421927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23.394</x:v>
      </x:c>
      <x:c r="R67" s="8">
        <x:v>67980.7934109607</x:v>
      </x:c>
      <x:c r="S67" s="12">
        <x:v>313807.695610209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564265</x:v>
      </x:c>
      <x:c r="B68" s="1">
        <x:v>43207.6502027431</x:v>
      </x:c>
      <x:c r="C68" s="6">
        <x:v>1.10611251666667</x:v>
      </x:c>
      <x:c r="D68" s="14" t="s">
        <x:v>77</x:v>
      </x:c>
      <x:c r="E68" s="15">
        <x:v>43194.5278059838</x:v>
      </x:c>
      <x:c r="F68" t="s">
        <x:v>82</x:v>
      </x:c>
      <x:c r="G68" s="6">
        <x:v>146.096964567825</x:v>
      </x:c>
      <x:c r="H68" t="s">
        <x:v>83</x:v>
      </x:c>
      <x:c r="I68" s="6">
        <x:v>30.1605436115892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23.39</x:v>
      </x:c>
      <x:c r="R68" s="8">
        <x:v>67981.1826229924</x:v>
      </x:c>
      <x:c r="S68" s="12">
        <x:v>313793.102752253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564282</x:v>
      </x:c>
      <x:c r="B69" s="1">
        <x:v>43207.6502141551</x:v>
      </x:c>
      <x:c r="C69" s="6">
        <x:v>1.12258005333333</x:v>
      </x:c>
      <x:c r="D69" s="14" t="s">
        <x:v>77</x:v>
      </x:c>
      <x:c r="E69" s="15">
        <x:v>43194.5278059838</x:v>
      </x:c>
      <x:c r="F69" t="s">
        <x:v>82</x:v>
      </x:c>
      <x:c r="G69" s="6">
        <x:v>145.942842105079</x:v>
      </x:c>
      <x:c r="H69" t="s">
        <x:v>83</x:v>
      </x:c>
      <x:c r="I69" s="6">
        <x:v>30.1863783773051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23.393</x:v>
      </x:c>
      <x:c r="R69" s="8">
        <x:v>67991.0903154351</x:v>
      </x:c>
      <x:c r="S69" s="12">
        <x:v>313804.708705562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564291</x:v>
      </x:c>
      <x:c r="B70" s="1">
        <x:v>43207.6502257292</x:v>
      </x:c>
      <x:c r="C70" s="6">
        <x:v>1.13921432666667</x:v>
      </x:c>
      <x:c r="D70" s="14" t="s">
        <x:v>77</x:v>
      </x:c>
      <x:c r="E70" s="15">
        <x:v>43194.5278059838</x:v>
      </x:c>
      <x:c r="F70" t="s">
        <x:v>82</x:v>
      </x:c>
      <x:c r="G70" s="6">
        <x:v>145.909935125763</x:v>
      </x:c>
      <x:c r="H70" t="s">
        <x:v>83</x:v>
      </x:c>
      <x:c r="I70" s="6">
        <x:v>30.1746761939617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</x:v>
      </x:c>
      <x:c r="R70" s="8">
        <x:v>67985.1841429198</x:v>
      </x:c>
      <x:c r="S70" s="12">
        <x:v>313799.730240697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564302</x:v>
      </x:c>
      <x:c r="B71" s="1">
        <x:v>43207.6502376968</x:v>
      </x:c>
      <x:c r="C71" s="6">
        <x:v>1.15644864833333</x:v>
      </x:c>
      <x:c r="D71" s="14" t="s">
        <x:v>77</x:v>
      </x:c>
      <x:c r="E71" s="15">
        <x:v>43194.5278059838</x:v>
      </x:c>
      <x:c r="F71" t="s">
        <x:v>82</x:v>
      </x:c>
      <x:c r="G71" s="6">
        <x:v>145.955124953213</x:v>
      </x:c>
      <x:c r="H71" t="s">
        <x:v>83</x:v>
      </x:c>
      <x:c r="I71" s="6">
        <x:v>30.1755463549071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23.396</x:v>
      </x:c>
      <x:c r="R71" s="8">
        <x:v>67993.2453334629</x:v>
      </x:c>
      <x:c r="S71" s="12">
        <x:v>313812.673161926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564312</x:v>
      </x:c>
      <x:c r="B72" s="1">
        <x:v>43207.6502489931</x:v>
      </x:c>
      <x:c r="C72" s="6">
        <x:v>1.17273288</x:v>
      </x:c>
      <x:c r="D72" s="14" t="s">
        <x:v>77</x:v>
      </x:c>
      <x:c r="E72" s="15">
        <x:v>43194.5278059838</x:v>
      </x:c>
      <x:c r="F72" t="s">
        <x:v>82</x:v>
      </x:c>
      <x:c r="G72" s="6">
        <x:v>145.979192156874</x:v>
      </x:c>
      <x:c r="H72" t="s">
        <x:v>83</x:v>
      </x:c>
      <x:c r="I72" s="6">
        <x:v>30.1783668781459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23.393</x:v>
      </x:c>
      <x:c r="R72" s="8">
        <x:v>67988.4222871641</x:v>
      </x:c>
      <x:c r="S72" s="12">
        <x:v>313799.947730524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564322</x:v>
      </x:c>
      <x:c r="B73" s="1">
        <x:v>43207.6502607639</x:v>
      </x:c>
      <x:c r="C73" s="6">
        <x:v>1.18970051333333</x:v>
      </x:c>
      <x:c r="D73" s="14" t="s">
        <x:v>77</x:v>
      </x:c>
      <x:c r="E73" s="15">
        <x:v>43194.5278059838</x:v>
      </x:c>
      <x:c r="F73" t="s">
        <x:v>82</x:v>
      </x:c>
      <x:c r="G73" s="6">
        <x:v>146.011225530452</x:v>
      </x:c>
      <x:c r="H73" t="s">
        <x:v>83</x:v>
      </x:c>
      <x:c r="I73" s="6">
        <x:v>30.1740160720151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23.392</x:v>
      </x:c>
      <x:c r="R73" s="8">
        <x:v>67983.617045426</x:v>
      </x:c>
      <x:c r="S73" s="12">
        <x:v>313789.658950292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564332</x:v>
      </x:c>
      <x:c r="B74" s="1">
        <x:v>43207.6502724884</x:v>
      </x:c>
      <x:c r="C74" s="6">
        <x:v>1.2065515</x:v>
      </x:c>
      <x:c r="D74" s="14" t="s">
        <x:v>77</x:v>
      </x:c>
      <x:c r="E74" s="15">
        <x:v>43194.5278059838</x:v>
      </x:c>
      <x:c r="F74" t="s">
        <x:v>82</x:v>
      </x:c>
      <x:c r="G74" s="6">
        <x:v>146.000949697008</x:v>
      </x:c>
      <x:c r="H74" t="s">
        <x:v>83</x:v>
      </x:c>
      <x:c r="I74" s="6">
        <x:v>30.1816974990679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23.39</x:v>
      </x:c>
      <x:c r="R74" s="8">
        <x:v>67989.2039191361</x:v>
      </x:c>
      <x:c r="S74" s="12">
        <x:v>313797.160524179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564342</x:v>
      </x:c>
      <x:c r="B75" s="1">
        <x:v>43207.6502841435</x:v>
      </x:c>
      <x:c r="C75" s="6">
        <x:v>1.22335241833333</x:v>
      </x:c>
      <x:c r="D75" s="14" t="s">
        <x:v>77</x:v>
      </x:c>
      <x:c r="E75" s="15">
        <x:v>43194.5278059838</x:v>
      </x:c>
      <x:c r="F75" t="s">
        <x:v>82</x:v>
      </x:c>
      <x:c r="G75" s="6">
        <x:v>145.919087604034</x:v>
      </x:c>
      <x:c r="H75" t="s">
        <x:v>83</x:v>
      </x:c>
      <x:c r="I75" s="6">
        <x:v>30.1753663215895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23.399</x:v>
      </x:c>
      <x:c r="R75" s="8">
        <x:v>67980.8761342927</x:v>
      </x:c>
      <x:c r="S75" s="12">
        <x:v>313798.560687231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564352</x:v>
      </x:c>
      <x:c r="B76" s="1">
        <x:v>43207.6502954051</x:v>
      </x:c>
      <x:c r="C76" s="6">
        <x:v>1.23957001666667</x:v>
      </x:c>
      <x:c r="D76" s="14" t="s">
        <x:v>77</x:v>
      </x:c>
      <x:c r="E76" s="15">
        <x:v>43194.5278059838</x:v>
      </x:c>
      <x:c r="F76" t="s">
        <x:v>82</x:v>
      </x:c>
      <x:c r="G76" s="6">
        <x:v>146.041123757892</x:v>
      </x:c>
      <x:c r="H76" t="s">
        <x:v>83</x:v>
      </x:c>
      <x:c r="I76" s="6">
        <x:v>30.172845856157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23.39</x:v>
      </x:c>
      <x:c r="R76" s="8">
        <x:v>67999.2568855853</x:v>
      </x:c>
      <x:c r="S76" s="12">
        <x:v>313811.665032299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564362</x:v>
      </x:c>
      <x:c r="B77" s="1">
        <x:v>43207.6503071412</x:v>
      </x:c>
      <x:c r="C77" s="6">
        <x:v>1.25643763833333</x:v>
      </x:c>
      <x:c r="D77" s="14" t="s">
        <x:v>77</x:v>
      </x:c>
      <x:c r="E77" s="15">
        <x:v>43194.5278059838</x:v>
      </x:c>
      <x:c r="F77" t="s">
        <x:v>82</x:v>
      </x:c>
      <x:c r="G77" s="6">
        <x:v>145.970393884299</x:v>
      </x:c>
      <x:c r="H77" t="s">
        <x:v>83</x:v>
      </x:c>
      <x:c r="I77" s="6">
        <x:v>30.1640542475106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23.399</x:v>
      </x:c>
      <x:c r="R77" s="8">
        <x:v>67991.0406019654</x:v>
      </x:c>
      <x:c r="S77" s="12">
        <x:v>313800.858491926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564372</x:v>
      </x:c>
      <x:c r="B78" s="1">
        <x:v>43207.6503184838</x:v>
      </x:c>
      <x:c r="C78" s="6">
        <x:v>1.27275524666667</x:v>
      </x:c>
      <x:c r="D78" s="14" t="s">
        <x:v>77</x:v>
      </x:c>
      <x:c r="E78" s="15">
        <x:v>43194.5278059838</x:v>
      </x:c>
      <x:c r="F78" t="s">
        <x:v>82</x:v>
      </x:c>
      <x:c r="G78" s="6">
        <x:v>145.963180727912</x:v>
      </x:c>
      <x:c r="H78" t="s">
        <x:v>83</x:v>
      </x:c>
      <x:c r="I78" s="6">
        <x:v>30.1656445367871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23.399</x:v>
      </x:c>
      <x:c r="R78" s="8">
        <x:v>67991.6819350376</x:v>
      </x:c>
      <x:c r="S78" s="12">
        <x:v>313787.429809651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564382</x:v>
      </x:c>
      <x:c r="B79" s="1">
        <x:v>43207.6503304745</x:v>
      </x:c>
      <x:c r="C79" s="6">
        <x:v>1.29007283833333</x:v>
      </x:c>
      <x:c r="D79" s="14" t="s">
        <x:v>77</x:v>
      </x:c>
      <x:c r="E79" s="15">
        <x:v>43194.5278059838</x:v>
      </x:c>
      <x:c r="F79" t="s">
        <x:v>82</x:v>
      </x:c>
      <x:c r="G79" s="6">
        <x:v>145.97546782287</x:v>
      </x:c>
      <x:c r="H79" t="s">
        <x:v>83</x:v>
      </x:c>
      <x:c r="I79" s="6">
        <x:v>30.1656445367871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23.398</x:v>
      </x:c>
      <x:c r="R79" s="8">
        <x:v>67994.5787926385</x:v>
      </x:c>
      <x:c r="S79" s="12">
        <x:v>313803.043357039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564392</x:v>
      </x:c>
      <x:c r="B80" s="1">
        <x:v>43207.6503419792</x:v>
      </x:c>
      <x:c r="C80" s="6">
        <x:v>1.306590455</x:v>
      </x:c>
      <x:c r="D80" s="14" t="s">
        <x:v>77</x:v>
      </x:c>
      <x:c r="E80" s="15">
        <x:v>43194.5278059838</x:v>
      </x:c>
      <x:c r="F80" t="s">
        <x:v>82</x:v>
      </x:c>
      <x:c r="G80" s="6">
        <x:v>145.924329014471</x:v>
      </x:c>
      <x:c r="H80" t="s">
        <x:v>83</x:v>
      </x:c>
      <x:c r="I80" s="6">
        <x:v>30.1796271127005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23.397</x:v>
      </x:c>
      <x:c r="R80" s="8">
        <x:v>67991.9104973483</x:v>
      </x:c>
      <x:c r="S80" s="12">
        <x:v>313784.820538557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564402</x:v>
      </x:c>
      <x:c r="B81" s="1">
        <x:v>43207.650353669</x:v>
      </x:c>
      <x:c r="C81" s="6">
        <x:v>1.32347475833333</x:v>
      </x:c>
      <x:c r="D81" s="14" t="s">
        <x:v>77</x:v>
      </x:c>
      <x:c r="E81" s="15">
        <x:v>43194.5278059838</x:v>
      </x:c>
      <x:c r="F81" t="s">
        <x:v>82</x:v>
      </x:c>
      <x:c r="G81" s="6">
        <x:v>145.990769463566</x:v>
      </x:c>
      <x:c r="H81" t="s">
        <x:v>83</x:v>
      </x:c>
      <x:c r="I81" s="6">
        <x:v>30.1568529470192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</x:v>
      </x:c>
      <x:c r="R81" s="8">
        <x:v>67995.1250277544</x:v>
      </x:c>
      <x:c r="S81" s="12">
        <x:v>313783.82756372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564412</x:v>
      </x:c>
      <x:c r="B82" s="1">
        <x:v>43207.650365081</x:v>
      </x:c>
      <x:c r="C82" s="6">
        <x:v>1.33990901166667</x:v>
      </x:c>
      <x:c r="D82" s="14" t="s">
        <x:v>77</x:v>
      </x:c>
      <x:c r="E82" s="15">
        <x:v>43194.5278059838</x:v>
      </x:c>
      <x:c r="F82" t="s">
        <x:v>82</x:v>
      </x:c>
      <x:c r="G82" s="6">
        <x:v>145.855206935246</x:v>
      </x:c>
      <x:c r="H82" t="s">
        <x:v>83</x:v>
      </x:c>
      <x:c r="I82" s="6">
        <x:v>30.173205922531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23.405</x:v>
      </x:c>
      <x:c r="R82" s="8">
        <x:v>68001.6446867636</x:v>
      </x:c>
      <x:c r="S82" s="12">
        <x:v>313802.579325084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564422</x:v>
      </x:c>
      <x:c r="B83" s="1">
        <x:v>43207.6503766551</x:v>
      </x:c>
      <x:c r="C83" s="6">
        <x:v>1.35657663833333</x:v>
      </x:c>
      <x:c r="D83" s="14" t="s">
        <x:v>77</x:v>
      </x:c>
      <x:c r="E83" s="15">
        <x:v>43194.5278059838</x:v>
      </x:c>
      <x:c r="F83" t="s">
        <x:v>82</x:v>
      </x:c>
      <x:c r="G83" s="6">
        <x:v>145.937113535741</x:v>
      </x:c>
      <x:c r="H83" t="s">
        <x:v>83</x:v>
      </x:c>
      <x:c r="I83" s="6">
        <x:v>30.1659745969196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23.401</x:v>
      </x:c>
      <x:c r="R83" s="8">
        <x:v>67999.4505145521</x:v>
      </x:c>
      <x:c r="S83" s="12">
        <x:v>313792.906951107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564432</x:v>
      </x:c>
      <x:c r="B84" s="1">
        <x:v>43207.650388044</x:v>
      </x:c>
      <x:c r="C84" s="6">
        <x:v>1.37294422166667</x:v>
      </x:c>
      <x:c r="D84" s="14" t="s">
        <x:v>77</x:v>
      </x:c>
      <x:c r="E84" s="15">
        <x:v>43194.5278059838</x:v>
      </x:c>
      <x:c r="F84" t="s">
        <x:v>82</x:v>
      </x:c>
      <x:c r="G84" s="6">
        <x:v>145.924186767179</x:v>
      </x:c>
      <x:c r="H84" t="s">
        <x:v>83</x:v>
      </x:c>
      <x:c r="I84" s="6">
        <x:v>30.168825117602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23.401</x:v>
      </x:c>
      <x:c r="R84" s="8">
        <x:v>68004.6344636409</x:v>
      </x:c>
      <x:c r="S84" s="12">
        <x:v>313791.439574642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564442</x:v>
      </x:c>
      <x:c r="B85" s="1">
        <x:v>43207.6504</x:v>
      </x:c>
      <x:c r="C85" s="6">
        <x:v>1.39017850833333</x:v>
      </x:c>
      <x:c r="D85" s="14" t="s">
        <x:v>77</x:v>
      </x:c>
      <x:c r="E85" s="15">
        <x:v>43194.5278059838</x:v>
      </x:c>
      <x:c r="F85" t="s">
        <x:v>82</x:v>
      </x:c>
      <x:c r="G85" s="6">
        <x:v>145.960965291089</x:v>
      </x:c>
      <x:c r="H85" t="s">
        <x:v>83</x:v>
      </x:c>
      <x:c r="I85" s="6">
        <x:v>30.1634241331003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</x:v>
      </x:c>
      <x:c r="R85" s="8">
        <x:v>68002.7574330823</x:v>
      </x:c>
      <x:c r="S85" s="12">
        <x:v>313795.209635694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564452</x:v>
      </x:c>
      <x:c r="B86" s="1">
        <x:v>43207.6504112269</x:v>
      </x:c>
      <x:c r="C86" s="6">
        <x:v>1.40636279</x:v>
      </x:c>
      <x:c r="D86" s="14" t="s">
        <x:v>77</x:v>
      </x:c>
      <x:c r="E86" s="15">
        <x:v>43194.5278059838</x:v>
      </x:c>
      <x:c r="F86" t="s">
        <x:v>82</x:v>
      </x:c>
      <x:c r="G86" s="6">
        <x:v>145.931225315911</x:v>
      </x:c>
      <x:c r="H86" t="s">
        <x:v>83</x:v>
      </x:c>
      <x:c r="I86" s="6">
        <x:v>30.1645643402157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23.402</x:v>
      </x:c>
      <x:c r="R86" s="8">
        <x:v>68003.6611251869</x:v>
      </x:c>
      <x:c r="S86" s="12">
        <x:v>313793.552746818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564462</x:v>
      </x:c>
      <x:c r="B87" s="1">
        <x:v>43207.6504225694</x:v>
      </x:c>
      <x:c r="C87" s="6">
        <x:v>1.42269708</x:v>
      </x:c>
      <x:c r="D87" s="14" t="s">
        <x:v>77</x:v>
      </x:c>
      <x:c r="E87" s="15">
        <x:v>43194.5278059838</x:v>
      </x:c>
      <x:c r="F87" t="s">
        <x:v>82</x:v>
      </x:c>
      <x:c r="G87" s="6">
        <x:v>145.9020090303</x:v>
      </x:c>
      <x:c r="H87" t="s">
        <x:v>83</x:v>
      </x:c>
      <x:c r="I87" s="6">
        <x:v>30.1845480331144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23.397</x:v>
      </x:c>
      <x:c r="R87" s="8">
        <x:v>67999.4988911113</x:v>
      </x:c>
      <x:c r="S87" s="12">
        <x:v>313789.658948334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564472</x:v>
      </x:c>
      <x:c r="B88" s="1">
        <x:v>43207.6504342245</x:v>
      </x:c>
      <x:c r="C88" s="6">
        <x:v>1.43944798666667</x:v>
      </x:c>
      <x:c r="D88" s="14" t="s">
        <x:v>77</x:v>
      </x:c>
      <x:c r="E88" s="15">
        <x:v>43194.5278059838</x:v>
      </x:c>
      <x:c r="F88" t="s">
        <x:v>82</x:v>
      </x:c>
      <x:c r="G88" s="6">
        <x:v>145.857995409524</x:v>
      </x:c>
      <x:c r="H88" t="s">
        <x:v>83</x:v>
      </x:c>
      <x:c r="I88" s="6">
        <x:v>30.1780068112175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23.403</x:v>
      </x:c>
      <x:c r="R88" s="8">
        <x:v>67994.2865657983</x:v>
      </x:c>
      <x:c r="S88" s="12">
        <x:v>313773.624489996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564482</x:v>
      </x:c>
      <x:c r="B89" s="1">
        <x:v>43207.6504458333</x:v>
      </x:c>
      <x:c r="C89" s="6">
        <x:v>1.45618224666667</x:v>
      </x:c>
      <x:c r="D89" s="14" t="s">
        <x:v>77</x:v>
      </x:c>
      <x:c r="E89" s="15">
        <x:v>43194.5278059838</x:v>
      </x:c>
      <x:c r="F89" t="s">
        <x:v>82</x:v>
      </x:c>
      <x:c r="G89" s="6">
        <x:v>145.912555639594</x:v>
      </x:c>
      <x:c r="H89" t="s">
        <x:v>83</x:v>
      </x:c>
      <x:c r="I89" s="6">
        <x:v>30.1768065884021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23.399</x:v>
      </x:c>
      <x:c r="R89" s="8">
        <x:v>68004.3168242897</x:v>
      </x:c>
      <x:c r="S89" s="12">
        <x:v>313782.413447334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564488</x:v>
      </x:c>
      <x:c r="B90" s="1">
        <x:v>43207.6504582986</x:v>
      </x:c>
      <x:c r="C90" s="6">
        <x:v>1.47413329666667</x:v>
      </x:c>
      <x:c r="D90" s="14" t="s">
        <x:v>77</x:v>
      </x:c>
      <x:c r="E90" s="15">
        <x:v>43194.5278059838</x:v>
      </x:c>
      <x:c r="F90" t="s">
        <x:v>82</x:v>
      </x:c>
      <x:c r="G90" s="6">
        <x:v>145.821235761144</x:v>
      </x:c>
      <x:c r="H90" t="s">
        <x:v>83</x:v>
      </x:c>
      <x:c r="I90" s="6">
        <x:v>30.1834078192046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23.404</x:v>
      </x:c>
      <x:c r="R90" s="8">
        <x:v>68011.1431400584</x:v>
      </x:c>
      <x:c r="S90" s="12">
        <x:v>313800.596425563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564502</x:v>
      </x:c>
      <x:c r="B91" s="1">
        <x:v>43207.6504690972</x:v>
      </x:c>
      <x:c r="C91" s="6">
        <x:v>1.48966749666667</x:v>
      </x:c>
      <x:c r="D91" s="14" t="s">
        <x:v>77</x:v>
      </x:c>
      <x:c r="E91" s="15">
        <x:v>43194.5278059838</x:v>
      </x:c>
      <x:c r="F91" t="s">
        <x:v>82</x:v>
      </x:c>
      <x:c r="G91" s="6">
        <x:v>145.791764343256</x:v>
      </x:c>
      <x:c r="H91" t="s">
        <x:v>83</x:v>
      </x:c>
      <x:c r="I91" s="6">
        <x:v>30.1817875158954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23.407</x:v>
      </x:c>
      <x:c r="R91" s="8">
        <x:v>67996.1025230231</x:v>
      </x:c>
      <x:c r="S91" s="12">
        <x:v>313775.79366323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564512</x:v>
      </x:c>
      <x:c r="B92" s="1">
        <x:v>43207.6504804398</x:v>
      </x:c>
      <x:c r="C92" s="6">
        <x:v>1.50601838666667</x:v>
      </x:c>
      <x:c r="D92" s="14" t="s">
        <x:v>77</x:v>
      </x:c>
      <x:c r="E92" s="15">
        <x:v>43194.5278059838</x:v>
      </x:c>
      <x:c r="F92" t="s">
        <x:v>82</x:v>
      </x:c>
      <x:c r="G92" s="6">
        <x:v>145.837355321791</x:v>
      </x:c>
      <x:c r="H92" t="s">
        <x:v>83</x:v>
      </x:c>
      <x:c r="I92" s="6">
        <x:v>30.1744361496017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23.406</x:v>
      </x:c>
      <x:c r="R92" s="8">
        <x:v>68011.4918521606</x:v>
      </x:c>
      <x:c r="S92" s="12">
        <x:v>313772.511609169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564517</x:v>
      </x:c>
      <x:c r="B93" s="1">
        <x:v>43207.6504919329</x:v>
      </x:c>
      <x:c r="C93" s="6">
        <x:v>1.52256933166667</x:v>
      </x:c>
      <x:c r="D93" s="14" t="s">
        <x:v>77</x:v>
      </x:c>
      <x:c r="E93" s="15">
        <x:v>43194.5278059838</x:v>
      </x:c>
      <x:c r="F93" t="s">
        <x:v>82</x:v>
      </x:c>
      <x:c r="G93" s="6">
        <x:v>145.872854044305</x:v>
      </x:c>
      <x:c r="H93" t="s">
        <x:v>83</x:v>
      </x:c>
      <x:c r="I93" s="6">
        <x:v>30.1666047118097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23.406</x:v>
      </x:c>
      <x:c r="R93" s="8">
        <x:v>67999.3072943763</x:v>
      </x:c>
      <x:c r="S93" s="12">
        <x:v>313786.894489438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564532</x:v>
      </x:c>
      <x:c r="B94" s="1">
        <x:v>43207.6505039699</x:v>
      </x:c>
      <x:c r="C94" s="6">
        <x:v>1.53987032333333</x:v>
      </x:c>
      <x:c r="D94" s="14" t="s">
        <x:v>77</x:v>
      </x:c>
      <x:c r="E94" s="15">
        <x:v>43194.5278059838</x:v>
      </x:c>
      <x:c r="F94" t="s">
        <x:v>82</x:v>
      </x:c>
      <x:c r="G94" s="6">
        <x:v>145.866189329411</x:v>
      </x:c>
      <x:c r="H94" t="s">
        <x:v>83</x:v>
      </x:c>
      <x:c r="I94" s="6">
        <x:v>30.1680749803454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23.406</x:v>
      </x:c>
      <x:c r="R94" s="8">
        <x:v>67998.1091786921</x:v>
      </x:c>
      <x:c r="S94" s="12">
        <x:v>313771.91433877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564542</x:v>
      </x:c>
      <x:c r="B95" s="1">
        <x:v>43207.6505151968</x:v>
      </x:c>
      <x:c r="C95" s="6">
        <x:v>1.55607122833333</x:v>
      </x:c>
      <x:c r="D95" s="14" t="s">
        <x:v>77</x:v>
      </x:c>
      <x:c r="E95" s="15">
        <x:v>43194.5278059838</x:v>
      </x:c>
      <x:c r="F95" t="s">
        <x:v>82</x:v>
      </x:c>
      <x:c r="G95" s="6">
        <x:v>145.966136656061</x:v>
      </x:c>
      <x:c r="H95" t="s">
        <x:v>83</x:v>
      </x:c>
      <x:c r="I95" s="6">
        <x:v>30.1622839263732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</x:v>
      </x:c>
      <x:c r="R95" s="8">
        <x:v>68013.2780322756</x:v>
      </x:c>
      <x:c r="S95" s="12">
        <x:v>313779.649375618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564552</x:v>
      </x:c>
      <x:c r="B96" s="1">
        <x:v>43207.6505271181</x:v>
      </x:c>
      <x:c r="C96" s="6">
        <x:v>1.57320556166667</x:v>
      </x:c>
      <x:c r="D96" s="14" t="s">
        <x:v>77</x:v>
      </x:c>
      <x:c r="E96" s="15">
        <x:v>43194.5278059838</x:v>
      </x:c>
      <x:c r="F96" t="s">
        <x:v>82</x:v>
      </x:c>
      <x:c r="G96" s="6">
        <x:v>145.80808479225</x:v>
      </x:c>
      <x:c r="H96" t="s">
        <x:v>83</x:v>
      </x:c>
      <x:c r="I96" s="6">
        <x:v>30.1673548487374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23.411</x:v>
      </x:c>
      <x:c r="R96" s="8">
        <x:v>68012.0233428524</x:v>
      </x:c>
      <x:c r="S96" s="12">
        <x:v>313778.768874938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564562</x:v>
      </x:c>
      <x:c r="B97" s="1">
        <x:v>43207.6505383102</x:v>
      </x:c>
      <x:c r="C97" s="6">
        <x:v>1.58935643333333</x:v>
      </x:c>
      <x:c r="D97" s="14" t="s">
        <x:v>77</x:v>
      </x:c>
      <x:c r="E97" s="15">
        <x:v>43194.5278059838</x:v>
      </x:c>
      <x:c r="F97" t="s">
        <x:v>82</x:v>
      </x:c>
      <x:c r="G97" s="6">
        <x:v>145.732557474943</x:v>
      </x:c>
      <x:c r="H97" t="s">
        <x:v>83</x:v>
      </x:c>
      <x:c r="I97" s="6">
        <x:v>30.1894389550703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23.409</x:v>
      </x:c>
      <x:c r="R97" s="8">
        <x:v>68007.1238896036</x:v>
      </x:c>
      <x:c r="S97" s="12">
        <x:v>313766.166388111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564572</x:v>
      </x:c>
      <x:c r="B98" s="1">
        <x:v>43207.6505498843</x:v>
      </x:c>
      <x:c r="C98" s="6">
        <x:v>1.605990695</x:v>
      </x:c>
      <x:c r="D98" s="14" t="s">
        <x:v>77</x:v>
      </x:c>
      <x:c r="E98" s="15">
        <x:v>43194.5278059838</x:v>
      </x:c>
      <x:c r="F98" t="s">
        <x:v>82</x:v>
      </x:c>
      <x:c r="G98" s="6">
        <x:v>145.851228067713</x:v>
      </x:c>
      <x:c r="H98" t="s">
        <x:v>83</x:v>
      </x:c>
      <x:c r="I98" s="6">
        <x:v>30.1713755855294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23.406</x:v>
      </x:c>
      <x:c r="R98" s="8">
        <x:v>68009.2123206458</x:v>
      </x:c>
      <x:c r="S98" s="12">
        <x:v>313779.793208947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564582</x:v>
      </x:c>
      <x:c r="B99" s="1">
        <x:v>43207.6505616551</x:v>
      </x:c>
      <x:c r="C99" s="6">
        <x:v>1.62294166833333</x:v>
      </x:c>
      <x:c r="D99" s="14" t="s">
        <x:v>77</x:v>
      </x:c>
      <x:c r="E99" s="15">
        <x:v>43194.5278059838</x:v>
      </x:c>
      <x:c r="F99" t="s">
        <x:v>82</x:v>
      </x:c>
      <x:c r="G99" s="6">
        <x:v>145.892131485957</x:v>
      </x:c>
      <x:c r="H99" t="s">
        <x:v>83</x:v>
      </x:c>
      <x:c r="I99" s="6">
        <x:v>30.1596434491248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23.407</x:v>
      </x:c>
      <x:c r="R99" s="8">
        <x:v>68014.9923800019</x:v>
      </x:c>
      <x:c r="S99" s="12">
        <x:v>313782.278809696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564592</x:v>
      </x:c>
      <x:c r="B100" s="1">
        <x:v>43207.6505731134</x:v>
      </x:c>
      <x:c r="C100" s="6">
        <x:v>1.63942595666667</x:v>
      </x:c>
      <x:c r="D100" s="14" t="s">
        <x:v>77</x:v>
      </x:c>
      <x:c r="E100" s="15">
        <x:v>43194.5278059838</x:v>
      </x:c>
      <x:c r="F100" t="s">
        <x:v>82</x:v>
      </x:c>
      <x:c r="G100" s="6">
        <x:v>145.886109662079</x:v>
      </x:c>
      <x:c r="H100" t="s">
        <x:v>83</x:v>
      </x:c>
      <x:c r="I100" s="6">
        <x:v>30.1582632004815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23.408</x:v>
      </x:c>
      <x:c r="R100" s="8">
        <x:v>68012.8864260434</x:v>
      </x:c>
      <x:c r="S100" s="12">
        <x:v>313778.475671624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564602</x:v>
      </x:c>
      <x:c r="B101" s="1">
        <x:v>43207.6505846065</x:v>
      </x:c>
      <x:c r="C101" s="6">
        <x:v>1.65602687833333</x:v>
      </x:c>
      <x:c r="D101" s="14" t="s">
        <x:v>77</x:v>
      </x:c>
      <x:c r="E101" s="15">
        <x:v>43194.5278059838</x:v>
      </x:c>
      <x:c r="F101" t="s">
        <x:v>82</x:v>
      </x:c>
      <x:c r="G101" s="6">
        <x:v>145.814066307693</x:v>
      </x:c>
      <x:c r="H101" t="s">
        <x:v>83</x:v>
      </x:c>
      <x:c r="I101" s="6">
        <x:v>30.1768665995328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23.407</x:v>
      </x:c>
      <x:c r="R101" s="8">
        <x:v>68019.1300997059</x:v>
      </x:c>
      <x:c r="S101" s="12">
        <x:v>313781.418699498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564612</x:v>
      </x:c>
      <x:c r="B102" s="1">
        <x:v>43207.6505966435</x:v>
      </x:c>
      <x:c r="C102" s="6">
        <x:v>1.67332783333333</x:v>
      </x:c>
      <x:c r="D102" s="14" t="s">
        <x:v>77</x:v>
      </x:c>
      <x:c r="E102" s="15">
        <x:v>43194.5278059838</x:v>
      </x:c>
      <x:c r="F102" t="s">
        <x:v>82</x:v>
      </x:c>
      <x:c r="G102" s="6">
        <x:v>145.821952698399</x:v>
      </x:c>
      <x:c r="H102" t="s">
        <x:v>83</x:v>
      </x:c>
      <x:c r="I102" s="6">
        <x:v>30.1642942911262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23.411</x:v>
      </x:c>
      <x:c r="R102" s="8">
        <x:v>68020.9832305432</x:v>
      </x:c>
      <x:c r="S102" s="12">
        <x:v>313772.341997597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564622</x:v>
      </x:c>
      <x:c r="B103" s="1">
        <x:v>43207.6506078704</x:v>
      </x:c>
      <x:c r="C103" s="6">
        <x:v>1.68949541</x:v>
      </x:c>
      <x:c r="D103" s="14" t="s">
        <x:v>77</x:v>
      </x:c>
      <x:c r="E103" s="15">
        <x:v>43194.5278059838</x:v>
      </x:c>
      <x:c r="F103" t="s">
        <x:v>82</x:v>
      </x:c>
      <x:c r="G103" s="6">
        <x:v>145.870233850383</x:v>
      </x:c>
      <x:c r="H103" t="s">
        <x:v>83</x:v>
      </x:c>
      <x:c r="I103" s="6">
        <x:v>30.1644743238498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23.407</x:v>
      </x:c>
      <x:c r="R103" s="8">
        <x:v>68014.4023621684</x:v>
      </x:c>
      <x:c r="S103" s="12">
        <x:v>313776.297973736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564632</x:v>
      </x:c>
      <x:c r="B104" s="1">
        <x:v>43207.6506201736</x:v>
      </x:c>
      <x:c r="C104" s="6">
        <x:v>1.70722977</x:v>
      </x:c>
      <x:c r="D104" s="14" t="s">
        <x:v>77</x:v>
      </x:c>
      <x:c r="E104" s="15">
        <x:v>43194.5278059838</x:v>
      </x:c>
      <x:c r="F104" t="s">
        <x:v>82</x:v>
      </x:c>
      <x:c r="G104" s="6">
        <x:v>145.879196127678</x:v>
      </x:c>
      <x:c r="H104" t="s">
        <x:v>83</x:v>
      </x:c>
      <x:c r="I104" s="6">
        <x:v>30.1516620191724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23.411</x:v>
      </x:c>
      <x:c r="R104" s="8">
        <x:v>68020.6404086288</x:v>
      </x:c>
      <x:c r="S104" s="12">
        <x:v>313786.669299977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564642</x:v>
      </x:c>
      <x:c r="B105" s="1">
        <x:v>43207.6506314005</x:v>
      </x:c>
      <x:c r="C105" s="6">
        <x:v>1.72341400333333</x:v>
      </x:c>
      <x:c r="D105" s="14" t="s">
        <x:v>77</x:v>
      </x:c>
      <x:c r="E105" s="15">
        <x:v>43194.5278059838</x:v>
      </x:c>
      <x:c r="F105" t="s">
        <x:v>82</x:v>
      </x:c>
      <x:c r="G105" s="6">
        <x:v>145.886146937795</x:v>
      </x:c>
      <x:c r="H105" t="s">
        <x:v>83</x:v>
      </x:c>
      <x:c r="I105" s="6">
        <x:v>30.1609636874891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23.407</x:v>
      </x:c>
      <x:c r="R105" s="8">
        <x:v>68025.681878083</x:v>
      </x:c>
      <x:c r="S105" s="12">
        <x:v>313790.113429521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564652</x:v>
      </x:c>
      <x:c r="B106" s="1">
        <x:v>43207.6506425926</x:v>
      </x:c>
      <x:c r="C106" s="6">
        <x:v>1.739531615</x:v>
      </x:c>
      <x:c r="D106" s="14" t="s">
        <x:v>77</x:v>
      </x:c>
      <x:c r="E106" s="15">
        <x:v>43194.5278059838</x:v>
      </x:c>
      <x:c r="F106" t="s">
        <x:v>82</x:v>
      </x:c>
      <x:c r="G106" s="6">
        <x:v>145.860196696542</x:v>
      </x:c>
      <x:c r="H106" t="s">
        <x:v>83</x:v>
      </x:c>
      <x:c r="I106" s="6">
        <x:v>30.1585632544852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23.41</x:v>
      </x:c>
      <x:c r="R106" s="8">
        <x:v>68023.417709366</x:v>
      </x:c>
      <x:c r="S106" s="12">
        <x:v>313780.085282156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564662</x:v>
      </x:c>
      <x:c r="B107" s="1">
        <x:v>43207.6506545486</x:v>
      </x:c>
      <x:c r="C107" s="6">
        <x:v>1.75674923166667</x:v>
      </x:c>
      <x:c r="D107" s="14" t="s">
        <x:v>77</x:v>
      </x:c>
      <x:c r="E107" s="15">
        <x:v>43194.5278059838</x:v>
      </x:c>
      <x:c r="F107" t="s">
        <x:v>82</x:v>
      </x:c>
      <x:c r="G107" s="6">
        <x:v>145.721940883402</x:v>
      </x:c>
      <x:c r="H107" t="s">
        <x:v>83</x:v>
      </x:c>
      <x:c r="I107" s="6">
        <x:v>30.1782468558326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23.414</x:v>
      </x:c>
      <x:c r="R107" s="8">
        <x:v>68016.6845089924</x:v>
      </x:c>
      <x:c r="S107" s="12">
        <x:v>313788.737716734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564667</x:v>
      </x:c>
      <x:c r="B108" s="1">
        <x:v>43207.650666088</x:v>
      </x:c>
      <x:c r="C108" s="6">
        <x:v>1.773366835</x:v>
      </x:c>
      <x:c r="D108" s="14" t="s">
        <x:v>77</x:v>
      </x:c>
      <x:c r="E108" s="15">
        <x:v>43194.5278059838</x:v>
      </x:c>
      <x:c r="F108" t="s">
        <x:v>82</x:v>
      </x:c>
      <x:c r="G108" s="6">
        <x:v>145.800437020126</x:v>
      </x:c>
      <x:c r="H108" t="s">
        <x:v>83</x:v>
      </x:c>
      <x:c r="I108" s="6">
        <x:v>30.1663346625564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23.412</x:v>
      </x:c>
      <x:c r="R108" s="8">
        <x:v>68023.7315488756</x:v>
      </x:c>
      <x:c r="S108" s="12">
        <x:v>313785.893017823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564681</x:v>
      </x:c>
      <x:c r="B109" s="1">
        <x:v>43207.6506776273</x:v>
      </x:c>
      <x:c r="C109" s="6">
        <x:v>1.78993441666667</x:v>
      </x:c>
      <x:c r="D109" s="14" t="s">
        <x:v>77</x:v>
      </x:c>
      <x:c r="E109" s="15">
        <x:v>43194.5278059838</x:v>
      </x:c>
      <x:c r="F109" t="s">
        <x:v>82</x:v>
      </x:c>
      <x:c r="G109" s="6">
        <x:v>145.838032362719</x:v>
      </x:c>
      <x:c r="H109" t="s">
        <x:v>83</x:v>
      </x:c>
      <x:c r="I109" s="6">
        <x:v>30.1634541385456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23.41</x:v>
      </x:c>
      <x:c r="R109" s="8">
        <x:v>68030.4033008984</x:v>
      </x:c>
      <x:c r="S109" s="12">
        <x:v>313782.519487311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564692</x:v>
      </x:c>
      <x:c r="B110" s="1">
        <x:v>43207.6506889699</x:v>
      </x:c>
      <x:c r="C110" s="6">
        <x:v>1.80626870666667</x:v>
      </x:c>
      <x:c r="D110" s="14" t="s">
        <x:v>77</x:v>
      </x:c>
      <x:c r="E110" s="15">
        <x:v>43194.5278059838</x:v>
      </x:c>
      <x:c r="F110" t="s">
        <x:v>82</x:v>
      </x:c>
      <x:c r="G110" s="6">
        <x:v>145.826610659602</x:v>
      </x:c>
      <x:c r="H110" t="s">
        <x:v>83</x:v>
      </x:c>
      <x:c r="I110" s="6">
        <x:v>30.1659745969196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23.41</x:v>
      </x:c>
      <x:c r="R110" s="8">
        <x:v>68021.5076342335</x:v>
      </x:c>
      <x:c r="S110" s="12">
        <x:v>313768.588047346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564699</x:v>
      </x:c>
      <x:c r="B111" s="1">
        <x:v>43207.6507003472</x:v>
      </x:c>
      <x:c r="C111" s="6">
        <x:v>1.82266964166667</x:v>
      </x:c>
      <x:c r="D111" s="14" t="s">
        <x:v>77</x:v>
      </x:c>
      <x:c r="E111" s="15">
        <x:v>43194.5278059838</x:v>
      </x:c>
      <x:c r="F111" t="s">
        <x:v>82</x:v>
      </x:c>
      <x:c r="G111" s="6">
        <x:v>145.815391522079</x:v>
      </x:c>
      <x:c r="H111" t="s">
        <x:v>83</x:v>
      </x:c>
      <x:c r="I111" s="6">
        <x:v>30.1630340623342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23.412</x:v>
      </x:c>
      <x:c r="R111" s="8">
        <x:v>68036.5849162859</x:v>
      </x:c>
      <x:c r="S111" s="12">
        <x:v>313772.671579957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564714</x:v>
      </x:c>
      <x:c r="B112" s="1">
        <x:v>43207.6507121875</x:v>
      </x:c>
      <x:c r="C112" s="6">
        <x:v>1.83970394333333</x:v>
      </x:c>
      <x:c r="D112" s="14" t="s">
        <x:v>77</x:v>
      </x:c>
      <x:c r="E112" s="15">
        <x:v>43194.5278059838</x:v>
      </x:c>
      <x:c r="F112" t="s">
        <x:v>82</x:v>
      </x:c>
      <x:c r="G112" s="6">
        <x:v>145.782288620064</x:v>
      </x:c>
      <x:c r="H112" t="s">
        <x:v>83</x:v>
      </x:c>
      <x:c r="I112" s="6">
        <x:v>30.1649244057003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23.414</x:v>
      </x:c>
      <x:c r="R112" s="8">
        <x:v>68027.4581538982</x:v>
      </x:c>
      <x:c r="S112" s="12">
        <x:v>313784.653465356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564715</x:v>
      </x:c>
      <x:c r="B113" s="1">
        <x:v>43207.6507245023</x:v>
      </x:c>
      <x:c r="C113" s="6">
        <x:v>1.85742155333333</x:v>
      </x:c>
      <x:c r="D113" s="14" t="s">
        <x:v>77</x:v>
      </x:c>
      <x:c r="E113" s="15">
        <x:v>43194.5278059838</x:v>
      </x:c>
      <x:c r="F113" t="s">
        <x:v>82</x:v>
      </x:c>
      <x:c r="G113" s="6">
        <x:v>145.685640809981</x:v>
      </x:c>
      <x:c r="H113" t="s">
        <x:v>83</x:v>
      </x:c>
      <x:c r="I113" s="6">
        <x:v>30.1727258340406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23.419</x:v>
      </x:c>
      <x:c r="R113" s="8">
        <x:v>68027.9981840607</x:v>
      </x:c>
      <x:c r="S113" s="12">
        <x:v>313793.173758238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564723</x:v>
      </x:c>
      <x:c r="B114" s="1">
        <x:v>43207.650753669</x:v>
      </x:c>
      <x:c r="C114" s="6">
        <x:v>1.89944065166667</x:v>
      </x:c>
      <x:c r="D114" s="14" t="s">
        <x:v>77</x:v>
      </x:c>
      <x:c r="E114" s="15">
        <x:v>43194.5278059838</x:v>
      </x:c>
      <x:c r="F114" t="s">
        <x:v>82</x:v>
      </x:c>
      <x:c r="G114" s="6">
        <x:v>145.706188137115</x:v>
      </x:c>
      <x:c r="H114" t="s">
        <x:v>83</x:v>
      </x:c>
      <x:c r="I114" s="6">
        <x:v>30.1708954973005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23.418</x:v>
      </x:c>
      <x:c r="R114" s="8">
        <x:v>68059.8936385955</x:v>
      </x:c>
      <x:c r="S114" s="12">
        <x:v>313862.174077302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564741</x:v>
      </x:c>
      <x:c r="B115" s="1">
        <x:v>43207.650755706</x:v>
      </x:c>
      <x:c r="C115" s="6">
        <x:v>1.90240747</x:v>
      </x:c>
      <x:c r="D115" s="14" t="s">
        <x:v>77</x:v>
      </x:c>
      <x:c r="E115" s="15">
        <x:v>43194.5278059838</x:v>
      </x:c>
      <x:c r="F115" t="s">
        <x:v>82</x:v>
      </x:c>
      <x:c r="G115" s="6">
        <x:v>145.739849204161</x:v>
      </x:c>
      <x:c r="H115" t="s">
        <x:v>83</x:v>
      </x:c>
      <x:c r="I115" s="6">
        <x:v>30.1715856241508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23.415</x:v>
      </x:c>
      <x:c r="R115" s="8">
        <x:v>68030.9082138095</x:v>
      </x:c>
      <x:c r="S115" s="12">
        <x:v>313775.445876134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564749</x:v>
      </x:c>
      <x:c r="B116" s="1">
        <x:v>43207.650766088</x:v>
      </x:c>
      <x:c r="C116" s="6">
        <x:v>1.91734164333333</x:v>
      </x:c>
      <x:c r="D116" s="14" t="s">
        <x:v>77</x:v>
      </x:c>
      <x:c r="E116" s="15">
        <x:v>43194.5278059838</x:v>
      </x:c>
      <x:c r="F116" t="s">
        <x:v>82</x:v>
      </x:c>
      <x:c r="G116" s="6">
        <x:v>145.700648556632</x:v>
      </x:c>
      <x:c r="H116" t="s">
        <x:v>83</x:v>
      </x:c>
      <x:c r="I116" s="6">
        <x:v>30.1748262216947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23.417</x:v>
      </x:c>
      <x:c r="R116" s="8">
        <x:v>68019.5208596993</x:v>
      </x:c>
      <x:c r="S116" s="12">
        <x:v>313723.091697023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564760</x:v>
      </x:c>
      <x:c r="B117" s="1">
        <x:v>43207.6507846412</x:v>
      </x:c>
      <x:c r="C117" s="6">
        <x:v>1.94407645833333</x:v>
      </x:c>
      <x:c r="D117" s="14" t="s">
        <x:v>77</x:v>
      </x:c>
      <x:c r="E117" s="15">
        <x:v>43194.5278059838</x:v>
      </x:c>
      <x:c r="F117" t="s">
        <x:v>82</x:v>
      </x:c>
      <x:c r="G117" s="6">
        <x:v>145.729656290146</x:v>
      </x:c>
      <x:c r="H117" t="s">
        <x:v>83</x:v>
      </x:c>
      <x:c r="I117" s="6">
        <x:v>30.1738360387799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23.415</x:v>
      </x:c>
      <x:c r="R117" s="8">
        <x:v>68035.7143013271</x:v>
      </x:c>
      <x:c r="S117" s="12">
        <x:v>313800.945134212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564762</x:v>
      </x:c>
      <x:c r="B118" s="1">
        <x:v>43207.6507858449</x:v>
      </x:c>
      <x:c r="C118" s="6">
        <x:v>1.945759935</x:v>
      </x:c>
      <x:c r="D118" s="14" t="s">
        <x:v>77</x:v>
      </x:c>
      <x:c r="E118" s="15">
        <x:v>43194.5278059838</x:v>
      </x:c>
      <x:c r="F118" t="s">
        <x:v>82</x:v>
      </x:c>
      <x:c r="G118" s="6">
        <x:v>145.734348024831</x:v>
      </x:c>
      <x:c r="H118" t="s">
        <x:v>83</x:v>
      </x:c>
      <x:c r="I118" s="6">
        <x:v>30.1673848542177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23.417</x:v>
      </x:c>
      <x:c r="R118" s="8">
        <x:v>68019.6889545663</x:v>
      </x:c>
      <x:c r="S118" s="12">
        <x:v>313696.54038662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564773</x:v>
      </x:c>
      <x:c r="B119" s="1">
        <x:v>43207.6507956366</x:v>
      </x:c>
      <x:c r="C119" s="6">
        <x:v>1.95987742833333</x:v>
      </x:c>
      <x:c r="D119" s="14" t="s">
        <x:v>77</x:v>
      </x:c>
      <x:c r="E119" s="15">
        <x:v>43194.5278059838</x:v>
      </x:c>
      <x:c r="F119" t="s">
        <x:v>82</x:v>
      </x:c>
      <x:c r="G119" s="6">
        <x:v>145.734483914662</x:v>
      </x:c>
      <x:c r="H119" t="s">
        <x:v>83</x:v>
      </x:c>
      <x:c r="I119" s="6">
        <x:v>30.1673548487374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23.417</x:v>
      </x:c>
      <x:c r="R119" s="8">
        <x:v>68021.0446687042</x:v>
      </x:c>
      <x:c r="S119" s="12">
        <x:v>313688.992566416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564785</x:v>
      </x:c>
      <x:c r="B120" s="1">
        <x:v>43207.6508070255</x:v>
      </x:c>
      <x:c r="C120" s="6">
        <x:v>1.97626163666667</x:v>
      </x:c>
      <x:c r="D120" s="14" t="s">
        <x:v>77</x:v>
      </x:c>
      <x:c r="E120" s="15">
        <x:v>43194.5278059838</x:v>
      </x:c>
      <x:c r="F120" t="s">
        <x:v>82</x:v>
      </x:c>
      <x:c r="G120" s="6">
        <x:v>145.746000871575</x:v>
      </x:c>
      <x:c r="H120" t="s">
        <x:v>83</x:v>
      </x:c>
      <x:c r="I120" s="6">
        <x:v>30.1621038937674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23.418</x:v>
      </x:c>
      <x:c r="R120" s="8">
        <x:v>68032.7397059564</x:v>
      </x:c>
      <x:c r="S120" s="12">
        <x:v>313737.151374102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564793</x:v>
      </x:c>
      <x:c r="B121" s="1">
        <x:v>43207.650818669</x:v>
      </x:c>
      <x:c r="C121" s="6">
        <x:v>1.99306262333333</x:v>
      </x:c>
      <x:c r="D121" s="14" t="s">
        <x:v>77</x:v>
      </x:c>
      <x:c r="E121" s="15">
        <x:v>43194.5278059838</x:v>
      </x:c>
      <x:c r="F121" t="s">
        <x:v>82</x:v>
      </x:c>
      <x:c r="G121" s="6">
        <x:v>145.713452950874</x:v>
      </x:c>
      <x:c r="H121" t="s">
        <x:v>83</x:v>
      </x:c>
      <x:c r="I121" s="6">
        <x:v>30.1747061995075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23.416</x:v>
      </x:c>
      <x:c r="R121" s="8">
        <x:v>68031.4878149837</x:v>
      </x:c>
      <x:c r="S121" s="12">
        <x:v>313750.946483094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564812</x:v>
      </x:c>
      <x:c r="B122" s="1">
        <x:v>43207.650837037</x:v>
      </x:c>
      <x:c r="C122" s="6">
        <x:v>2.01951409</x:v>
      </x:c>
      <x:c r="D122" s="14" t="s">
        <x:v>77</x:v>
      </x:c>
      <x:c r="E122" s="15">
        <x:v>43194.5278059838</x:v>
      </x:c>
      <x:c r="F122" t="s">
        <x:v>82</x:v>
      </x:c>
      <x:c r="G122" s="6">
        <x:v>145.682213239683</x:v>
      </x:c>
      <x:c r="H122" t="s">
        <x:v>83</x:v>
      </x:c>
      <x:c r="I122" s="6">
        <x:v>30.1707754752542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23.42</x:v>
      </x:c>
      <x:c r="R122" s="8">
        <x:v>68043.1841464359</x:v>
      </x:c>
      <x:c r="S122" s="12">
        <x:v>313782.27664212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564822</x:v>
      </x:c>
      <x:c r="B123" s="1">
        <x:v>43207.6508398148</x:v>
      </x:c>
      <x:c r="C123" s="6">
        <x:v>2.02349763333333</x:v>
      </x:c>
      <x:c r="D123" s="14" t="s">
        <x:v>77</x:v>
      </x:c>
      <x:c r="E123" s="15">
        <x:v>43194.5278059838</x:v>
      </x:c>
      <x:c r="F123" t="s">
        <x:v>82</x:v>
      </x:c>
      <x:c r="G123" s="6">
        <x:v>145.735504134478</x:v>
      </x:c>
      <x:c r="H123" t="s">
        <x:v>83</x:v>
      </x:c>
      <x:c r="I123" s="6">
        <x:v>30.161713823155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23.419</x:v>
      </x:c>
      <x:c r="R123" s="8">
        <x:v>68034.5454934983</x:v>
      </x:c>
      <x:c r="S123" s="12">
        <x:v>313745.496736166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564832</x:v>
      </x:c>
      <x:c r="B124" s="1">
        <x:v>43207.6508565972</x:v>
      </x:c>
      <x:c r="C124" s="6">
        <x:v>2.04769902</x:v>
      </x:c>
      <x:c r="D124" s="14" t="s">
        <x:v>77</x:v>
      </x:c>
      <x:c r="E124" s="15">
        <x:v>43194.5278059838</x:v>
      </x:c>
      <x:c r="F124" t="s">
        <x:v>82</x:v>
      </x:c>
      <x:c r="G124" s="6">
        <x:v>145.724023391782</x:v>
      </x:c>
      <x:c r="H124" t="s">
        <x:v>83</x:v>
      </x:c>
      <x:c r="I124" s="6">
        <x:v>30.1588333031127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23.421</x:v>
      </x:c>
      <x:c r="R124" s="8">
        <x:v>68036.7799520651</x:v>
      </x:c>
      <x:c r="S124" s="12">
        <x:v>313764.647972592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564840</x:v>
      </x:c>
      <x:c r="B125" s="1">
        <x:v>43207.6508642361</x:v>
      </x:c>
      <x:c r="C125" s="6">
        <x:v>2.05868299166667</x:v>
      </x:c>
      <x:c r="D125" s="14" t="s">
        <x:v>77</x:v>
      </x:c>
      <x:c r="E125" s="15">
        <x:v>43194.5278059838</x:v>
      </x:c>
      <x:c r="F125" t="s">
        <x:v>82</x:v>
      </x:c>
      <x:c r="G125" s="6">
        <x:v>145.735504134478</x:v>
      </x:c>
      <x:c r="H125" t="s">
        <x:v>83</x:v>
      </x:c>
      <x:c r="I125" s="6">
        <x:v>30.161713823155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23.419</x:v>
      </x:c>
      <x:c r="R125" s="8">
        <x:v>68029.7849972158</x:v>
      </x:c>
      <x:c r="S125" s="12">
        <x:v>313723.98212647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564852</x:v>
      </x:c>
      <x:c r="B126" s="1">
        <x:v>43207.6508741898</x:v>
      </x:c>
      <x:c r="C126" s="6">
        <x:v>2.07303375333333</x:v>
      </x:c>
      <x:c r="D126" s="14" t="s">
        <x:v>77</x:v>
      </x:c>
      <x:c r="E126" s="15">
        <x:v>43194.5278059838</x:v>
      </x:c>
      <x:c r="F126" t="s">
        <x:v>82</x:v>
      </x:c>
      <x:c r="G126" s="6">
        <x:v>145.618932197205</x:v>
      </x:c>
      <x:c r="H126" t="s">
        <x:v>83</x:v>
      </x:c>
      <x:c r="I126" s="6">
        <x:v>30.1739260553959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23.424</x:v>
      </x:c>
      <x:c r="R126" s="8">
        <x:v>68039.50563622</x:v>
      </x:c>
      <x:c r="S126" s="12">
        <x:v>313732.324515645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564862</x:v>
      </x:c>
      <x:c r="B127" s="1">
        <x:v>43207.6508858796</x:v>
      </x:c>
      <x:c r="C127" s="6">
        <x:v>2.08985135333333</x:v>
      </x:c>
      <x:c r="D127" s="14" t="s">
        <x:v>77</x:v>
      </x:c>
      <x:c r="E127" s="15">
        <x:v>43194.5278059838</x:v>
      </x:c>
      <x:c r="F127" t="s">
        <x:v>82</x:v>
      </x:c>
      <x:c r="G127" s="6">
        <x:v>145.685849495369</x:v>
      </x:c>
      <x:c r="H127" t="s">
        <x:v>83</x:v>
      </x:c>
      <x:c r="I127" s="6">
        <x:v>30.1672648322965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23.421</x:v>
      </x:c>
      <x:c r="R127" s="8">
        <x:v>68033.9579323344</x:v>
      </x:c>
      <x:c r="S127" s="12">
        <x:v>313751.024136712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564869</x:v>
      </x:c>
      <x:c r="B128" s="1">
        <x:v>43207.6508976042</x:v>
      </x:c>
      <x:c r="C128" s="6">
        <x:v>2.10671898833333</x:v>
      </x:c>
      <x:c r="D128" s="14" t="s">
        <x:v>77</x:v>
      </x:c>
      <x:c r="E128" s="15">
        <x:v>43194.5278059838</x:v>
      </x:c>
      <x:c r="F128" t="s">
        <x:v>82</x:v>
      </x:c>
      <x:c r="G128" s="6">
        <x:v>145.598912086053</x:v>
      </x:c>
      <x:c r="H128" t="s">
        <x:v>83</x:v>
      </x:c>
      <x:c r="I128" s="6">
        <x:v>30.1729358727466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23.426</x:v>
      </x:c>
      <x:c r="R128" s="8">
        <x:v>68032.2859604777</x:v>
      </x:c>
      <x:c r="S128" s="12">
        <x:v>313757.168831238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564877</x:v>
      </x:c>
      <x:c r="B129" s="1">
        <x:v>43207.6509097222</x:v>
      </x:c>
      <x:c r="C129" s="6">
        <x:v>2.124169965</x:v>
      </x:c>
      <x:c r="D129" s="14" t="s">
        <x:v>77</x:v>
      </x:c>
      <x:c r="E129" s="15">
        <x:v>43194.5278059838</x:v>
      </x:c>
      <x:c r="F129" t="s">
        <x:v>82</x:v>
      </x:c>
      <x:c r="G129" s="6">
        <x:v>145.729896119126</x:v>
      </x:c>
      <x:c r="H129" t="s">
        <x:v>83</x:v>
      </x:c>
      <x:c r="I129" s="6">
        <x:v>30.1710755303779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23.416</x:v>
      </x:c>
      <x:c r="R129" s="8">
        <x:v>68044.0604745208</x:v>
      </x:c>
      <x:c r="S129" s="12">
        <x:v>313767.250864579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564892</x:v>
      </x:c>
      <x:c r="B130" s="1">
        <x:v>43207.6509204514</x:v>
      </x:c>
      <x:c r="C130" s="6">
        <x:v>2.13960418833333</x:v>
      </x:c>
      <x:c r="D130" s="14" t="s">
        <x:v>77</x:v>
      </x:c>
      <x:c r="E130" s="15">
        <x:v>43194.5278059838</x:v>
      </x:c>
      <x:c r="F130" t="s">
        <x:v>82</x:v>
      </x:c>
      <x:c r="G130" s="6">
        <x:v>145.635482676208</x:v>
      </x:c>
      <x:c r="H130" t="s">
        <x:v>83</x:v>
      </x:c>
      <x:c r="I130" s="6">
        <x:v>30.1810973869456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23.42</x:v>
      </x:c>
      <x:c r="R130" s="8">
        <x:v>68039.5164056618</x:v>
      </x:c>
      <x:c r="S130" s="12">
        <x:v>313743.671114993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564897</x:v>
      </x:c>
      <x:c r="B131" s="1">
        <x:v>43207.6509319097</x:v>
      </x:c>
      <x:c r="C131" s="6">
        <x:v>2.15610508833333</x:v>
      </x:c>
      <x:c r="D131" s="14" t="s">
        <x:v>77</x:v>
      </x:c>
      <x:c r="E131" s="15">
        <x:v>43194.5278059838</x:v>
      </x:c>
      <x:c r="F131" t="s">
        <x:v>82</x:v>
      </x:c>
      <x:c r="G131" s="6">
        <x:v>145.664929883633</x:v>
      </x:c>
      <x:c r="H131" t="s">
        <x:v>83</x:v>
      </x:c>
      <x:c r="I131" s="6">
        <x:v>30.1718856793473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23.421</x:v>
      </x:c>
      <x:c r="R131" s="8">
        <x:v>68048.180776129</x:v>
      </x:c>
      <x:c r="S131" s="12">
        <x:v>313741.168172467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564912</x:v>
      </x:c>
      <x:c r="B132" s="1">
        <x:v>43207.6509437847</x:v>
      </x:c>
      <x:c r="C132" s="6">
        <x:v>2.17320611666667</x:v>
      </x:c>
      <x:c r="D132" s="14" t="s">
        <x:v>77</x:v>
      </x:c>
      <x:c r="E132" s="15">
        <x:v>43194.5278059838</x:v>
      </x:c>
      <x:c r="F132" t="s">
        <x:v>82</x:v>
      </x:c>
      <x:c r="G132" s="6">
        <x:v>145.687887169565</x:v>
      </x:c>
      <x:c r="H132" t="s">
        <x:v>83</x:v>
      </x:c>
      <x:c r="I132" s="6">
        <x:v>30.1668147501327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23.421</x:v>
      </x:c>
      <x:c r="R132" s="8">
        <x:v>68047.8671007532</x:v>
      </x:c>
      <x:c r="S132" s="12">
        <x:v>313745.436555274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564922</x:v>
      </x:c>
      <x:c r="B133" s="1">
        <x:v>43207.6509555556</x:v>
      </x:c>
      <x:c r="C133" s="6">
        <x:v>2.190157045</x:v>
      </x:c>
      <x:c r="D133" s="14" t="s">
        <x:v>77</x:v>
      </x:c>
      <x:c r="E133" s="15">
        <x:v>43194.5278059838</x:v>
      </x:c>
      <x:c r="F133" t="s">
        <x:v>82</x:v>
      </x:c>
      <x:c r="G133" s="6">
        <x:v>145.739988016622</x:v>
      </x:c>
      <x:c r="H133" t="s">
        <x:v>83</x:v>
      </x:c>
      <x:c r="I133" s="6">
        <x:v>30.1607236441109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23.419</x:v>
      </x:c>
      <x:c r="R133" s="8">
        <x:v>68052.2450609439</x:v>
      </x:c>
      <x:c r="S133" s="12">
        <x:v>313760.295638293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564932</x:v>
      </x:c>
      <x:c r="B134" s="1">
        <x:v>43207.6509668634</x:v>
      </x:c>
      <x:c r="C134" s="6">
        <x:v>2.20645797</x:v>
      </x:c>
      <x:c r="D134" s="14" t="s">
        <x:v>77</x:v>
      </x:c>
      <x:c r="E134" s="15">
        <x:v>43194.5278059838</x:v>
      </x:c>
      <x:c r="F134" t="s">
        <x:v>82</x:v>
      </x:c>
      <x:c r="G134" s="6">
        <x:v>145.655025097099</x:v>
      </x:c>
      <x:c r="H134" t="s">
        <x:v>83</x:v>
      </x:c>
      <x:c r="I134" s="6">
        <x:v>30.1632441004335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23.425</x:v>
      </x:c>
      <x:c r="R134" s="8">
        <x:v>68051.8479147687</x:v>
      </x:c>
      <x:c r="S134" s="12">
        <x:v>313757.196621484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564942</x:v>
      </x:c>
      <x:c r="B135" s="1">
        <x:v>43207.650978588</x:v>
      </x:c>
      <x:c r="C135" s="6">
        <x:v>2.223342275</x:v>
      </x:c>
      <x:c r="D135" s="14" t="s">
        <x:v>77</x:v>
      </x:c>
      <x:c r="E135" s="15">
        <x:v>43194.5278059838</x:v>
      </x:c>
      <x:c r="F135" t="s">
        <x:v>82</x:v>
      </x:c>
      <x:c r="G135" s="6">
        <x:v>145.697868384502</x:v>
      </x:c>
      <x:c r="H135" t="s">
        <x:v>83</x:v>
      </x:c>
      <x:c r="I135" s="6">
        <x:v>30.1700253375611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23.419</x:v>
      </x:c>
      <x:c r="R135" s="8">
        <x:v>68052.099957714</x:v>
      </x:c>
      <x:c r="S135" s="12">
        <x:v>313759.208490058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564952</x:v>
      </x:c>
      <x:c r="B136" s="1">
        <x:v>43207.6509898495</x:v>
      </x:c>
      <x:c r="C136" s="6">
        <x:v>2.239576485</x:v>
      </x:c>
      <x:c r="D136" s="14" t="s">
        <x:v>77</x:v>
      </x:c>
      <x:c r="E136" s="15">
        <x:v>43194.5278059838</x:v>
      </x:c>
      <x:c r="F136" t="s">
        <x:v>82</x:v>
      </x:c>
      <x:c r="G136" s="6">
        <x:v>145.589650115922</x:v>
      </x:c>
      <x:c r="H136" t="s">
        <x:v>83</x:v>
      </x:c>
      <x:c r="I136" s="6">
        <x:v>30.1722757511434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23.427</x:v>
      </x:c>
      <x:c r="R136" s="8">
        <x:v>68056.1947784372</x:v>
      </x:c>
      <x:c r="S136" s="12">
        <x:v>313759.738446059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564962</x:v>
      </x:c>
      <x:c r="B137" s="1">
        <x:v>43207.6510015856</x:v>
      </x:c>
      <x:c r="C137" s="6">
        <x:v>2.25642744833333</x:v>
      </x:c>
      <x:c r="D137" s="14" t="s">
        <x:v>77</x:v>
      </x:c>
      <x:c r="E137" s="15">
        <x:v>43194.5278059838</x:v>
      </x:c>
      <x:c r="F137" t="s">
        <x:v>82</x:v>
      </x:c>
      <x:c r="G137" s="6">
        <x:v>145.657572974249</x:v>
      </x:c>
      <x:c r="H137" t="s">
        <x:v>83</x:v>
      </x:c>
      <x:c r="I137" s="6">
        <x:v>30.159973508667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23.426</x:v>
      </x:c>
      <x:c r="R137" s="8">
        <x:v>68053.0731266571</x:v>
      </x:c>
      <x:c r="S137" s="12">
        <x:v>313753.60521234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564966</x:v>
      </x:c>
      <x:c r="B138" s="1">
        <x:v>43207.6510132292</x:v>
      </x:c>
      <x:c r="C138" s="6">
        <x:v>2.273211755</x:v>
      </x:c>
      <x:c r="D138" s="14" t="s">
        <x:v>77</x:v>
      </x:c>
      <x:c r="E138" s="15">
        <x:v>43194.5278059838</x:v>
      </x:c>
      <x:c r="F138" t="s">
        <x:v>82</x:v>
      </x:c>
      <x:c r="G138" s="6">
        <x:v>145.588670344838</x:v>
      </x:c>
      <x:c r="H138" t="s">
        <x:v>83</x:v>
      </x:c>
      <x:c r="I138" s="6">
        <x:v>30.1697852935349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23.428</x:v>
      </x:c>
      <x:c r="R138" s="8">
        <x:v>68052.5391988614</x:v>
      </x:c>
      <x:c r="S138" s="12">
        <x:v>313758.186878318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564982</x:v>
      </x:c>
      <x:c r="B139" s="1">
        <x:v>43207.6510248495</x:v>
      </x:c>
      <x:c r="C139" s="6">
        <x:v>2.28992938</x:v>
      </x:c>
      <x:c r="D139" s="14" t="s">
        <x:v>77</x:v>
      </x:c>
      <x:c r="E139" s="15">
        <x:v>43194.5278059838</x:v>
      </x:c>
      <x:c r="F139" t="s">
        <x:v>82</x:v>
      </x:c>
      <x:c r="G139" s="6">
        <x:v>145.659474144006</x:v>
      </x:c>
      <x:c r="H139" t="s">
        <x:v>83</x:v>
      </x:c>
      <x:c r="I139" s="6">
        <x:v>30.1595534328912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23.426</x:v>
      </x:c>
      <x:c r="R139" s="8">
        <x:v>68059.2960119125</x:v>
      </x:c>
      <x:c r="S139" s="12">
        <x:v>313747.13360252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564991</x:v>
      </x:c>
      <x:c r="B140" s="1">
        <x:v>43207.6510364583</x:v>
      </x:c>
      <x:c r="C140" s="6">
        <x:v>2.306680275</x:v>
      </x:c>
      <x:c r="D140" s="14" t="s">
        <x:v>77</x:v>
      </x:c>
      <x:c r="E140" s="15">
        <x:v>43194.5278059838</x:v>
      </x:c>
      <x:c r="F140" t="s">
        <x:v>82</x:v>
      </x:c>
      <x:c r="G140" s="6">
        <x:v>145.627938861654</x:v>
      </x:c>
      <x:c r="H140" t="s">
        <x:v>83</x:v>
      </x:c>
      <x:c r="I140" s="6">
        <x:v>30.1638142039119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23.427</x:v>
      </x:c>
      <x:c r="R140" s="8">
        <x:v>68059.9625107661</x:v>
      </x:c>
      <x:c r="S140" s="12">
        <x:v>313759.773570197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565001</x:v>
      </x:c>
      <x:c r="B141" s="1">
        <x:v>43207.6510480324</x:v>
      </x:c>
      <x:c r="C141" s="6">
        <x:v>2.323364605</x:v>
      </x:c>
      <x:c r="D141" s="14" t="s">
        <x:v>77</x:v>
      </x:c>
      <x:c r="E141" s="15">
        <x:v>43194.5278059838</x:v>
      </x:c>
      <x:c r="F141" t="s">
        <x:v>82</x:v>
      </x:c>
      <x:c r="G141" s="6">
        <x:v>145.665382191927</x:v>
      </x:c>
      <x:c r="H141" t="s">
        <x:v>83</x:v>
      </x:c>
      <x:c r="I141" s="6">
        <x:v>30.1528322276386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23.428</x:v>
      </x:c>
      <x:c r="R141" s="8">
        <x:v>68056.2793664141</x:v>
      </x:c>
      <x:c r="S141" s="12">
        <x:v>313754.821205633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565012</x:v>
      </x:c>
      <x:c r="B142" s="1">
        <x:v>43207.6510592593</x:v>
      </x:c>
      <x:c r="C142" s="6">
        <x:v>2.33953211166667</x:v>
      </x:c>
      <x:c r="D142" s="14" t="s">
        <x:v>77</x:v>
      </x:c>
      <x:c r="E142" s="15">
        <x:v>43194.5278059838</x:v>
      </x:c>
      <x:c r="F142" t="s">
        <x:v>82</x:v>
      </x:c>
      <x:c r="G142" s="6">
        <x:v>145.56802283375</x:v>
      </x:c>
      <x:c r="H142" t="s">
        <x:v>83</x:v>
      </x:c>
      <x:c r="I142" s="6">
        <x:v>30.1608136603759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23.433</x:v>
      </x:c>
      <x:c r="R142" s="8">
        <x:v>68052.3079263127</x:v>
      </x:c>
      <x:c r="S142" s="12">
        <x:v>313744.713875544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565022</x:v>
      </x:c>
      <x:c r="B143" s="1">
        <x:v>43207.6510711458</x:v>
      </x:c>
      <x:c r="C143" s="6">
        <x:v>2.35664977666667</x:v>
      </x:c>
      <x:c r="D143" s="14" t="s">
        <x:v>77</x:v>
      </x:c>
      <x:c r="E143" s="15">
        <x:v>43194.5278059838</x:v>
      </x:c>
      <x:c r="F143" t="s">
        <x:v>82</x:v>
      </x:c>
      <x:c r="G143" s="6">
        <x:v>145.540880169668</x:v>
      </x:c>
      <x:c r="H143" t="s">
        <x:v>83</x:v>
      </x:c>
      <x:c r="I143" s="6">
        <x:v>30.1668147501327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23.433</x:v>
      </x:c>
      <x:c r="R143" s="8">
        <x:v>68058.7354060167</x:v>
      </x:c>
      <x:c r="S143" s="12">
        <x:v>313742.857508892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565032</x:v>
      </x:c>
      <x:c r="B144" s="1">
        <x:v>43207.6510822569</x:v>
      </x:c>
      <x:c r="C144" s="6">
        <x:v>2.37260067333333</x:v>
      </x:c>
      <x:c r="D144" s="14" t="s">
        <x:v>77</x:v>
      </x:c>
      <x:c r="E144" s="15">
        <x:v>43194.5278059838</x:v>
      </x:c>
      <x:c r="F144" t="s">
        <x:v>82</x:v>
      </x:c>
      <x:c r="G144" s="6">
        <x:v>145.491338966748</x:v>
      </x:c>
      <x:c r="H144" t="s">
        <x:v>83</x:v>
      </x:c>
      <x:c r="I144" s="6">
        <x:v>30.1912993076253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23.428</x:v>
      </x:c>
      <x:c r="R144" s="8">
        <x:v>68060.0823477926</x:v>
      </x:c>
      <x:c r="S144" s="12">
        <x:v>313752.649841664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565042</x:v>
      </x:c>
      <x:c r="B145" s="1">
        <x:v>43207.651094213</x:v>
      </x:c>
      <x:c r="C145" s="6">
        <x:v>2.389818325</x:v>
      </x:c>
      <x:c r="D145" s="14" t="s">
        <x:v>77</x:v>
      </x:c>
      <x:c r="E145" s="15">
        <x:v>43194.5278059838</x:v>
      </x:c>
      <x:c r="F145" t="s">
        <x:v>82</x:v>
      </x:c>
      <x:c r="G145" s="6">
        <x:v>145.501814994834</x:v>
      </x:c>
      <x:c r="H145" t="s">
        <x:v>83</x:v>
      </x:c>
      <x:c r="I145" s="6">
        <x:v>30.1916893816792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23.427</x:v>
      </x:c>
      <x:c r="R145" s="8">
        <x:v>68065.2103100921</x:v>
      </x:c>
      <x:c r="S145" s="12">
        <x:v>313755.627658817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565052</x:v>
      </x:c>
      <x:c r="B146" s="1">
        <x:v>43207.651105706</x:v>
      </x:c>
      <x:c r="C146" s="6">
        <x:v>2.406369225</x:v>
      </x:c>
      <x:c r="D146" s="14" t="s">
        <x:v>77</x:v>
      </x:c>
      <x:c r="E146" s="15">
        <x:v>43194.5278059838</x:v>
      </x:c>
      <x:c r="F146" t="s">
        <x:v>82</x:v>
      </x:c>
      <x:c r="G146" s="6">
        <x:v>145.641944032368</x:v>
      </x:c>
      <x:c r="H146" t="s">
        <x:v>83</x:v>
      </x:c>
      <x:c r="I146" s="6">
        <x:v>30.1742561163442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23.422</x:v>
      </x:c>
      <x:c r="R146" s="8">
        <x:v>68058.7042521069</x:v>
      </x:c>
      <x:c r="S146" s="12">
        <x:v>313756.157396368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565061</x:v>
      </x:c>
      <x:c r="B147" s="1">
        <x:v>43207.6511170949</x:v>
      </x:c>
      <x:c r="C147" s="6">
        <x:v>2.42278685333333</x:v>
      </x:c>
      <x:c r="D147" s="14" t="s">
        <x:v>77</x:v>
      </x:c>
      <x:c r="E147" s="15">
        <x:v>43194.5278059838</x:v>
      </x:c>
      <x:c r="F147" t="s">
        <x:v>82</x:v>
      </x:c>
      <x:c r="G147" s="6">
        <x:v>145.59043525547</x:v>
      </x:c>
      <x:c r="H147" t="s">
        <x:v>83</x:v>
      </x:c>
      <x:c r="I147" s="6">
        <x:v>30.1693952220294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23.428</x:v>
      </x:c>
      <x:c r="R147" s="8">
        <x:v>68057.644265837</x:v>
      </x:c>
      <x:c r="S147" s="12">
        <x:v>313756.570172043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565072</x:v>
      </x:c>
      <x:c r="B148" s="1">
        <x:v>43207.6511290509</x:v>
      </x:c>
      <x:c r="C148" s="6">
        <x:v>2.440021175</x:v>
      </x:c>
      <x:c r="D148" s="14" t="s">
        <x:v>77</x:v>
      </x:c>
      <x:c r="E148" s="15">
        <x:v>43194.5278059838</x:v>
      </x:c>
      <x:c r="F148" t="s">
        <x:v>82</x:v>
      </x:c>
      <x:c r="G148" s="6">
        <x:v>145.542508685302</x:v>
      </x:c>
      <x:c r="H148" t="s">
        <x:v>83</x:v>
      </x:c>
      <x:c r="I148" s="6">
        <x:v>30.166454684444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23.433</x:v>
      </x:c>
      <x:c r="R148" s="8">
        <x:v>68061.7316990786</x:v>
      </x:c>
      <x:c r="S148" s="12">
        <x:v>313742.214371018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565082</x:v>
      </x:c>
      <x:c r="B149" s="1">
        <x:v>43207.6511401968</x:v>
      </x:c>
      <x:c r="C149" s="6">
        <x:v>2.45605542333333</x:v>
      </x:c>
      <x:c r="D149" s="14" t="s">
        <x:v>77</x:v>
      </x:c>
      <x:c r="E149" s="15">
        <x:v>43194.5278059838</x:v>
      </x:c>
      <x:c r="F149" t="s">
        <x:v>82</x:v>
      </x:c>
      <x:c r="G149" s="6">
        <x:v>145.515666382218</x:v>
      </x:c>
      <x:c r="H149" t="s">
        <x:v>83</x:v>
      </x:c>
      <x:c r="I149" s="6">
        <x:v>30.175096271631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23.432</x:v>
      </x:c>
      <x:c r="R149" s="8">
        <x:v>68071.0957181344</x:v>
      </x:c>
      <x:c r="S149" s="12">
        <x:v>313743.323910517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565092</x:v>
      </x:c>
      <x:c r="B150" s="1">
        <x:v>43207.6511519329</x:v>
      </x:c>
      <x:c r="C150" s="6">
        <x:v>2.47295632833333</x:v>
      </x:c>
      <x:c r="D150" s="14" t="s">
        <x:v>77</x:v>
      </x:c>
      <x:c r="E150" s="15">
        <x:v>43194.5278059838</x:v>
      </x:c>
      <x:c r="F150" t="s">
        <x:v>82</x:v>
      </x:c>
      <x:c r="G150" s="6">
        <x:v>145.494062755834</x:v>
      </x:c>
      <x:c r="H150" t="s">
        <x:v>83</x:v>
      </x:c>
      <x:c r="I150" s="6">
        <x:v>30.1771666552013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23.433</x:v>
      </x:c>
      <x:c r="R150" s="8">
        <x:v>68054.3172849449</x:v>
      </x:c>
      <x:c r="S150" s="12">
        <x:v>313754.061581884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565097</x:v>
      </x:c>
      <x:c r="B151" s="1">
        <x:v>43207.6511637384</x:v>
      </x:c>
      <x:c r="C151" s="6">
        <x:v>2.48992403</x:v>
      </x:c>
      <x:c r="D151" s="14" t="s">
        <x:v>77</x:v>
      </x:c>
      <x:c r="E151" s="15">
        <x:v>43194.5278059838</x:v>
      </x:c>
      <x:c r="F151" t="s">
        <x:v>82</x:v>
      </x:c>
      <x:c r="G151" s="6">
        <x:v>145.5370803218</x:v>
      </x:c>
      <x:c r="H151" t="s">
        <x:v>83</x:v>
      </x:c>
      <x:c r="I151" s="6">
        <x:v>30.1676549035551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23.433</x:v>
      </x:c>
      <x:c r="R151" s="8">
        <x:v>68066.7306630633</x:v>
      </x:c>
      <x:c r="S151" s="12">
        <x:v>313742.072691907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565105</x:v>
      </x:c>
      <x:c r="B152" s="1">
        <x:v>43207.6511752315</x:v>
      </x:c>
      <x:c r="C152" s="6">
        <x:v>2.50650825833333</x:v>
      </x:c>
      <x:c r="D152" s="14" t="s">
        <x:v>77</x:v>
      </x:c>
      <x:c r="E152" s="15">
        <x:v>43194.5278059838</x:v>
      </x:c>
      <x:c r="F152" t="s">
        <x:v>82</x:v>
      </x:c>
      <x:c r="G152" s="6">
        <x:v>145.496586826001</x:v>
      </x:c>
      <x:c r="H152" t="s">
        <x:v>83</x:v>
      </x:c>
      <x:c r="I152" s="6">
        <x:v>30.1711955524356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23.435</x:v>
      </x:c>
      <x:c r="R152" s="8">
        <x:v>68060.8680061376</x:v>
      </x:c>
      <x:c r="S152" s="12">
        <x:v>313760.404249538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565122</x:v>
      </x:c>
      <x:c r="B153" s="1">
        <x:v>43207.6511864931</x:v>
      </x:c>
      <x:c r="C153" s="6">
        <x:v>2.52274249166667</x:v>
      </x:c>
      <x:c r="D153" s="14" t="s">
        <x:v>77</x:v>
      </x:c>
      <x:c r="E153" s="15">
        <x:v>43194.5278059838</x:v>
      </x:c>
      <x:c r="F153" t="s">
        <x:v>82</x:v>
      </x:c>
      <x:c r="G153" s="6">
        <x:v>145.533251550709</x:v>
      </x:c>
      <x:c r="H153" t="s">
        <x:v>83</x:v>
      </x:c>
      <x:c r="I153" s="6">
        <x:v>30.1657945641164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23.434</x:v>
      </x:c>
      <x:c r="R153" s="8">
        <x:v>68081.2711839946</x:v>
      </x:c>
      <x:c r="S153" s="12">
        <x:v>313737.133012229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565132</x:v>
      </x:c>
      <x:c r="B154" s="1">
        <x:v>43207.6511984144</x:v>
      </x:c>
      <x:c r="C154" s="6">
        <x:v>2.53987680333333</x:v>
      </x:c>
      <x:c r="D154" s="14" t="s">
        <x:v>77</x:v>
      </x:c>
      <x:c r="E154" s="15">
        <x:v>43194.5278059838</x:v>
      </x:c>
      <x:c r="F154" t="s">
        <x:v>82</x:v>
      </x:c>
      <x:c r="G154" s="6">
        <x:v>145.524188209612</x:v>
      </x:c>
      <x:c r="H154" t="s">
        <x:v>83</x:v>
      </x:c>
      <x:c r="I154" s="6">
        <x:v>30.1705054256654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23.433</x:v>
      </x:c>
      <x:c r="R154" s="8">
        <x:v>68065.4858770044</x:v>
      </x:c>
      <x:c r="S154" s="12">
        <x:v>313743.590796106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565133</x:v>
      </x:c>
      <x:c r="B155" s="1">
        <x:v>43207.6512097569</x:v>
      </x:c>
      <x:c r="C155" s="6">
        <x:v>2.556227695</x:v>
      </x:c>
      <x:c r="D155" s="14" t="s">
        <x:v>77</x:v>
      </x:c>
      <x:c r="E155" s="15">
        <x:v>43194.5278059838</x:v>
      </x:c>
      <x:c r="F155" t="s">
        <x:v>82</x:v>
      </x:c>
      <x:c r="G155" s="6">
        <x:v>145.5121030523</x:v>
      </x:c>
      <x:c r="H155" t="s">
        <x:v>83</x:v>
      </x:c>
      <x:c r="I155" s="6">
        <x:v>30.1596434491248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23.438</x:v>
      </x:c>
      <x:c r="R155" s="8">
        <x:v>68064.8987865041</x:v>
      </x:c>
      <x:c r="S155" s="12">
        <x:v>313743.479691778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565147</x:v>
      </x:c>
      <x:c r="B156" s="1">
        <x:v>43207.6512216782</x:v>
      </x:c>
      <x:c r="C156" s="6">
        <x:v>2.57337867666667</x:v>
      </x:c>
      <x:c r="D156" s="14" t="s">
        <x:v>77</x:v>
      </x:c>
      <x:c r="E156" s="15">
        <x:v>43194.5278059838</x:v>
      </x:c>
      <x:c r="F156" t="s">
        <x:v>82</x:v>
      </x:c>
      <x:c r="G156" s="6">
        <x:v>145.460607016129</x:v>
      </x:c>
      <x:c r="H156" t="s">
        <x:v>83</x:v>
      </x:c>
      <x:c r="I156" s="6">
        <x:v>30.1764465216411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23.436</x:v>
      </x:c>
      <x:c r="R156" s="8">
        <x:v>68053.8715895352</x:v>
      </x:c>
      <x:c r="S156" s="12">
        <x:v>313757.512888934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565162</x:v>
      </x:c>
      <x:c r="B157" s="1">
        <x:v>43207.6512331829</x:v>
      </x:c>
      <x:c r="C157" s="6">
        <x:v>2.58997961</x:v>
      </x:c>
      <x:c r="D157" s="14" t="s">
        <x:v>77</x:v>
      </x:c>
      <x:c r="E157" s="15">
        <x:v>43194.5278059838</x:v>
      </x:c>
      <x:c r="F157" t="s">
        <x:v>82</x:v>
      </x:c>
      <x:c r="G157" s="6">
        <x:v>145.505726971382</x:v>
      </x:c>
      <x:c r="H157" t="s">
        <x:v>83</x:v>
      </x:c>
      <x:c r="I157" s="6">
        <x:v>30.16105370376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23.438</x:v>
      </x:c>
      <x:c r="R157" s="8">
        <x:v>68069.864301704</x:v>
      </x:c>
      <x:c r="S157" s="12">
        <x:v>313746.246315113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565172</x:v>
      </x:c>
      <x:c r="B158" s="1">
        <x:v>43207.6512444792</x:v>
      </x:c>
      <x:c r="C158" s="6">
        <x:v>2.60624720666667</x:v>
      </x:c>
      <x:c r="D158" s="14" t="s">
        <x:v>77</x:v>
      </x:c>
      <x:c r="E158" s="15">
        <x:v>43194.5278059838</x:v>
      </x:c>
      <x:c r="F158" t="s">
        <x:v>82</x:v>
      </x:c>
      <x:c r="G158" s="6">
        <x:v>145.566047369411</x:v>
      </x:c>
      <x:c r="H158" t="s">
        <x:v>83</x:v>
      </x:c>
      <x:c r="I158" s="6">
        <x:v>30.166664722758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23.431</x:v>
      </x:c>
      <x:c r="R158" s="8">
        <x:v>68079.2444584079</x:v>
      </x:c>
      <x:c r="S158" s="12">
        <x:v>313736.356038232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565182</x:v>
      </x:c>
      <x:c r="B159" s="1">
        <x:v>43207.6512559838</x:v>
      </x:c>
      <x:c r="C159" s="6">
        <x:v>2.62281478833333</x:v>
      </x:c>
      <x:c r="D159" s="14" t="s">
        <x:v>77</x:v>
      </x:c>
      <x:c r="E159" s="15">
        <x:v>43194.5278059838</x:v>
      </x:c>
      <x:c r="F159" t="s">
        <x:v>82</x:v>
      </x:c>
      <x:c r="G159" s="6">
        <x:v>145.542042178974</x:v>
      </x:c>
      <x:c r="H159" t="s">
        <x:v>83</x:v>
      </x:c>
      <x:c r="I159" s="6">
        <x:v>30.1611437200331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23.435</x:v>
      </x:c>
      <x:c r="R159" s="8">
        <x:v>68076.7082624356</x:v>
      </x:c>
      <x:c r="S159" s="12">
        <x:v>313750.09152626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565192</x:v>
      </x:c>
      <x:c r="B160" s="1">
        <x:v>43207.6512677083</x:v>
      </x:c>
      <x:c r="C160" s="6">
        <x:v>2.63966579833333</x:v>
      </x:c>
      <x:c r="D160" s="14" t="s">
        <x:v>77</x:v>
      </x:c>
      <x:c r="E160" s="15">
        <x:v>43194.5278059838</x:v>
      </x:c>
      <x:c r="F160" t="s">
        <x:v>82</x:v>
      </x:c>
      <x:c r="G160" s="6">
        <x:v>145.569380008128</x:v>
      </x:c>
      <x:c r="H160" t="s">
        <x:v>83</x:v>
      </x:c>
      <x:c r="I160" s="6">
        <x:v>30.1605136061703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23.433</x:v>
      </x:c>
      <x:c r="R160" s="8">
        <x:v>68079.5846119017</x:v>
      </x:c>
      <x:c r="S160" s="12">
        <x:v>313744.089334158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565202</x:v>
      </x:c>
      <x:c r="B161" s="1">
        <x:v>43207.6512795486</x:v>
      </x:c>
      <x:c r="C161" s="6">
        <x:v>2.65673337</x:v>
      </x:c>
      <x:c r="D161" s="14" t="s">
        <x:v>77</x:v>
      </x:c>
      <x:c r="E161" s="15">
        <x:v>43194.5278059838</x:v>
      </x:c>
      <x:c r="F161" t="s">
        <x:v>82</x:v>
      </x:c>
      <x:c r="G161" s="6">
        <x:v>145.62906512336</x:v>
      </x:c>
      <x:c r="H161" t="s">
        <x:v>83</x:v>
      </x:c>
      <x:c r="I161" s="6">
        <x:v>30.1446107716715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23.434</x:v>
      </x:c>
      <x:c r="R161" s="8">
        <x:v>68076.0427566378</x:v>
      </x:c>
      <x:c r="S161" s="12">
        <x:v>313737.039630609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565210</x:v>
      </x:c>
      <x:c r="B162" s="1">
        <x:v>43207.651290706</x:v>
      </x:c>
      <x:c r="C162" s="6">
        <x:v>2.67275097166667</x:v>
      </x:c>
      <x:c r="D162" s="14" t="s">
        <x:v>77</x:v>
      </x:c>
      <x:c r="E162" s="15">
        <x:v>43194.5278059838</x:v>
      </x:c>
      <x:c r="F162" t="s">
        <x:v>82</x:v>
      </x:c>
      <x:c r="G162" s="6">
        <x:v>145.528288540927</x:v>
      </x:c>
      <x:c r="H162" t="s">
        <x:v>83</x:v>
      </x:c>
      <x:c r="I162" s="6">
        <x:v>30.1479413590691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23.441</x:v>
      </x:c>
      <x:c r="R162" s="8">
        <x:v>68081.7397065525</x:v>
      </x:c>
      <x:c r="S162" s="12">
        <x:v>313721.75424689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565222</x:v>
      </x:c>
      <x:c r="B163" s="1">
        <x:v>43207.6513023958</x:v>
      </x:c>
      <x:c r="C163" s="6">
        <x:v>2.689618605</x:v>
      </x:c>
      <x:c r="D163" s="14" t="s">
        <x:v>77</x:v>
      </x:c>
      <x:c r="E163" s="15">
        <x:v>43194.5278059838</x:v>
      </x:c>
      <x:c r="F163" t="s">
        <x:v>82</x:v>
      </x:c>
      <x:c r="G163" s="6">
        <x:v>145.58896165312</x:v>
      </x:c>
      <x:c r="H163" t="s">
        <x:v>83</x:v>
      </x:c>
      <x:c r="I163" s="6">
        <x:v>30.1480613802983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23.436</x:v>
      </x:c>
      <x:c r="R163" s="8">
        <x:v>68081.5082321405</x:v>
      </x:c>
      <x:c r="S163" s="12">
        <x:v>313737.184262313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565226</x:v>
      </x:c>
      <x:c r="B164" s="1">
        <x:v>43207.6513142361</x:v>
      </x:c>
      <x:c r="C164" s="6">
        <x:v>2.70666956666667</x:v>
      </x:c>
      <x:c r="D164" s="14" t="s">
        <x:v>77</x:v>
      </x:c>
      <x:c r="E164" s="15">
        <x:v>43194.5278059838</x:v>
      </x:c>
      <x:c r="F164" t="s">
        <x:v>82</x:v>
      </x:c>
      <x:c r="G164" s="6">
        <x:v>145.387327037975</x:v>
      </x:c>
      <x:c r="H164" t="s">
        <x:v>83</x:v>
      </x:c>
      <x:c r="I164" s="6">
        <x:v>30.1737160166281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23.443</x:v>
      </x:c>
      <x:c r="R164" s="8">
        <x:v>68081.4102888077</x:v>
      </x:c>
      <x:c r="S164" s="12">
        <x:v>313727.230864494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565242</x:v>
      </x:c>
      <x:c r="B165" s="1">
        <x:v>43207.6513253125</x:v>
      </x:c>
      <x:c r="C165" s="6">
        <x:v>2.72263709833333</x:v>
      </x:c>
      <x:c r="D165" s="14" t="s">
        <x:v>77</x:v>
      </x:c>
      <x:c r="E165" s="15">
        <x:v>43194.5278059838</x:v>
      </x:c>
      <x:c r="F165" t="s">
        <x:v>82</x:v>
      </x:c>
      <x:c r="G165" s="6">
        <x:v>145.450380799292</x:v>
      </x:c>
      <x:c r="H165" t="s">
        <x:v>83</x:v>
      </x:c>
      <x:c r="I165" s="6">
        <x:v>30.1732959391311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23.438</x:v>
      </x:c>
      <x:c r="R165" s="8">
        <x:v>68078.0124378323</x:v>
      </x:c>
      <x:c r="S165" s="12">
        <x:v>313734.641860367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565252</x:v>
      </x:c>
      <x:c r="B166" s="1">
        <x:v>43207.6513372685</x:v>
      </x:c>
      <x:c r="C166" s="6">
        <x:v>2.73983813833333</x:v>
      </x:c>
      <x:c r="D166" s="14" t="s">
        <x:v>77</x:v>
      </x:c>
      <x:c r="E166" s="15">
        <x:v>43194.5278059838</x:v>
      </x:c>
      <x:c r="F166" t="s">
        <x:v>82</x:v>
      </x:c>
      <x:c r="G166" s="6">
        <x:v>145.470372298463</x:v>
      </x:c>
      <x:c r="H166" t="s">
        <x:v>83</x:v>
      </x:c>
      <x:c r="I166" s="6">
        <x:v>30.160753649533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23.441</x:v>
      </x:c>
      <x:c r="R166" s="8">
        <x:v>68091.2845496125</x:v>
      </x:c>
      <x:c r="S166" s="12">
        <x:v>313742.000832133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565261</x:v>
      </x:c>
      <x:c r="B167" s="1">
        <x:v>43207.6513489583</x:v>
      </x:c>
      <x:c r="C167" s="6">
        <x:v>2.75668902</x:v>
      </x:c>
      <x:c r="D167" s="14" t="s">
        <x:v>77</x:v>
      </x:c>
      <x:c r="E167" s="15">
        <x:v>43194.5278059838</x:v>
      </x:c>
      <x:c r="F167" t="s">
        <x:v>82</x:v>
      </x:c>
      <x:c r="G167" s="6">
        <x:v>145.459876002999</x:v>
      </x:c>
      <x:c r="H167" t="s">
        <x:v>83</x:v>
      </x:c>
      <x:c r="I167" s="6">
        <x:v>30.1711955524356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23.438</x:v>
      </x:c>
      <x:c r="R167" s="8">
        <x:v>68092.1811377136</x:v>
      </x:c>
      <x:c r="S167" s="12">
        <x:v>313750.379697803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565272</x:v>
      </x:c>
      <x:c r="B168" s="1">
        <x:v>43207.6513601852</x:v>
      </x:c>
      <x:c r="C168" s="6">
        <x:v>2.77283996</x:v>
      </x:c>
      <x:c r="D168" s="14" t="s">
        <x:v>77</x:v>
      </x:c>
      <x:c r="E168" s="15">
        <x:v>43194.5278059838</x:v>
      </x:c>
      <x:c r="F168" t="s">
        <x:v>82</x:v>
      </x:c>
      <x:c r="G168" s="6">
        <x:v>145.46269740204</x:v>
      </x:c>
      <x:c r="H168" t="s">
        <x:v>83</x:v>
      </x:c>
      <x:c r="I168" s="6">
        <x:v>30.1678649419441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23.439</x:v>
      </x:c>
      <x:c r="R168" s="8">
        <x:v>68091.9124496597</x:v>
      </x:c>
      <x:c r="S168" s="12">
        <x:v>313747.225399653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565282</x:v>
      </x:c>
      <x:c r="B169" s="1">
        <x:v>43207.6513718403</x:v>
      </x:c>
      <x:c r="C169" s="6">
        <x:v>2.78962426666667</x:v>
      </x:c>
      <x:c r="D169" s="14" t="s">
        <x:v>77</x:v>
      </x:c>
      <x:c r="E169" s="15">
        <x:v>43194.5278059838</x:v>
      </x:c>
      <x:c r="F169" t="s">
        <x:v>82</x:v>
      </x:c>
      <x:c r="G169" s="6">
        <x:v>145.459224307308</x:v>
      </x:c>
      <x:c r="H169" t="s">
        <x:v>83</x:v>
      </x:c>
      <x:c r="I169" s="6">
        <x:v>30.174046077555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23.437</x:v>
      </x:c>
      <x:c r="R169" s="8">
        <x:v>68091.5665069114</x:v>
      </x:c>
      <x:c r="S169" s="12">
        <x:v>313741.79068352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565290</x:v>
      </x:c>
      <x:c r="B170" s="1">
        <x:v>43207.6513832986</x:v>
      </x:c>
      <x:c r="C170" s="6">
        <x:v>2.80610855333333</x:v>
      </x:c>
      <x:c r="D170" s="14" t="s">
        <x:v>77</x:v>
      </x:c>
      <x:c r="E170" s="15">
        <x:v>43194.5278059838</x:v>
      </x:c>
      <x:c r="F170" t="s">
        <x:v>82</x:v>
      </x:c>
      <x:c r="G170" s="6">
        <x:v>145.392122124571</x:v>
      </x:c>
      <x:c r="H170" t="s">
        <x:v>83</x:v>
      </x:c>
      <x:c r="I170" s="6">
        <x:v>30.1780668223696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23.441</x:v>
      </x:c>
      <x:c r="R170" s="8">
        <x:v>68083.9655680423</x:v>
      </x:c>
      <x:c r="S170" s="12">
        <x:v>313729.341563119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565302</x:v>
      </x:c>
      <x:c r="B171" s="1">
        <x:v>43207.6513948727</x:v>
      </x:c>
      <x:c r="C171" s="6">
        <x:v>2.82280942666667</x:v>
      </x:c>
      <x:c r="D171" s="14" t="s">
        <x:v>77</x:v>
      </x:c>
      <x:c r="E171" s="15">
        <x:v>43194.5278059838</x:v>
      </x:c>
      <x:c r="F171" t="s">
        <x:v>82</x:v>
      </x:c>
      <x:c r="G171" s="6">
        <x:v>145.351215537762</x:v>
      </x:c>
      <x:c r="H171" t="s">
        <x:v>83</x:v>
      </x:c>
      <x:c r="I171" s="6">
        <x:v>30.1762964938343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23.445</x:v>
      </x:c>
      <x:c r="R171" s="8">
        <x:v>68085.2315934678</x:v>
      </x:c>
      <x:c r="S171" s="12">
        <x:v>313737.984711504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565312</x:v>
      </x:c>
      <x:c r="B172" s="1">
        <x:v>43207.6514064468</x:v>
      </x:c>
      <x:c r="C172" s="6">
        <x:v>2.83946038333333</x:v>
      </x:c>
      <x:c r="D172" s="14" t="s">
        <x:v>77</x:v>
      </x:c>
      <x:c r="E172" s="15">
        <x:v>43194.5278059838</x:v>
      </x:c>
      <x:c r="F172" t="s">
        <x:v>82</x:v>
      </x:c>
      <x:c r="G172" s="6">
        <x:v>145.376566197981</x:v>
      </x:c>
      <x:c r="H172" t="s">
        <x:v>83</x:v>
      </x:c>
      <x:c r="I172" s="6">
        <x:v>30.1706854587223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23.445</x:v>
      </x:c>
      <x:c r="R172" s="8">
        <x:v>68084.1913907114</x:v>
      </x:c>
      <x:c r="S172" s="12">
        <x:v>313725.686483772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565322</x:v>
      </x:c>
      <x:c r="B173" s="1">
        <x:v>43207.6514181366</x:v>
      </x:c>
      <x:c r="C173" s="6">
        <x:v>2.856278005</x:v>
      </x:c>
      <x:c r="D173" s="14" t="s">
        <x:v>77</x:v>
      </x:c>
      <x:c r="E173" s="15">
        <x:v>43194.5278059838</x:v>
      </x:c>
      <x:c r="F173" t="s">
        <x:v>82</x:v>
      </x:c>
      <x:c r="G173" s="6">
        <x:v>145.446224209806</x:v>
      </x:c>
      <x:c r="H173" t="s">
        <x:v>83</x:v>
      </x:c>
      <x:c r="I173" s="6">
        <x:v>30.1525621794949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23.446</x:v>
      </x:c>
      <x:c r="R173" s="8">
        <x:v>68092.8526489658</x:v>
      </x:c>
      <x:c r="S173" s="12">
        <x:v>313735.920505563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565332</x:v>
      </x:c>
      <x:c r="B174" s="1">
        <x:v>43207.6514302083</x:v>
      </x:c>
      <x:c r="C174" s="6">
        <x:v>2.87367897166667</x:v>
      </x:c>
      <x:c r="D174" s="14" t="s">
        <x:v>77</x:v>
      </x:c>
      <x:c r="E174" s="15">
        <x:v>43194.5278059838</x:v>
      </x:c>
      <x:c r="F174" t="s">
        <x:v>82</x:v>
      </x:c>
      <x:c r="G174" s="6">
        <x:v>145.466603101239</x:v>
      </x:c>
      <x:c r="H174" t="s">
        <x:v>83</x:v>
      </x:c>
      <x:c r="I174" s="6">
        <x:v>30.1642942911262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23.44</x:v>
      </x:c>
      <x:c r="R174" s="8">
        <x:v>68095.8103713819</x:v>
      </x:c>
      <x:c r="S174" s="12">
        <x:v>313737.590904281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565342</x:v>
      </x:c>
      <x:c r="B175" s="1">
        <x:v>43207.6514414699</x:v>
      </x:c>
      <x:c r="C175" s="6">
        <x:v>2.88989661666667</x:v>
      </x:c>
      <x:c r="D175" s="14" t="s">
        <x:v>77</x:v>
      </x:c>
      <x:c r="E175" s="15">
        <x:v>43194.5278059838</x:v>
      </x:c>
      <x:c r="F175" t="s">
        <x:v>82</x:v>
      </x:c>
      <x:c r="G175" s="6">
        <x:v>145.395357068753</x:v>
      </x:c>
      <x:c r="H175" t="s">
        <x:v>83</x:v>
      </x:c>
      <x:c r="I175" s="6">
        <x:v>30.1611137146083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23.447</x:v>
      </x:c>
      <x:c r="R175" s="8">
        <x:v>68092.6675567673</x:v>
      </x:c>
      <x:c r="S175" s="12">
        <x:v>313749.681266093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565352</x:v>
      </x:c>
      <x:c r="B176" s="1">
        <x:v>43207.651452662</x:v>
      </x:c>
      <x:c r="C176" s="6">
        <x:v>2.90603081666667</x:v>
      </x:c>
      <x:c r="D176" s="14" t="s">
        <x:v>77</x:v>
      </x:c>
      <x:c r="E176" s="15">
        <x:v>43194.5278059838</x:v>
      </x:c>
      <x:c r="F176" t="s">
        <x:v>82</x:v>
      </x:c>
      <x:c r="G176" s="6">
        <x:v>145.400316807921</x:v>
      </x:c>
      <x:c r="H176" t="s">
        <x:v>83</x:v>
      </x:c>
      <x:c r="I176" s="6">
        <x:v>30.154602543787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23.449</x:v>
      </x:c>
      <x:c r="R176" s="8">
        <x:v>68108.2326704936</x:v>
      </x:c>
      <x:c r="S176" s="12">
        <x:v>313732.313053464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565358</x:v>
      </x:c>
      <x:c r="B177" s="1">
        <x:v>43207.6514643866</x:v>
      </x:c>
      <x:c r="C177" s="6">
        <x:v>2.922915145</x:v>
      </x:c>
      <x:c r="D177" s="14" t="s">
        <x:v>77</x:v>
      </x:c>
      <x:c r="E177" s="15">
        <x:v>43194.5278059838</x:v>
      </x:c>
      <x:c r="F177" t="s">
        <x:v>82</x:v>
      </x:c>
      <x:c r="G177" s="6">
        <x:v>145.437768232406</x:v>
      </x:c>
      <x:c r="H177" t="s">
        <x:v>83</x:v>
      </x:c>
      <x:c r="I177" s="6">
        <x:v>30.1625539753004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23.443</x:v>
      </x:c>
      <x:c r="R177" s="8">
        <x:v>68095.7117557602</x:v>
      </x:c>
      <x:c r="S177" s="12">
        <x:v>313725.686354901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565371</x:v>
      </x:c>
      <x:c r="B178" s="1">
        <x:v>43207.6514758912</x:v>
      </x:c>
      <x:c r="C178" s="6">
        <x:v>2.93944936166667</x:v>
      </x:c>
      <x:c r="D178" s="14" t="s">
        <x:v>77</x:v>
      </x:c>
      <x:c r="E178" s="15">
        <x:v>43194.5278059838</x:v>
      </x:c>
      <x:c r="F178" t="s">
        <x:v>82</x:v>
      </x:c>
      <x:c r="G178" s="6">
        <x:v>145.399559403353</x:v>
      </x:c>
      <x:c r="H178" t="s">
        <x:v>83</x:v>
      </x:c>
      <x:c r="I178" s="6">
        <x:v>30.1601835465744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23.447</x:v>
      </x:c>
      <x:c r="R178" s="8">
        <x:v>68085.9906517365</x:v>
      </x:c>
      <x:c r="S178" s="12">
        <x:v>313723.176777743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565382</x:v>
      </x:c>
      <x:c r="B179" s="1">
        <x:v>43207.651487581</x:v>
      </x:c>
      <x:c r="C179" s="6">
        <x:v>2.956300325</x:v>
      </x:c>
      <x:c r="D179" s="14" t="s">
        <x:v>77</x:v>
      </x:c>
      <x:c r="E179" s="15">
        <x:v>43194.5278059838</x:v>
      </x:c>
      <x:c r="F179" t="s">
        <x:v>82</x:v>
      </x:c>
      <x:c r="G179" s="6">
        <x:v>145.441524147489</x:v>
      </x:c>
      <x:c r="H179" t="s">
        <x:v>83</x:v>
      </x:c>
      <x:c r="I179" s="6">
        <x:v>30.1454809248166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23.449</x:v>
      </x:c>
      <x:c r="R179" s="8">
        <x:v>68082.6766546474</x:v>
      </x:c>
      <x:c r="S179" s="12">
        <x:v>313716.184167816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565383</x:v>
      </x:c>
      <x:c r="B180" s="1">
        <x:v>43207.6514994213</x:v>
      </x:c>
      <x:c r="C180" s="6">
        <x:v>2.97333460333333</x:v>
      </x:c>
      <x:c r="D180" s="14" t="s">
        <x:v>77</x:v>
      </x:c>
      <x:c r="E180" s="15">
        <x:v>43194.5278059838</x:v>
      </x:c>
      <x:c r="F180" t="s">
        <x:v>82</x:v>
      </x:c>
      <x:c r="G180" s="6">
        <x:v>145.444491021043</x:v>
      </x:c>
      <x:c r="H180" t="s">
        <x:v>83</x:v>
      </x:c>
      <x:c r="I180" s="6">
        <x:v>30.1556527317739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23.445</x:v>
      </x:c>
      <x:c r="R180" s="8">
        <x:v>68090.5754769206</x:v>
      </x:c>
      <x:c r="S180" s="12">
        <x:v>313713.226289094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565402</x:v>
      </x:c>
      <x:c r="B181" s="1">
        <x:v>43207.6515106481</x:v>
      </x:c>
      <x:c r="C181" s="6">
        <x:v>2.98948551</x:v>
      </x:c>
      <x:c r="D181" s="14" t="s">
        <x:v>77</x:v>
      </x:c>
      <x:c r="E181" s="15">
        <x:v>43194.5278059838</x:v>
      </x:c>
      <x:c r="F181" t="s">
        <x:v>82</x:v>
      </x:c>
      <x:c r="G181" s="6">
        <x:v>145.312444493743</x:v>
      </x:c>
      <x:c r="H181" t="s">
        <x:v>83</x:v>
      </x:c>
      <x:c r="I181" s="6">
        <x:v>30.1686450846451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23.451</x:v>
      </x:c>
      <x:c r="R181" s="8">
        <x:v>68093.3447248865</x:v>
      </x:c>
      <x:c r="S181" s="12">
        <x:v>313722.239599006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565412</x:v>
      </x:c>
      <x:c r="B182" s="1">
        <x:v>43207.6515223032</x:v>
      </x:c>
      <x:c r="C182" s="6">
        <x:v>3.00626980333333</x:v>
      </x:c>
      <x:c r="D182" s="14" t="s">
        <x:v>77</x:v>
      </x:c>
      <x:c r="E182" s="15">
        <x:v>43194.5278059838</x:v>
      </x:c>
      <x:c r="F182" t="s">
        <x:v>82</x:v>
      </x:c>
      <x:c r="G182" s="6">
        <x:v>145.397390451759</x:v>
      </x:c>
      <x:c r="H182" t="s">
        <x:v>83</x:v>
      </x:c>
      <x:c r="I182" s="6">
        <x:v>30.1606636332695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23.447</x:v>
      </x:c>
      <x:c r="R182" s="8">
        <x:v>68089.2674707533</x:v>
      </x:c>
      <x:c r="S182" s="12">
        <x:v>313732.660547761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565421</x:v>
      </x:c>
      <x:c r="B183" s="1">
        <x:v>43207.6515341088</x:v>
      </x:c>
      <x:c r="C183" s="6">
        <x:v>3.02328741166667</x:v>
      </x:c>
      <x:c r="D183" s="14" t="s">
        <x:v>77</x:v>
      </x:c>
      <x:c r="E183" s="15">
        <x:v>43194.5278059838</x:v>
      </x:c>
      <x:c r="F183" t="s">
        <x:v>82</x:v>
      </x:c>
      <x:c r="G183" s="6">
        <x:v>145.305490333393</x:v>
      </x:c>
      <x:c r="H183" t="s">
        <x:v>83</x:v>
      </x:c>
      <x:c r="I183" s="6">
        <x:v>30.1810073701363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23.447</x:v>
      </x:c>
      <x:c r="R183" s="8">
        <x:v>68092.2210692526</x:v>
      </x:c>
      <x:c r="S183" s="12">
        <x:v>313737.480362681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565432</x:v>
      </x:c>
      <x:c r="B184" s="1">
        <x:v>43207.6515452546</x:v>
      </x:c>
      <x:c r="C184" s="6">
        <x:v>3.03933834166667</x:v>
      </x:c>
      <x:c r="D184" s="14" t="s">
        <x:v>77</x:v>
      </x:c>
      <x:c r="E184" s="15">
        <x:v>43194.5278059838</x:v>
      </x:c>
      <x:c r="F184" t="s">
        <x:v>82</x:v>
      </x:c>
      <x:c r="G184" s="6">
        <x:v>145.264656386261</x:v>
      </x:c>
      <x:c r="H184" t="s">
        <x:v>83</x:v>
      </x:c>
      <x:c r="I184" s="6">
        <x:v>30.1846380500178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23.449</x:v>
      </x:c>
      <x:c r="R184" s="8">
        <x:v>68083.6476959589</x:v>
      </x:c>
      <x:c r="S184" s="12">
        <x:v>313734.097013181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565442</x:v>
      </x:c>
      <x:c r="B185" s="1">
        <x:v>43207.6515573727</x:v>
      </x:c>
      <x:c r="C185" s="6">
        <x:v>3.05675600166667</x:v>
      </x:c>
      <x:c r="D185" s="14" t="s">
        <x:v>77</x:v>
      </x:c>
      <x:c r="E185" s="15">
        <x:v>43194.5278059838</x:v>
      </x:c>
      <x:c r="F185" t="s">
        <x:v>82</x:v>
      </x:c>
      <x:c r="G185" s="6">
        <x:v>145.37805745585</x:v>
      </x:c>
      <x:c r="H185" t="s">
        <x:v>83</x:v>
      </x:c>
      <x:c r="I185" s="6">
        <x:v>30.170355398126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23.445</x:v>
      </x:c>
      <x:c r="R185" s="8">
        <x:v>68099.246547761</x:v>
      </x:c>
      <x:c r="S185" s="12">
        <x:v>313737.566738362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565451</x:v>
      </x:c>
      <x:c r="B186" s="1">
        <x:v>43207.6515685995</x:v>
      </x:c>
      <x:c r="C186" s="6">
        <x:v>3.07295690666667</x:v>
      </x:c>
      <x:c r="D186" s="14" t="s">
        <x:v>77</x:v>
      </x:c>
      <x:c r="E186" s="15">
        <x:v>43194.5278059838</x:v>
      </x:c>
      <x:c r="F186" t="s">
        <x:v>82</x:v>
      </x:c>
      <x:c r="G186" s="6">
        <x:v>145.308697684495</x:v>
      </x:c>
      <x:c r="H186" t="s">
        <x:v>83</x:v>
      </x:c>
      <x:c r="I186" s="6">
        <x:v>30.1748862327895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23.449</x:v>
      </x:c>
      <x:c r="R186" s="8">
        <x:v>68086.2357544393</x:v>
      </x:c>
      <x:c r="S186" s="12">
        <x:v>313727.342656185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565462</x:v>
      </x:c>
      <x:c r="B187" s="1">
        <x:v>43207.6515804745</x:v>
      </x:c>
      <x:c r="C187" s="6">
        <x:v>3.09004119666667</x:v>
      </x:c>
      <x:c r="D187" s="14" t="s">
        <x:v>77</x:v>
      </x:c>
      <x:c r="E187" s="15">
        <x:v>43194.5278059838</x:v>
      </x:c>
      <x:c r="F187" t="s">
        <x:v>82</x:v>
      </x:c>
      <x:c r="G187" s="6">
        <x:v>145.334150893335</x:v>
      </x:c>
      <x:c r="H187" t="s">
        <x:v>83</x:v>
      </x:c>
      <x:c r="I187" s="6">
        <x:v>30.1665447008627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23.45</x:v>
      </x:c>
      <x:c r="R187" s="8">
        <x:v>68102.6711910563</x:v>
      </x:c>
      <x:c r="S187" s="12">
        <x:v>313732.251661576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565472</x:v>
      </x:c>
      <x:c r="B188" s="1">
        <x:v>43207.6515916319</x:v>
      </x:c>
      <x:c r="C188" s="6">
        <x:v>3.10614210166667</x:v>
      </x:c>
      <x:c r="D188" s="14" t="s">
        <x:v>77</x:v>
      </x:c>
      <x:c r="E188" s="15">
        <x:v>43194.5278059838</x:v>
      </x:c>
      <x:c r="F188" t="s">
        <x:v>82</x:v>
      </x:c>
      <x:c r="G188" s="6">
        <x:v>145.252919476882</x:v>
      </x:c>
      <x:c r="H188" t="s">
        <x:v>83</x:v>
      </x:c>
      <x:c r="I188" s="6">
        <x:v>30.1764165160789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23.453</x:v>
      </x:c>
      <x:c r="R188" s="8">
        <x:v>68097.9844386171</x:v>
      </x:c>
      <x:c r="S188" s="12">
        <x:v>313722.850883017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565482</x:v>
      </x:c>
      <x:c r="B189" s="1">
        <x:v>43207.651603125</x:v>
      </x:c>
      <x:c r="C189" s="6">
        <x:v>3.12267637666667</x:v>
      </x:c>
      <x:c r="D189" s="14" t="s">
        <x:v>77</x:v>
      </x:c>
      <x:c r="E189" s="15">
        <x:v>43194.5278059838</x:v>
      </x:c>
      <x:c r="F189" t="s">
        <x:v>82</x:v>
      </x:c>
      <x:c r="G189" s="6">
        <x:v>145.232755176764</x:v>
      </x:c>
      <x:c r="H189" t="s">
        <x:v>83</x:v>
      </x:c>
      <x:c r="I189" s="6">
        <x:v>30.1835878529537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23.452</x:v>
      </x:c>
      <x:c r="R189" s="8">
        <x:v>68099.6705569031</x:v>
      </x:c>
      <x:c r="S189" s="12">
        <x:v>313716.591081904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565491</x:v>
      </x:c>
      <x:c r="B190" s="1">
        <x:v>43207.6516148958</x:v>
      </x:c>
      <x:c r="C190" s="6">
        <x:v>3.13961069166667</x:v>
      </x:c>
      <x:c r="D190" s="14" t="s">
        <x:v>77</x:v>
      </x:c>
      <x:c r="E190" s="15">
        <x:v>43194.5278059838</x:v>
      </x:c>
      <x:c r="F190" t="s">
        <x:v>82</x:v>
      </x:c>
      <x:c r="G190" s="6">
        <x:v>145.359086794376</x:v>
      </x:c>
      <x:c r="H190" t="s">
        <x:v>83</x:v>
      </x:c>
      <x:c r="I190" s="6">
        <x:v>30.1610236983361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23.45</x:v>
      </x:c>
      <x:c r="R190" s="8">
        <x:v>68096.653096868</x:v>
      </x:c>
      <x:c r="S190" s="12">
        <x:v>313719.923588391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565502</x:v>
      </x:c>
      <x:c r="B191" s="1">
        <x:v>43207.6516265046</x:v>
      </x:c>
      <x:c r="C191" s="6">
        <x:v>3.15634493</x:v>
      </x:c>
      <x:c r="D191" s="14" t="s">
        <x:v>77</x:v>
      </x:c>
      <x:c r="E191" s="15">
        <x:v>43194.5278059838</x:v>
      </x:c>
      <x:c r="F191" t="s">
        <x:v>82</x:v>
      </x:c>
      <x:c r="G191" s="6">
        <x:v>145.282611822965</x:v>
      </x:c>
      <x:c r="H191" t="s">
        <x:v>83</x:v>
      </x:c>
      <x:c r="I191" s="6">
        <x:v>30.1725458008746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23.452</x:v>
      </x:c>
      <x:c r="R191" s="8">
        <x:v>68109.5048011856</x:v>
      </x:c>
      <x:c r="S191" s="12">
        <x:v>313731.718827606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565512</x:v>
      </x:c>
      <x:c r="B192" s="1">
        <x:v>43207.6516385417</x:v>
      </x:c>
      <x:c r="C192" s="6">
        <x:v>3.17369590833333</x:v>
      </x:c>
      <x:c r="D192" s="14" t="s">
        <x:v>77</x:v>
      </x:c>
      <x:c r="E192" s="15">
        <x:v>43194.5278059838</x:v>
      </x:c>
      <x:c r="F192" t="s">
        <x:v>82</x:v>
      </x:c>
      <x:c r="G192" s="6">
        <x:v>145.240255518272</x:v>
      </x:c>
      <x:c r="H192" t="s">
        <x:v>83</x:v>
      </x:c>
      <x:c r="I192" s="6">
        <x:v>30.1711055358919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23.456</x:v>
      </x:c>
      <x:c r="R192" s="8">
        <x:v>68104.9652221731</x:v>
      </x:c>
      <x:c r="S192" s="12">
        <x:v>313733.204268985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565522</x:v>
      </x:c>
      <x:c r="B193" s="1">
        <x:v>43207.6516497338</x:v>
      </x:c>
      <x:c r="C193" s="6">
        <x:v>3.18976354333333</x:v>
      </x:c>
      <x:c r="D193" s="14" t="s">
        <x:v>77</x:v>
      </x:c>
      <x:c r="E193" s="15">
        <x:v>43194.5278059838</x:v>
      </x:c>
      <x:c r="F193" t="s">
        <x:v>82</x:v>
      </x:c>
      <x:c r="G193" s="6">
        <x:v>145.293992885423</x:v>
      </x:c>
      <x:c r="H193" t="s">
        <x:v>83</x:v>
      </x:c>
      <x:c r="I193" s="6">
        <x:v>30.1700253375611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23.452</x:v>
      </x:c>
      <x:c r="R193" s="8">
        <x:v>68106.2981995729</x:v>
      </x:c>
      <x:c r="S193" s="12">
        <x:v>313738.278120872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565532</x:v>
      </x:c>
      <x:c r="B194" s="1">
        <x:v>43207.6516609606</x:v>
      </x:c>
      <x:c r="C194" s="6">
        <x:v>3.20598107166667</x:v>
      </x:c>
      <x:c r="D194" s="14" t="s">
        <x:v>77</x:v>
      </x:c>
      <x:c r="E194" s="15">
        <x:v>43194.5278059838</x:v>
      </x:c>
      <x:c r="F194" t="s">
        <x:v>82</x:v>
      </x:c>
      <x:c r="G194" s="6">
        <x:v>145.330762965555</x:v>
      </x:c>
      <x:c r="H194" t="s">
        <x:v>83</x:v>
      </x:c>
      <x:c r="I194" s="6">
        <x:v>30.1672948377773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23.45</x:v>
      </x:c>
      <x:c r="R194" s="8">
        <x:v>68106.093406657</x:v>
      </x:c>
      <x:c r="S194" s="12">
        <x:v>313730.667042852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565542</x:v>
      </x:c>
      <x:c r="B195" s="1">
        <x:v>43207.6516732639</x:v>
      </x:c>
      <x:c r="C195" s="6">
        <x:v>3.22368208</x:v>
      </x:c>
      <x:c r="D195" s="14" t="s">
        <x:v>77</x:v>
      </x:c>
      <x:c r="E195" s="15">
        <x:v>43194.5278059838</x:v>
      </x:c>
      <x:c r="F195" t="s">
        <x:v>82</x:v>
      </x:c>
      <x:c r="G195" s="6">
        <x:v>145.245604106688</x:v>
      </x:c>
      <x:c r="H195" t="s">
        <x:v>83</x:v>
      </x:c>
      <x:c r="I195" s="6">
        <x:v>30.1780368167933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23.453</x:v>
      </x:c>
      <x:c r="R195" s="8">
        <x:v>68106.7843789983</x:v>
      </x:c>
      <x:c r="S195" s="12">
        <x:v>313736.675048603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565552</x:v>
      </x:c>
      <x:c r="B196" s="1">
        <x:v>43207.6516844097</x:v>
      </x:c>
      <x:c r="C196" s="6">
        <x:v>3.239732975</x:v>
      </x:c>
      <x:c r="D196" s="14" t="s">
        <x:v>77</x:v>
      </x:c>
      <x:c r="E196" s="15">
        <x:v>43194.5278059838</x:v>
      </x:c>
      <x:c r="F196" t="s">
        <x:v>82</x:v>
      </x:c>
      <x:c r="G196" s="6">
        <x:v>145.215990378889</x:v>
      </x:c>
      <x:c r="H196" t="s">
        <x:v>83</x:v>
      </x:c>
      <x:c r="I196" s="6">
        <x:v>30.1737760277033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23.457</x:v>
      </x:c>
      <x:c r="R196" s="8">
        <x:v>68109.7832465691</x:v>
      </x:c>
      <x:c r="S196" s="12">
        <x:v>313741.408298293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565562</x:v>
      </x:c>
      <x:c r="B197" s="1">
        <x:v>43207.6516957986</x:v>
      </x:c>
      <x:c r="C197" s="6">
        <x:v>3.256133935</x:v>
      </x:c>
      <x:c r="D197" s="14" t="s">
        <x:v>77</x:v>
      </x:c>
      <x:c r="E197" s="15">
        <x:v>43194.5278059838</x:v>
      </x:c>
      <x:c r="F197" t="s">
        <x:v>82</x:v>
      </x:c>
      <x:c r="G197" s="6">
        <x:v>145.219873411103</x:v>
      </x:c>
      <x:c r="H197" t="s">
        <x:v>83</x:v>
      </x:c>
      <x:c r="I197" s="6">
        <x:v>30.1675048761431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23.459</x:v>
      </x:c>
      <x:c r="R197" s="8">
        <x:v>68109.4796574786</x:v>
      </x:c>
      <x:c r="S197" s="12">
        <x:v>313715.444327493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565564</x:v>
      </x:c>
      <x:c r="B198" s="1">
        <x:v>43207.6517072917</x:v>
      </x:c>
      <x:c r="C198" s="6">
        <x:v>3.272684845</x:v>
      </x:c>
      <x:c r="D198" s="14" t="s">
        <x:v>77</x:v>
      </x:c>
      <x:c r="E198" s="15">
        <x:v>43194.5278059838</x:v>
      </x:c>
      <x:c r="F198" t="s">
        <x:v>82</x:v>
      </x:c>
      <x:c r="G198" s="6">
        <x:v>145.28912782411</x:v>
      </x:c>
      <x:c r="H198" t="s">
        <x:v>83</x:v>
      </x:c>
      <x:c r="I198" s="6">
        <x:v>30.1575730763725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23.457</x:v>
      </x:c>
      <x:c r="R198" s="8">
        <x:v>68110.3457006674</x:v>
      </x:c>
      <x:c r="S198" s="12">
        <x:v>313718.365486808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565573</x:v>
      </x:c>
      <x:c r="B199" s="1">
        <x:v>43207.6517189005</x:v>
      </x:c>
      <x:c r="C199" s="6">
        <x:v>3.2893858</x:v>
      </x:c>
      <x:c r="D199" s="14" t="s">
        <x:v>77</x:v>
      </x:c>
      <x:c r="E199" s="15">
        <x:v>43194.5278059838</x:v>
      </x:c>
      <x:c r="F199" t="s">
        <x:v>82</x:v>
      </x:c>
      <x:c r="G199" s="6">
        <x:v>145.295900387132</x:v>
      </x:c>
      <x:c r="H199" t="s">
        <x:v>83</x:v>
      </x:c>
      <x:c r="I199" s="6">
        <x:v>30.1560728070608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23.457</x:v>
      </x:c>
      <x:c r="R199" s="8">
        <x:v>68106.5696100278</x:v>
      </x:c>
      <x:c r="S199" s="12">
        <x:v>313715.351541048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565592</x:v>
      </x:c>
      <x:c r="B200" s="1">
        <x:v>43207.651730787</x:v>
      </x:c>
      <x:c r="C200" s="6">
        <x:v>3.30650341833333</x:v>
      </x:c>
      <x:c r="D200" s="14" t="s">
        <x:v>77</x:v>
      </x:c>
      <x:c r="E200" s="15">
        <x:v>43194.5278059838</x:v>
      </x:c>
      <x:c r="F200" t="s">
        <x:v>82</x:v>
      </x:c>
      <x:c r="G200" s="6">
        <x:v>145.315026521814</x:v>
      </x:c>
      <x:c r="H200" t="s">
        <x:v>83</x:v>
      </x:c>
      <x:c r="I200" s="6">
        <x:v>30.1545425330546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23.456</x:v>
      </x:c>
      <x:c r="R200" s="8">
        <x:v>68111.1132729274</x:v>
      </x:c>
      <x:c r="S200" s="12">
        <x:v>313724.429518237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565602</x:v>
      </x:c>
      <x:c r="B201" s="1">
        <x:v>43207.6517422106</x:v>
      </x:c>
      <x:c r="C201" s="6">
        <x:v>3.32292100166667</x:v>
      </x:c>
      <x:c r="D201" s="14" t="s">
        <x:v>77</x:v>
      </x:c>
      <x:c r="E201" s="15">
        <x:v>43194.5278059838</x:v>
      </x:c>
      <x:c r="F201" t="s">
        <x:v>82</x:v>
      </x:c>
      <x:c r="G201" s="6">
        <x:v>145.248481297557</x:v>
      </x:c>
      <x:c r="H201" t="s">
        <x:v>83</x:v>
      </x:c>
      <x:c r="I201" s="6">
        <x:v>30.1503417844692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23.463</x:v>
      </x:c>
      <x:c r="R201" s="8">
        <x:v>68113.9736058754</x:v>
      </x:c>
      <x:c r="S201" s="12">
        <x:v>313721.42688694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565612</x:v>
      </x:c>
      <x:c r="B202" s="1">
        <x:v>43207.6517545139</x:v>
      </x:c>
      <x:c r="C202" s="6">
        <x:v>3.34065536166667</x:v>
      </x:c>
      <x:c r="D202" s="14" t="s">
        <x:v>77</x:v>
      </x:c>
      <x:c r="E202" s="15">
        <x:v>43194.5278059838</x:v>
      </x:c>
      <x:c r="F202" t="s">
        <x:v>82</x:v>
      </x:c>
      <x:c r="G202" s="6">
        <x:v>145.223929603364</x:v>
      </x:c>
      <x:c r="H202" t="s">
        <x:v>83</x:v>
      </x:c>
      <x:c r="I202" s="6">
        <x:v>30.1828377123957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23.453</x:v>
      </x:c>
      <x:c r="R202" s="8">
        <x:v>68105.5373061969</x:v>
      </x:c>
      <x:c r="S202" s="12">
        <x:v>313715.694944536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565622</x:v>
      </x:c>
      <x:c r="B203" s="1">
        <x:v>43207.6517652431</x:v>
      </x:c>
      <x:c r="C203" s="6">
        <x:v>3.35613960666667</x:v>
      </x:c>
      <x:c r="D203" s="14" t="s">
        <x:v>77</x:v>
      </x:c>
      <x:c r="E203" s="15">
        <x:v>43194.5278059838</x:v>
      </x:c>
      <x:c r="F203" t="s">
        <x:v>82</x:v>
      </x:c>
      <x:c r="G203" s="6">
        <x:v>145.21935416495</x:v>
      </x:c>
      <x:c r="H203" t="s">
        <x:v>83</x:v>
      </x:c>
      <x:c r="I203" s="6">
        <x:v>30.1703253926185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23.458</x:v>
      </x:c>
      <x:c r="R203" s="8">
        <x:v>68117.9738062067</x:v>
      </x:c>
      <x:c r="S203" s="12">
        <x:v>313725.47511838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565632</x:v>
      </x:c>
      <x:c r="B204" s="1">
        <x:v>43207.6517770486</x:v>
      </x:c>
      <x:c r="C204" s="6">
        <x:v>3.37310718166667</x:v>
      </x:c>
      <x:c r="D204" s="14" t="s">
        <x:v>77</x:v>
      </x:c>
      <x:c r="E204" s="15">
        <x:v>43194.5278059838</x:v>
      </x:c>
      <x:c r="F204" t="s">
        <x:v>82</x:v>
      </x:c>
      <x:c r="G204" s="6">
        <x:v>145.220144240696</x:v>
      </x:c>
      <x:c r="H204" t="s">
        <x:v>83</x:v>
      </x:c>
      <x:c r="I204" s="6">
        <x:v>30.1674448651797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23.459</x:v>
      </x:c>
      <x:c r="R204" s="8">
        <x:v>68119.7636255048</x:v>
      </x:c>
      <x:c r="S204" s="12">
        <x:v>313729.400277073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565642</x:v>
      </x:c>
      <x:c r="B205" s="1">
        <x:v>43207.6517887384</x:v>
      </x:c>
      <x:c r="C205" s="6">
        <x:v>3.38992485</x:v>
      </x:c>
      <x:c r="D205" s="14" t="s">
        <x:v>77</x:v>
      </x:c>
      <x:c r="E205" s="15">
        <x:v>43194.5278059838</x:v>
      </x:c>
      <x:c r="F205" t="s">
        <x:v>82</x:v>
      </x:c>
      <x:c r="G205" s="6">
        <x:v>145.235379562441</x:v>
      </x:c>
      <x:c r="H205" t="s">
        <x:v>83</x:v>
      </x:c>
      <x:c r="I205" s="6">
        <x:v>30.172185734571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23.456</x:v>
      </x:c>
      <x:c r="R205" s="8">
        <x:v>68122.8491612378</x:v>
      </x:c>
      <x:c r="S205" s="12">
        <x:v>313738.674964849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565651</x:v>
      </x:c>
      <x:c r="B206" s="1">
        <x:v>43207.6518007292</x:v>
      </x:c>
      <x:c r="C206" s="6">
        <x:v>3.40724243166667</x:v>
      </x:c>
      <x:c r="D206" s="14" t="s">
        <x:v>77</x:v>
      </x:c>
      <x:c r="E206" s="15">
        <x:v>43194.5278059838</x:v>
      </x:c>
      <x:c r="F206" t="s">
        <x:v>82</x:v>
      </x:c>
      <x:c r="G206" s="6">
        <x:v>145.230029627823</x:v>
      </x:c>
      <x:c r="H206" t="s">
        <x:v>83</x:v>
      </x:c>
      <x:c r="I206" s="6">
        <x:v>30.1652544657627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23.459</x:v>
      </x:c>
      <x:c r="R206" s="8">
        <x:v>68125.3666873395</x:v>
      </x:c>
      <x:c r="S206" s="12">
        <x:v>313725.355958306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565662</x:v>
      </x:c>
      <x:c r="B207" s="1">
        <x:v>43207.6518118403</x:v>
      </x:c>
      <x:c r="C207" s="6">
        <x:v>3.42322669166667</x:v>
      </x:c>
      <x:c r="D207" s="14" t="s">
        <x:v>77</x:v>
      </x:c>
      <x:c r="E207" s="15">
        <x:v>43194.5278059838</x:v>
      </x:c>
      <x:c r="F207" t="s">
        <x:v>82</x:v>
      </x:c>
      <x:c r="G207" s="6">
        <x:v>145.210010114618</x:v>
      </x:c>
      <x:c r="H207" t="s">
        <x:v>83</x:v>
      </x:c>
      <x:c r="I207" s="6">
        <x:v>30.1723957732434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23.458</x:v>
      </x:c>
      <x:c r="R207" s="8">
        <x:v>68123.1821375354</x:v>
      </x:c>
      <x:c r="S207" s="12">
        <x:v>313718.498481195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565672</x:v>
      </x:c>
      <x:c r="B208" s="1">
        <x:v>43207.6518231134</x:v>
      </x:c>
      <x:c r="C208" s="6">
        <x:v>3.43946096</x:v>
      </x:c>
      <x:c r="D208" s="14" t="s">
        <x:v>77</x:v>
      </x:c>
      <x:c r="E208" s="15">
        <x:v>43194.5278059838</x:v>
      </x:c>
      <x:c r="F208" t="s">
        <x:v>82</x:v>
      </x:c>
      <x:c r="G208" s="6">
        <x:v>145.227908296151</x:v>
      </x:c>
      <x:c r="H208" t="s">
        <x:v>83</x:v>
      </x:c>
      <x:c r="I208" s="6">
        <x:v>30.1711355414063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23.457</x:v>
      </x:c>
      <x:c r="R208" s="8">
        <x:v>68124.0819819887</x:v>
      </x:c>
      <x:c r="S208" s="12">
        <x:v>313713.049325728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565682</x:v>
      </x:c>
      <x:c r="B209" s="1">
        <x:v>43207.6518346875</x:v>
      </x:c>
      <x:c r="C209" s="6">
        <x:v>3.456111915</x:v>
      </x:c>
      <x:c r="D209" s="14" t="s">
        <x:v>77</x:v>
      </x:c>
      <x:c r="E209" s="15">
        <x:v>43194.5278059838</x:v>
      </x:c>
      <x:c r="F209" t="s">
        <x:v>82</x:v>
      </x:c>
      <x:c r="G209" s="6">
        <x:v>145.182504380015</x:v>
      </x:c>
      <x:c r="H209" t="s">
        <x:v>83</x:v>
      </x:c>
      <x:c r="I209" s="6">
        <x:v>30.1595534328912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23.465</x:v>
      </x:c>
      <x:c r="R209" s="8">
        <x:v>68128.3535218216</x:v>
      </x:c>
      <x:c r="S209" s="12">
        <x:v>313725.381236315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565692</x:v>
      </x:c>
      <x:c r="B210" s="1">
        <x:v>43207.6518462963</x:v>
      </x:c>
      <x:c r="C210" s="6">
        <x:v>3.47284617666667</x:v>
      </x:c>
      <x:c r="D210" s="14" t="s">
        <x:v>77</x:v>
      </x:c>
      <x:c r="E210" s="15">
        <x:v>43194.5278059838</x:v>
      </x:c>
      <x:c r="F210" t="s">
        <x:v>82</x:v>
      </x:c>
      <x:c r="G210" s="6">
        <x:v>145.145916012377</x:v>
      </x:c>
      <x:c r="H210" t="s">
        <x:v>83</x:v>
      </x:c>
      <x:c r="I210" s="6">
        <x:v>30.1622539209379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23.467</x:v>
      </x:c>
      <x:c r="R210" s="8">
        <x:v>68130.6414966002</x:v>
      </x:c>
      <x:c r="S210" s="12">
        <x:v>313709.185775331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565701</x:v>
      </x:c>
      <x:c r="B211" s="1">
        <x:v>43207.6518581366</x:v>
      </x:c>
      <x:c r="C211" s="6">
        <x:v>3.48988046666667</x:v>
      </x:c>
      <x:c r="D211" s="14" t="s">
        <x:v>77</x:v>
      </x:c>
      <x:c r="E211" s="15">
        <x:v>43194.5278059838</x:v>
      </x:c>
      <x:c r="F211" t="s">
        <x:v>82</x:v>
      </x:c>
      <x:c r="G211" s="6">
        <x:v>145.139939484182</x:v>
      </x:c>
      <x:c r="H211" t="s">
        <x:v>83</x:v>
      </x:c>
      <x:c r="I211" s="6">
        <x:v>30.1608736712201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23.468</x:v>
      </x:c>
      <x:c r="R211" s="8">
        <x:v>68120.0074876791</x:v>
      </x:c>
      <x:c r="S211" s="12">
        <x:v>313725.187416746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565712</x:v>
      </x:c>
      <x:c r="B212" s="1">
        <x:v>43207.6518697106</x:v>
      </x:c>
      <x:c r="C212" s="6">
        <x:v>3.50654812666667</x:v>
      </x:c>
      <x:c r="D212" s="14" t="s">
        <x:v>77</x:v>
      </x:c>
      <x:c r="E212" s="15">
        <x:v>43194.5278059838</x:v>
      </x:c>
      <x:c r="F212" t="s">
        <x:v>82</x:v>
      </x:c>
      <x:c r="G212" s="6">
        <x:v>145.18051943498</x:v>
      </x:c>
      <x:c r="H212" t="s">
        <x:v>83</x:v>
      </x:c>
      <x:c r="I212" s="6">
        <x:v>30.1654044930742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23.463</x:v>
      </x:c>
      <x:c r="R212" s="8">
        <x:v>68132.0646551586</x:v>
      </x:c>
      <x:c r="S212" s="12">
        <x:v>313713.514883736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565722</x:v>
      </x:c>
      <x:c r="B213" s="1">
        <x:v>43207.6518812153</x:v>
      </x:c>
      <x:c r="C213" s="6">
        <x:v>3.52311566166667</x:v>
      </x:c>
      <x:c r="D213" s="14" t="s">
        <x:v>77</x:v>
      </x:c>
      <x:c r="E213" s="15">
        <x:v>43194.5278059838</x:v>
      </x:c>
      <x:c r="F213" t="s">
        <x:v>82</x:v>
      </x:c>
      <x:c r="G213" s="6">
        <x:v>145.191642758073</x:v>
      </x:c>
      <x:c r="H213" t="s">
        <x:v>83</x:v>
      </x:c>
      <x:c r="I213" s="6">
        <x:v>30.1656445367871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23.462</x:v>
      </x:c>
      <x:c r="R213" s="8">
        <x:v>68127.6168218839</x:v>
      </x:c>
      <x:c r="S213" s="12">
        <x:v>313726.236164636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565732</x:v>
      </x:c>
      <x:c r="B214" s="1">
        <x:v>43207.6518929398</x:v>
      </x:c>
      <x:c r="C214" s="6">
        <x:v>3.540016635</x:v>
      </x:c>
      <x:c r="D214" s="14" t="s">
        <x:v>77</x:v>
      </x:c>
      <x:c r="E214" s="15">
        <x:v>43194.5278059838</x:v>
      </x:c>
      <x:c r="F214" t="s">
        <x:v>82</x:v>
      </x:c>
      <x:c r="G214" s="6">
        <x:v>145.212356866468</x:v>
      </x:c>
      <x:c r="H214" t="s">
        <x:v>83</x:v>
      </x:c>
      <x:c r="I214" s="6">
        <x:v>30.16105370376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23.462</x:v>
      </x:c>
      <x:c r="R214" s="8">
        <x:v>68127.6572079534</x:v>
      </x:c>
      <x:c r="S214" s="12">
        <x:v>313738.133631068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565742</x:v>
      </x:c>
      <x:c r="B215" s="1">
        <x:v>43207.6519048264</x:v>
      </x:c>
      <x:c r="C215" s="6">
        <x:v>3.55713423</x:v>
      </x:c>
      <x:c r="D215" s="14" t="s">
        <x:v>77</x:v>
      </x:c>
      <x:c r="E215" s="15">
        <x:v>43194.5278059838</x:v>
      </x:c>
      <x:c r="F215" t="s">
        <x:v>82</x:v>
      </x:c>
      <x:c r="G215" s="6">
        <x:v>145.159990686719</x:v>
      </x:c>
      <x:c r="H215" t="s">
        <x:v>83</x:v>
      </x:c>
      <x:c r="I215" s="6">
        <x:v>30.1591333571678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23.467</x:v>
      </x:c>
      <x:c r="R215" s="8">
        <x:v>68135.2986513375</x:v>
      </x:c>
      <x:c r="S215" s="12">
        <x:v>313730.558877945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565749</x:v>
      </x:c>
      <x:c r="B216" s="1">
        <x:v>43207.6519159722</x:v>
      </x:c>
      <x:c r="C216" s="6">
        <x:v>3.57318516</x:v>
      </x:c>
      <x:c r="D216" s="14" t="s">
        <x:v>77</x:v>
      </x:c>
      <x:c r="E216" s="15">
        <x:v>43194.5278059838</x:v>
      </x:c>
      <x:c r="F216" t="s">
        <x:v>82</x:v>
      </x:c>
      <x:c r="G216" s="6">
        <x:v>145.147448113912</x:v>
      </x:c>
      <x:c r="H216" t="s">
        <x:v>83</x:v>
      </x:c>
      <x:c r="I216" s="6">
        <x:v>30.1673248432567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23.465</x:v>
      </x:c>
      <x:c r="R216" s="8">
        <x:v>68127.7586440429</x:v>
      </x:c>
      <x:c r="S216" s="12">
        <x:v>313715.858410572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565762</x:v>
      </x:c>
      <x:c r="B217" s="1">
        <x:v>43207.6519272801</x:v>
      </x:c>
      <x:c r="C217" s="6">
        <x:v>3.58943607666667</x:v>
      </x:c>
      <x:c r="D217" s="14" t="s">
        <x:v>77</x:v>
      </x:c>
      <x:c r="E217" s="15">
        <x:v>43194.5278059838</x:v>
      </x:c>
      <x:c r="F217" t="s">
        <x:v>82</x:v>
      </x:c>
      <x:c r="G217" s="6">
        <x:v>145.203173342942</x:v>
      </x:c>
      <x:c r="H217" t="s">
        <x:v>83</x:v>
      </x:c>
      <x:c r="I217" s="6">
        <x:v>30.1657945641164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23.461</x:v>
      </x:c>
      <x:c r="R217" s="8">
        <x:v>68131.2527090558</x:v>
      </x:c>
      <x:c r="S217" s="12">
        <x:v>313710.574760432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565772</x:v>
      </x:c>
      <x:c r="B218" s="1">
        <x:v>43207.6519388542</x:v>
      </x:c>
      <x:c r="C218" s="6">
        <x:v>3.60608702</x:v>
      </x:c>
      <x:c r="D218" s="14" t="s">
        <x:v>77</x:v>
      </x:c>
      <x:c r="E218" s="15">
        <x:v>43194.5278059838</x:v>
      </x:c>
      <x:c r="F218" t="s">
        <x:v>82</x:v>
      </x:c>
      <x:c r="G218" s="6">
        <x:v>145.149884371925</x:v>
      </x:c>
      <x:c r="H218" t="s">
        <x:v>83</x:v>
      </x:c>
      <x:c r="I218" s="6">
        <x:v>30.166784744657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23.465</x:v>
      </x:c>
      <x:c r="R218" s="8">
        <x:v>68129.9071711052</x:v>
      </x:c>
      <x:c r="S218" s="12">
        <x:v>313722.212298374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565782</x:v>
      </x:c>
      <x:c r="B219" s="1">
        <x:v>43207.6519508449</x:v>
      </x:c>
      <x:c r="C219" s="6">
        <x:v>3.623388</x:v>
      </x:c>
      <x:c r="D219" s="14" t="s">
        <x:v>77</x:v>
      </x:c>
      <x:c r="E219" s="15">
        <x:v>43194.5278059838</x:v>
      </x:c>
      <x:c r="F219" t="s">
        <x:v>82</x:v>
      </x:c>
      <x:c r="G219" s="6">
        <x:v>145.254058635712</x:v>
      </x:c>
      <x:c r="H219" t="s">
        <x:v>83</x:v>
      </x:c>
      <x:c r="I219" s="6">
        <x:v>30.1518120458754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23.462</x:v>
      </x:c>
      <x:c r="R219" s="8">
        <x:v>68148.7959313047</x:v>
      </x:c>
      <x:c r="S219" s="12">
        <x:v>313714.713531987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565791</x:v>
      </x:c>
      <x:c r="B220" s="1">
        <x:v>43207.6519623495</x:v>
      </x:c>
      <x:c r="C220" s="6">
        <x:v>3.63992228666667</x:v>
      </x:c>
      <x:c r="D220" s="14" t="s">
        <x:v>77</x:v>
      </x:c>
      <x:c r="E220" s="15">
        <x:v>43194.5278059838</x:v>
      </x:c>
      <x:c r="F220" t="s">
        <x:v>82</x:v>
      </x:c>
      <x:c r="G220" s="6">
        <x:v>145.222275376566</x:v>
      </x:c>
      <x:c r="H220" t="s">
        <x:v>83</x:v>
      </x:c>
      <x:c r="I220" s="6">
        <x:v>30.1480313749908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23.466</x:v>
      </x:c>
      <x:c r="R220" s="8">
        <x:v>68134.6672056789</x:v>
      </x:c>
      <x:c r="S220" s="12">
        <x:v>313708.500201386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565802</x:v>
      </x:c>
      <x:c r="B221" s="1">
        <x:v>43207.6519734954</x:v>
      </x:c>
      <x:c r="C221" s="6">
        <x:v>3.65602318166667</x:v>
      </x:c>
      <x:c r="D221" s="14" t="s">
        <x:v>77</x:v>
      </x:c>
      <x:c r="E221" s="15">
        <x:v>43194.5278059838</x:v>
      </x:c>
      <x:c r="F221" t="s">
        <x:v>82</x:v>
      </x:c>
      <x:c r="G221" s="6">
        <x:v>145.105935185243</x:v>
      </x:c>
      <x:c r="H221" t="s">
        <x:v>83</x:v>
      </x:c>
      <x:c r="I221" s="6">
        <x:v>30.1819375439463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23.463</x:v>
      </x:c>
      <x:c r="R221" s="8">
        <x:v>68145.1543670799</x:v>
      </x:c>
      <x:c r="S221" s="12">
        <x:v>313724.0678411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565811</x:v>
      </x:c>
      <x:c r="B222" s="1">
        <x:v>43207.6519855324</x:v>
      </x:c>
      <x:c r="C222" s="6">
        <x:v>3.67332416</x:v>
      </x:c>
      <x:c r="D222" s="14" t="s">
        <x:v>77</x:v>
      </x:c>
      <x:c r="E222" s="15">
        <x:v>43194.5278059838</x:v>
      </x:c>
      <x:c r="F222" t="s">
        <x:v>82</x:v>
      </x:c>
      <x:c r="G222" s="6">
        <x:v>145.039963514766</x:v>
      </x:c>
      <x:c r="H222" t="s">
        <x:v>83</x:v>
      </x:c>
      <x:c r="I222" s="6">
        <x:v>30.1857482587002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23.467</x:v>
      </x:c>
      <x:c r="R222" s="8">
        <x:v>68145.1837197449</x:v>
      </x:c>
      <x:c r="S222" s="12">
        <x:v>313722.320101956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565819</x:v>
      </x:c>
      <x:c r="B223" s="1">
        <x:v>43207.6519966088</x:v>
      </x:c>
      <x:c r="C223" s="6">
        <x:v>3.689258375</x:v>
      </x:c>
      <x:c r="D223" s="14" t="s">
        <x:v>77</x:v>
      </x:c>
      <x:c r="E223" s="15">
        <x:v>43194.5278059838</x:v>
      </x:c>
      <x:c r="F223" t="s">
        <x:v>82</x:v>
      </x:c>
      <x:c r="G223" s="6">
        <x:v>145.130588844724</x:v>
      </x:c>
      <x:c r="H223" t="s">
        <x:v>83</x:v>
      </x:c>
      <x:c r="I223" s="6">
        <x:v>30.1791770288764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23.462</x:v>
      </x:c>
      <x:c r="R223" s="8">
        <x:v>68146.3390697803</x:v>
      </x:c>
      <x:c r="S223" s="12">
        <x:v>313718.744359922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565827</x:v>
      </x:c>
      <x:c r="B224" s="1">
        <x:v>43207.6520127662</x:v>
      </x:c>
      <x:c r="C224" s="6">
        <x:v>3.71255972</x:v>
      </x:c>
      <x:c r="D224" s="14" t="s">
        <x:v>77</x:v>
      </x:c>
      <x:c r="E224" s="15">
        <x:v>43194.5278059838</x:v>
      </x:c>
      <x:c r="F224" t="s">
        <x:v>82</x:v>
      </x:c>
      <x:c r="G224" s="6">
        <x:v>145.135224955963</x:v>
      </x:c>
      <x:c r="H224" t="s">
        <x:v>83</x:v>
      </x:c>
      <x:c r="I224" s="6">
        <x:v>30.1646243511268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23.467</x:v>
      </x:c>
      <x:c r="R224" s="8">
        <x:v>68147.7448717519</x:v>
      </x:c>
      <x:c r="S224" s="12">
        <x:v>313739.55921338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565842</x:v>
      </x:c>
      <x:c r="B225" s="1">
        <x:v>43207.6520208681</x:v>
      </x:c>
      <x:c r="C225" s="6">
        <x:v>3.72424369333333</x:v>
      </x:c>
      <x:c r="D225" s="14" t="s">
        <x:v>77</x:v>
      </x:c>
      <x:c r="E225" s="15">
        <x:v>43194.5278059838</x:v>
      </x:c>
      <x:c r="F225" t="s">
        <x:v>82</x:v>
      </x:c>
      <x:c r="G225" s="6">
        <x:v>145.071047205313</x:v>
      </x:c>
      <x:c r="H225" t="s">
        <x:v>83</x:v>
      </x:c>
      <x:c r="I225" s="6">
        <x:v>30.1734459668023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23.469</x:v>
      </x:c>
      <x:c r="R225" s="8">
        <x:v>68144.9382629794</x:v>
      </x:c>
      <x:c r="S225" s="12">
        <x:v>313707.146621243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565852</x:v>
      </x:c>
      <x:c r="B226" s="1">
        <x:v>43207.6520315162</x:v>
      </x:c>
      <x:c r="C226" s="6">
        <x:v>3.73954453166667</x:v>
      </x:c>
      <x:c r="D226" s="14" t="s">
        <x:v>77</x:v>
      </x:c>
      <x:c r="E226" s="15">
        <x:v>43194.5278059838</x:v>
      </x:c>
      <x:c r="F226" t="s">
        <x:v>82</x:v>
      </x:c>
      <x:c r="G226" s="6">
        <x:v>145.139712324002</x:v>
      </x:c>
      <x:c r="H226" t="s">
        <x:v>83</x:v>
      </x:c>
      <x:c r="I226" s="6">
        <x:v>30.1663346625564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23.466</x:v>
      </x:c>
      <x:c r="R226" s="8">
        <x:v>68150.9360124303</x:v>
      </x:c>
      <x:c r="S226" s="12">
        <x:v>313701.819161765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565862</x:v>
      </x:c>
      <x:c r="B227" s="1">
        <x:v>43207.6520432523</x:v>
      </x:c>
      <x:c r="C227" s="6">
        <x:v>3.75646218666667</x:v>
      </x:c>
      <x:c r="D227" s="14" t="s">
        <x:v>77</x:v>
      </x:c>
      <x:c r="E227" s="15">
        <x:v>43194.5278059838</x:v>
      </x:c>
      <x:c r="F227" t="s">
        <x:v>82</x:v>
      </x:c>
      <x:c r="G227" s="6">
        <x:v>145.096212612585</x:v>
      </x:c>
      <x:c r="H227" t="s">
        <x:v>83</x:v>
      </x:c>
      <x:c r="I227" s="6">
        <x:v>30.1678649419441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23.469</x:v>
      </x:c>
      <x:c r="R227" s="8">
        <x:v>68130.8884531585</x:v>
      </x:c>
      <x:c r="S227" s="12">
        <x:v>313716.669329304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565867</x:v>
      </x:c>
      <x:c r="B228" s="1">
        <x:v>43207.6520545486</x:v>
      </x:c>
      <x:c r="C228" s="6">
        <x:v>3.772713115</x:v>
      </x:c>
      <x:c r="D228" s="14" t="s">
        <x:v>77</x:v>
      </x:c>
      <x:c r="E228" s="15">
        <x:v>43194.5278059838</x:v>
      </x:c>
      <x:c r="F228" t="s">
        <x:v>82</x:v>
      </x:c>
      <x:c r="G228" s="6">
        <x:v>145.095477622605</x:v>
      </x:c>
      <x:c r="H228" t="s">
        <x:v>83</x:v>
      </x:c>
      <x:c r="I228" s="6">
        <x:v>30.1788469674443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23.465</x:v>
      </x:c>
      <x:c r="R228" s="8">
        <x:v>68156.8648756254</x:v>
      </x:c>
      <x:c r="S228" s="12">
        <x:v>313715.490382113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565882</x:v>
      </x:c>
      <x:c r="B229" s="1">
        <x:v>43207.6520660532</x:v>
      </x:c>
      <x:c r="C229" s="6">
        <x:v>3.78928068333333</x:v>
      </x:c>
      <x:c r="D229" s="14" t="s">
        <x:v>77</x:v>
      </x:c>
      <x:c r="E229" s="15">
        <x:v>43194.5278059838</x:v>
      </x:c>
      <x:c r="F229" t="s">
        <x:v>82</x:v>
      </x:c>
      <x:c r="G229" s="6">
        <x:v>145.043161003598</x:v>
      </x:c>
      <x:c r="H229" t="s">
        <x:v>83</x:v>
      </x:c>
      <x:c r="I229" s="6">
        <x:v>30.1579931518995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23.477</x:v>
      </x:c>
      <x:c r="R229" s="8">
        <x:v>68140.9915094617</x:v>
      </x:c>
      <x:c r="S229" s="12">
        <x:v>313710.884627794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565892</x:v>
      </x:c>
      <x:c r="B230" s="1">
        <x:v>43207.6520780093</x:v>
      </x:c>
      <x:c r="C230" s="6">
        <x:v>3.80649837</x:v>
      </x:c>
      <x:c r="D230" s="14" t="s">
        <x:v>77</x:v>
      </x:c>
      <x:c r="E230" s="15">
        <x:v>43194.5278059838</x:v>
      </x:c>
      <x:c r="F230" t="s">
        <x:v>82</x:v>
      </x:c>
      <x:c r="G230" s="6">
        <x:v>145.028245293104</x:v>
      </x:c>
      <x:c r="H230" t="s">
        <x:v>83</x:v>
      </x:c>
      <x:c r="I230" s="6">
        <x:v>30.1748262216947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23.472</x:v>
      </x:c>
      <x:c r="R230" s="8">
        <x:v>68132.1779454081</x:v>
      </x:c>
      <x:c r="S230" s="12">
        <x:v>313715.71368999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565902</x:v>
      </x:c>
      <x:c r="B231" s="1">
        <x:v>43207.6520893866</x:v>
      </x:c>
      <x:c r="C231" s="6">
        <x:v>3.822899295</x:v>
      </x:c>
      <x:c r="D231" s="14" t="s">
        <x:v>77</x:v>
      </x:c>
      <x:c r="E231" s="15">
        <x:v>43194.5278059838</x:v>
      </x:c>
      <x:c r="F231" t="s">
        <x:v>82</x:v>
      </x:c>
      <x:c r="G231" s="6">
        <x:v>145.006435447622</x:v>
      </x:c>
      <x:c r="H231" t="s">
        <x:v>83</x:v>
      </x:c>
      <x:c r="I231" s="6">
        <x:v>30.1742561163442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23.474</x:v>
      </x:c>
      <x:c r="R231" s="8">
        <x:v>68151.2501118354</x:v>
      </x:c>
      <x:c r="S231" s="12">
        <x:v>313716.193255397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565910</x:v>
      </x:c>
      <x:c r="B232" s="1">
        <x:v>43207.6521011574</x:v>
      </x:c>
      <x:c r="C232" s="6">
        <x:v>3.839866915</x:v>
      </x:c>
      <x:c r="D232" s="14" t="s">
        <x:v>77</x:v>
      </x:c>
      <x:c r="E232" s="15">
        <x:v>43194.5278059838</x:v>
      </x:c>
      <x:c r="F232" t="s">
        <x:v>82</x:v>
      </x:c>
      <x:c r="G232" s="6">
        <x:v>144.970821625153</x:v>
      </x:c>
      <x:c r="H232" t="s">
        <x:v>83</x:v>
      </x:c>
      <x:c r="I232" s="6">
        <x:v>30.174046077555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23.477</x:v>
      </x:c>
      <x:c r="R232" s="8">
        <x:v>68149.7577675702</x:v>
      </x:c>
      <x:c r="S232" s="12">
        <x:v>313711.706697091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565922</x:v>
      </x:c>
      <x:c r="B233" s="1">
        <x:v>43207.6521123843</x:v>
      </x:c>
      <x:c r="C233" s="6">
        <x:v>3.856001185</x:v>
      </x:c>
      <x:c r="D233" s="14" t="s">
        <x:v>77</x:v>
      </x:c>
      <x:c r="E233" s="15">
        <x:v>43194.5278059838</x:v>
      </x:c>
      <x:c r="F233" t="s">
        <x:v>82</x:v>
      </x:c>
      <x:c r="G233" s="6">
        <x:v>145.027319922773</x:v>
      </x:c>
      <x:c r="H233" t="s">
        <x:v>83</x:v>
      </x:c>
      <x:c r="I233" s="6">
        <x:v>30.1588032977088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23.478</x:v>
      </x:c>
      <x:c r="R233" s="8">
        <x:v>68160.0804219634</x:v>
      </x:c>
      <x:c r="S233" s="12">
        <x:v>313723.683496717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565932</x:v>
      </x:c>
      <x:c r="B234" s="1">
        <x:v>43207.6521242708</x:v>
      </x:c>
      <x:c r="C234" s="6">
        <x:v>3.87311878</x:v>
      </x:c>
      <x:c r="D234" s="14" t="s">
        <x:v>77</x:v>
      </x:c>
      <x:c r="E234" s="15">
        <x:v>43194.5278059838</x:v>
      </x:c>
      <x:c r="F234" t="s">
        <x:v>82</x:v>
      </x:c>
      <x:c r="G234" s="6">
        <x:v>145.091280065773</x:v>
      </x:c>
      <x:c r="H234" t="s">
        <x:v>83</x:v>
      </x:c>
      <x:c r="I234" s="6">
        <x:v>30.1608436657975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23.472</x:v>
      </x:c>
      <x:c r="R234" s="8">
        <x:v>68154.6446532071</x:v>
      </x:c>
      <x:c r="S234" s="12">
        <x:v>313717.918953056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565938</x:v>
      </x:c>
      <x:c r="B235" s="1">
        <x:v>43207.6521357639</x:v>
      </x:c>
      <x:c r="C235" s="6">
        <x:v>3.88968638333333</x:v>
      </x:c>
      <x:c r="D235" s="14" t="s">
        <x:v>77</x:v>
      </x:c>
      <x:c r="E235" s="15">
        <x:v>43194.5278059838</x:v>
      </x:c>
      <x:c r="F235" t="s">
        <x:v>82</x:v>
      </x:c>
      <x:c r="G235" s="6">
        <x:v>145.065191894</x:v>
      </x:c>
      <x:c r="H235" t="s">
        <x:v>83</x:v>
      </x:c>
      <x:c r="I235" s="6">
        <x:v>30.1693352110324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23.471</x:v>
      </x:c>
      <x:c r="R235" s="8">
        <x:v>68148.0330829116</x:v>
      </x:c>
      <x:c r="S235" s="12">
        <x:v>313723.595663105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565952</x:v>
      </x:c>
      <x:c r="B236" s="1">
        <x:v>43207.6521471875</x:v>
      </x:c>
      <x:c r="C236" s="6">
        <x:v>3.90608730833333</x:v>
      </x:c>
      <x:c r="D236" s="14" t="s">
        <x:v>77</x:v>
      </x:c>
      <x:c r="E236" s="15">
        <x:v>43194.5278059838</x:v>
      </x:c>
      <x:c r="F236" t="s">
        <x:v>82</x:v>
      </x:c>
      <x:c r="G236" s="6">
        <x:v>145.018396020905</x:v>
      </x:c>
      <x:c r="H236" t="s">
        <x:v>83</x:v>
      </x:c>
      <x:c r="I236" s="6">
        <x:v>30.1607836549538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23.478</x:v>
      </x:c>
      <x:c r="R236" s="8">
        <x:v>68154.2048121131</x:v>
      </x:c>
      <x:c r="S236" s="12">
        <x:v>313723.055160408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565962</x:v>
      </x:c>
      <x:c r="B237" s="1">
        <x:v>43207.6521586806</x:v>
      </x:c>
      <x:c r="C237" s="6">
        <x:v>3.92265490166667</x:v>
      </x:c>
      <x:c r="D237" s="14" t="s">
        <x:v>77</x:v>
      </x:c>
      <x:c r="E237" s="15">
        <x:v>43194.5278059838</x:v>
      </x:c>
      <x:c r="F237" t="s">
        <x:v>82</x:v>
      </x:c>
      <x:c r="G237" s="6">
        <x:v>145.042428979649</x:v>
      </x:c>
      <x:c r="H237" t="s">
        <x:v>83</x:v>
      </x:c>
      <x:c r="I237" s="6">
        <x:v>30.1689751450735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23.473</x:v>
      </x:c>
      <x:c r="R237" s="8">
        <x:v>68156.9854661308</x:v>
      </x:c>
      <x:c r="S237" s="12">
        <x:v>313727.247042011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565972</x:v>
      </x:c>
      <x:c r="B238" s="1">
        <x:v>43207.6521705671</x:v>
      </x:c>
      <x:c r="C238" s="6">
        <x:v>3.93978920166667</x:v>
      </x:c>
      <x:c r="D238" s="14" t="s">
        <x:v>77</x:v>
      </x:c>
      <x:c r="E238" s="15">
        <x:v>43194.5278059838</x:v>
      </x:c>
      <x:c r="F238" t="s">
        <x:v>82</x:v>
      </x:c>
      <x:c r="G238" s="6">
        <x:v>145.084338359323</x:v>
      </x:c>
      <x:c r="H238" t="s">
        <x:v>83</x:v>
      </x:c>
      <x:c r="I238" s="6">
        <x:v>30.1569729685671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23.474</x:v>
      </x:c>
      <x:c r="R238" s="8">
        <x:v>68148.7400812249</x:v>
      </x:c>
      <x:c r="S238" s="12">
        <x:v>313728.018795959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565982</x:v>
      </x:c>
      <x:c r="B239" s="1">
        <x:v>43207.6521826389</x:v>
      </x:c>
      <x:c r="C239" s="6">
        <x:v>3.95715683833333</x:v>
      </x:c>
      <x:c r="D239" s="14" t="s">
        <x:v>77</x:v>
      </x:c>
      <x:c r="E239" s="15">
        <x:v>43194.5278059838</x:v>
      </x:c>
      <x:c r="F239" t="s">
        <x:v>82</x:v>
      </x:c>
      <x:c r="G239" s="6">
        <x:v>145.076179334584</x:v>
      </x:c>
      <x:c r="H239" t="s">
        <x:v>83</x:v>
      </x:c>
      <x:c r="I239" s="6">
        <x:v>30.1533723239913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23.476</x:v>
      </x:c>
      <x:c r="R239" s="8">
        <x:v>68163.7562225554</x:v>
      </x:c>
      <x:c r="S239" s="12">
        <x:v>313714.224805206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565992</x:v>
      </x:c>
      <x:c r="B240" s="1">
        <x:v>43207.6521936343</x:v>
      </x:c>
      <x:c r="C240" s="6">
        <x:v>3.97300776</x:v>
      </x:c>
      <x:c r="D240" s="14" t="s">
        <x:v>77</x:v>
      </x:c>
      <x:c r="E240" s="15">
        <x:v>43194.5278059838</x:v>
      </x:c>
      <x:c r="F240" t="s">
        <x:v>82</x:v>
      </x:c>
      <x:c r="G240" s="6">
        <x:v>144.913093342324</x:v>
      </x:c>
      <x:c r="H240" t="s">
        <x:v>83</x:v>
      </x:c>
      <x:c r="I240" s="6">
        <x:v>30.1868584677504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23.477</x:v>
      </x:c>
      <x:c r="R240" s="8">
        <x:v>68168.2672912695</x:v>
      </x:c>
      <x:c r="S240" s="12">
        <x:v>313712.168299292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566002</x:v>
      </x:c>
      <x:c r="B241" s="1">
        <x:v>43207.6522051273</x:v>
      </x:c>
      <x:c r="C241" s="6">
        <x:v>3.98954200166667</x:v>
      </x:c>
      <x:c r="D241" s="14" t="s">
        <x:v>77</x:v>
      </x:c>
      <x:c r="E241" s="15">
        <x:v>43194.5278059838</x:v>
      </x:c>
      <x:c r="F241" t="s">
        <x:v>82</x:v>
      </x:c>
      <x:c r="G241" s="6">
        <x:v>144.970973252057</x:v>
      </x:c>
      <x:c r="H241" t="s">
        <x:v>83</x:v>
      </x:c>
      <x:c r="I241" s="6">
        <x:v>30.1767165717079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23.476</x:v>
      </x:c>
      <x:c r="R241" s="8">
        <x:v>68167.1552022923</x:v>
      </x:c>
      <x:c r="S241" s="12">
        <x:v>313705.788058972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566012</x:v>
      </x:c>
      <x:c r="B242" s="1">
        <x:v>43207.6522166319</x:v>
      </x:c>
      <x:c r="C242" s="6">
        <x:v>4.00609298166667</x:v>
      </x:c>
      <x:c r="D242" s="14" t="s">
        <x:v>77</x:v>
      </x:c>
      <x:c r="E242" s="15">
        <x:v>43194.5278059838</x:v>
      </x:c>
      <x:c r="F242" t="s">
        <x:v>82</x:v>
      </x:c>
      <x:c r="G242" s="6">
        <x:v>144.99529407073</x:v>
      </x:c>
      <x:c r="H242" t="s">
        <x:v>83</x:v>
      </x:c>
      <x:c r="I242" s="6">
        <x:v>30.1686150791538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23.477</x:v>
      </x:c>
      <x:c r="R242" s="8">
        <x:v>68171.5938390278</x:v>
      </x:c>
      <x:c r="S242" s="12">
        <x:v>313720.486139155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566022</x:v>
      </x:c>
      <x:c r="B243" s="1">
        <x:v>43207.6522280903</x:v>
      </x:c>
      <x:c r="C243" s="6">
        <x:v>4.02264386833333</x:v>
      </x:c>
      <x:c r="D243" s="14" t="s">
        <x:v>77</x:v>
      </x:c>
      <x:c r="E243" s="15">
        <x:v>43194.5278059838</x:v>
      </x:c>
      <x:c r="F243" t="s">
        <x:v>82</x:v>
      </x:c>
      <x:c r="G243" s="6">
        <x:v>145.044593064637</x:v>
      </x:c>
      <x:c r="H243" t="s">
        <x:v>83</x:v>
      </x:c>
      <x:c r="I243" s="6">
        <x:v>30.1684950571885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23.473</x:v>
      </x:c>
      <x:c r="R243" s="8">
        <x:v>68174.8922749207</x:v>
      </x:c>
      <x:c r="S243" s="12">
        <x:v>313728.890907338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566028</x:v>
      </x:c>
      <x:c r="B244" s="1">
        <x:v>43207.6522401968</x:v>
      </x:c>
      <x:c r="C244" s="6">
        <x:v>4.04004487</x:v>
      </x:c>
      <x:c r="D244" s="14" t="s">
        <x:v>77</x:v>
      </x:c>
      <x:c r="E244" s="15">
        <x:v>43194.5278059838</x:v>
      </x:c>
      <x:c r="F244" t="s">
        <x:v>82</x:v>
      </x:c>
      <x:c r="G244" s="6">
        <x:v>144.886368450683</x:v>
      </x:c>
      <x:c r="H244" t="s">
        <x:v>83</x:v>
      </x:c>
      <x:c r="I244" s="6">
        <x:v>30.1738660443179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23.484</x:v>
      </x:c>
      <x:c r="R244" s="8">
        <x:v>68172.4181461317</x:v>
      </x:c>
      <x:c r="S244" s="12">
        <x:v>313711.212410085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566036</x:v>
      </x:c>
      <x:c r="B245" s="1">
        <x:v>43207.6522514699</x:v>
      </x:c>
      <x:c r="C245" s="6">
        <x:v>4.056262445</x:v>
      </x:c>
      <x:c r="D245" s="14" t="s">
        <x:v>77</x:v>
      </x:c>
      <x:c r="E245" s="15">
        <x:v>43194.5278059838</x:v>
      </x:c>
      <x:c r="F245" t="s">
        <x:v>82</x:v>
      </x:c>
      <x:c r="G245" s="6">
        <x:v>144.946724600884</x:v>
      </x:c>
      <x:c r="H245" t="s">
        <x:v>83</x:v>
      </x:c>
      <x:c r="I245" s="6">
        <x:v>30.1739860664748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23.479</x:v>
      </x:c>
      <x:c r="R245" s="8">
        <x:v>68168.0028805258</x:v>
      </x:c>
      <x:c r="S245" s="12">
        <x:v>313704.165408589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566052</x:v>
      </x:c>
      <x:c r="B246" s="1">
        <x:v>43207.6522631597</x:v>
      </x:c>
      <x:c r="C246" s="6">
        <x:v>4.07313007833333</x:v>
      </x:c>
      <x:c r="D246" s="14" t="s">
        <x:v>77</x:v>
      </x:c>
      <x:c r="E246" s="15">
        <x:v>43194.5278059838</x:v>
      </x:c>
      <x:c r="F246" t="s">
        <x:v>82</x:v>
      </x:c>
      <x:c r="G246" s="6">
        <x:v>144.971514096958</x:v>
      </x:c>
      <x:c r="H246" t="s">
        <x:v>83</x:v>
      </x:c>
      <x:c r="I246" s="6">
        <x:v>30.1765965494533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23.476</x:v>
      </x:c>
      <x:c r="R246" s="8">
        <x:v>68177.5889457256</x:v>
      </x:c>
      <x:c r="S246" s="12">
        <x:v>313718.802718846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566059</x:v>
      </x:c>
      <x:c r="B247" s="1">
        <x:v>43207.6522746181</x:v>
      </x:c>
      <x:c r="C247" s="6">
        <x:v>4.08964767166667</x:v>
      </x:c>
      <x:c r="D247" s="14" t="s">
        <x:v>77</x:v>
      </x:c>
      <x:c r="E247" s="15">
        <x:v>43194.5278059838</x:v>
      </x:c>
      <x:c r="F247" t="s">
        <x:v>82</x:v>
      </x:c>
      <x:c r="G247" s="6">
        <x:v>144.995913807457</x:v>
      </x:c>
      <x:c r="H247" t="s">
        <x:v>83</x:v>
      </x:c>
      <x:c r="I247" s="6">
        <x:v>30.1603635790771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23.48</x:v>
      </x:c>
      <x:c r="R247" s="8">
        <x:v>68166.0649306198</x:v>
      </x:c>
      <x:c r="S247" s="12">
        <x:v>313710.465680074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566072</x:v>
      </x:c>
      <x:c r="B248" s="1">
        <x:v>43207.6522860764</x:v>
      </x:c>
      <x:c r="C248" s="6">
        <x:v>4.10614857166667</x:v>
      </x:c>
      <x:c r="D248" s="14" t="s">
        <x:v>77</x:v>
      </x:c>
      <x:c r="E248" s="15">
        <x:v>43194.5278059838</x:v>
      </x:c>
      <x:c r="F248" t="s">
        <x:v>82</x:v>
      </x:c>
      <x:c r="G248" s="6">
        <x:v>144.973454842214</x:v>
      </x:c>
      <x:c r="H248" t="s">
        <x:v>83</x:v>
      </x:c>
      <x:c r="I248" s="6">
        <x:v>30.1626439916136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23.481</x:v>
      </x:c>
      <x:c r="R248" s="8">
        <x:v>68165.1263787341</x:v>
      </x:c>
      <x:c r="S248" s="12">
        <x:v>313710.470752371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566082</x:v>
      </x:c>
      <x:c r="B249" s="1">
        <x:v>43207.6522977662</x:v>
      </x:c>
      <x:c r="C249" s="6">
        <x:v>4.12294957</x:v>
      </x:c>
      <x:c r="D249" s="14" t="s">
        <x:v>77</x:v>
      </x:c>
      <x:c r="E249" s="15">
        <x:v>43194.5278059838</x:v>
      </x:c>
      <x:c r="F249" t="s">
        <x:v>82</x:v>
      </x:c>
      <x:c r="G249" s="6">
        <x:v>144.971273344083</x:v>
      </x:c>
      <x:c r="H249" t="s">
        <x:v>83</x:v>
      </x:c>
      <x:c r="I249" s="6">
        <x:v>30.1604235899131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23.482</x:v>
      </x:c>
      <x:c r="R249" s="8">
        <x:v>68171.6956996251</x:v>
      </x:c>
      <x:c r="S249" s="12">
        <x:v>313705.039360762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566092</x:v>
      </x:c>
      <x:c r="B250" s="1">
        <x:v>43207.6523095255</x:v>
      </x:c>
      <x:c r="C250" s="6">
        <x:v>4.13988381666667</x:v>
      </x:c>
      <x:c r="D250" s="14" t="s">
        <x:v>77</x:v>
      </x:c>
      <x:c r="E250" s="15">
        <x:v>43194.5278059838</x:v>
      </x:c>
      <x:c r="F250" t="s">
        <x:v>82</x:v>
      </x:c>
      <x:c r="G250" s="6">
        <x:v>144.96841586561</x:v>
      </x:c>
      <x:c r="H250" t="s">
        <x:v>83</x:v>
      </x:c>
      <x:c r="I250" s="6">
        <x:v>30.1583532166801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23.483</x:v>
      </x:c>
      <x:c r="R250" s="8">
        <x:v>68166.8706179955</x:v>
      </x:c>
      <x:c r="S250" s="12">
        <x:v>313709.117339578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566102</x:v>
      </x:c>
      <x:c r="B251" s="1">
        <x:v>43207.6523212616</x:v>
      </x:c>
      <x:c r="C251" s="6">
        <x:v>4.15675145</x:v>
      </x:c>
      <x:c r="D251" s="14" t="s">
        <x:v>77</x:v>
      </x:c>
      <x:c r="E251" s="15">
        <x:v>43194.5278059838</x:v>
      </x:c>
      <x:c r="F251" t="s">
        <x:v>82</x:v>
      </x:c>
      <x:c r="G251" s="6">
        <x:v>144.986893304299</x:v>
      </x:c>
      <x:c r="H251" t="s">
        <x:v>83</x:v>
      </x:c>
      <x:c r="I251" s="6">
        <x:v>30.16777492549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23.478</x:v>
      </x:c>
      <x:c r="R251" s="8">
        <x:v>68179.5992163765</x:v>
      </x:c>
      <x:c r="S251" s="12">
        <x:v>313717.256598494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566112</x:v>
      </x:c>
      <x:c r="B252" s="1">
        <x:v>43207.6523325579</x:v>
      </x:c>
      <x:c r="C252" s="6">
        <x:v>4.17306904666667</x:v>
      </x:c>
      <x:c r="D252" s="14" t="s">
        <x:v>77</x:v>
      </x:c>
      <x:c r="E252" s="15">
        <x:v>43194.5278059838</x:v>
      </x:c>
      <x:c r="F252" t="s">
        <x:v>82</x:v>
      </x:c>
      <x:c r="G252" s="6">
        <x:v>144.994955642723</x:v>
      </x:c>
      <x:c r="H252" t="s">
        <x:v>83</x:v>
      </x:c>
      <x:c r="I252" s="6">
        <x:v>30.1416402505674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23.487</x:v>
      </x:c>
      <x:c r="R252" s="8">
        <x:v>68177.517586656</x:v>
      </x:c>
      <x:c r="S252" s="12">
        <x:v>313718.528452922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566113</x:v>
      </x:c>
      <x:c r="B253" s="1">
        <x:v>43207.652343831</x:v>
      </x:c>
      <x:c r="C253" s="6">
        <x:v>4.18930330333333</x:v>
      </x:c>
      <x:c r="D253" s="14" t="s">
        <x:v>77</x:v>
      </x:c>
      <x:c r="E253" s="15">
        <x:v>43194.5278059838</x:v>
      </x:c>
      <x:c r="F253" t="s">
        <x:v>82</x:v>
      </x:c>
      <x:c r="G253" s="6">
        <x:v>144.965307282945</x:v>
      </x:c>
      <x:c r="H253" t="s">
        <x:v>83</x:v>
      </x:c>
      <x:c r="I253" s="6">
        <x:v>30.1590433409488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23.483</x:v>
      </x:c>
      <x:c r="R253" s="8">
        <x:v>68172.9824852624</x:v>
      </x:c>
      <x:c r="S253" s="12">
        <x:v>313706.226796184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566126</x:v>
      </x:c>
      <x:c r="B254" s="1">
        <x:v>43207.6523557523</x:v>
      </x:c>
      <x:c r="C254" s="6">
        <x:v>4.20642091</x:v>
      </x:c>
      <x:c r="D254" s="14" t="s">
        <x:v>77</x:v>
      </x:c>
      <x:c r="E254" s="15">
        <x:v>43194.5278059838</x:v>
      </x:c>
      <x:c r="F254" t="s">
        <x:v>82</x:v>
      </x:c>
      <x:c r="G254" s="6">
        <x:v>144.963009648179</x:v>
      </x:c>
      <x:c r="H254" t="s">
        <x:v>83</x:v>
      </x:c>
      <x:c r="I254" s="6">
        <x:v>30.1595534328912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23.483</x:v>
      </x:c>
      <x:c r="R254" s="8">
        <x:v>68177.2047002735</x:v>
      </x:c>
      <x:c r="S254" s="12">
        <x:v>313715.078903632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566142</x:v>
      </x:c>
      <x:c r="B255" s="1">
        <x:v>43207.6523672454</x:v>
      </x:c>
      <x:c r="C255" s="6">
        <x:v>4.22302189</x:v>
      </x:c>
      <x:c r="D255" s="14" t="s">
        <x:v>77</x:v>
      </x:c>
      <x:c r="E255" s="15">
        <x:v>43194.5278059838</x:v>
      </x:c>
      <x:c r="F255" t="s">
        <x:v>82</x:v>
      </x:c>
      <x:c r="G255" s="6">
        <x:v>144.951386492461</x:v>
      </x:c>
      <x:c r="H255" t="s">
        <x:v>83</x:v>
      </x:c>
      <x:c r="I255" s="6">
        <x:v>30.1621338992013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23.483</x:v>
      </x:c>
      <x:c r="R255" s="8">
        <x:v>68177.2979920832</x:v>
      </x:c>
      <x:c r="S255" s="12">
        <x:v>313706.209855019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566152</x:v>
      </x:c>
      <x:c r="B256" s="1">
        <x:v>43207.6523790162</x:v>
      </x:c>
      <x:c r="C256" s="6">
        <x:v>4.239922795</x:v>
      </x:c>
      <x:c r="D256" s="14" t="s">
        <x:v>77</x:v>
      </x:c>
      <x:c r="E256" s="15">
        <x:v>43194.5278059838</x:v>
      </x:c>
      <x:c r="F256" t="s">
        <x:v>82</x:v>
      </x:c>
      <x:c r="G256" s="6">
        <x:v>144.924016209058</x:v>
      </x:c>
      <x:c r="H256" t="s">
        <x:v>83</x:v>
      </x:c>
      <x:c r="I256" s="6">
        <x:v>30.1573930440195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23.487</x:v>
      </x:c>
      <x:c r="R256" s="8">
        <x:v>68177.9268146451</x:v>
      </x:c>
      <x:c r="S256" s="12">
        <x:v>313711.378445607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566162</x:v>
      </x:c>
      <x:c r="B257" s="1">
        <x:v>43207.6523905093</x:v>
      </x:c>
      <x:c r="C257" s="6">
        <x:v>4.25652377333333</x:v>
      </x:c>
      <x:c r="D257" s="14" t="s">
        <x:v>77</x:v>
      </x:c>
      <x:c r="E257" s="15">
        <x:v>43194.5278059838</x:v>
      </x:c>
      <x:c r="F257" t="s">
        <x:v>82</x:v>
      </x:c>
      <x:c r="G257" s="6">
        <x:v>144.922277964441</x:v>
      </x:c>
      <x:c r="H257" t="s">
        <x:v>83</x:v>
      </x:c>
      <x:c r="I257" s="6">
        <x:v>30.1604836007505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23.486</x:v>
      </x:c>
      <x:c r="R257" s="8">
        <x:v>68179.2701230739</x:v>
      </x:c>
      <x:c r="S257" s="12">
        <x:v>313706.67899017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566172</x:v>
      </x:c>
      <x:c r="B258" s="1">
        <x:v>43207.6524018171</x:v>
      </x:c>
      <x:c r="C258" s="6">
        <x:v>4.27280801833333</x:v>
      </x:c>
      <x:c r="D258" s="14" t="s">
        <x:v>77</x:v>
      </x:c>
      <x:c r="E258" s="15">
        <x:v>43194.5278059838</x:v>
      </x:c>
      <x:c r="F258" t="s">
        <x:v>82</x:v>
      </x:c>
      <x:c r="G258" s="6">
        <x:v>144.955248330263</x:v>
      </x:c>
      <x:c r="H258" t="s">
        <x:v>83</x:v>
      </x:c>
      <x:c r="I258" s="6">
        <x:v>30.1531622865105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23.486</x:v>
      </x:c>
      <x:c r="R258" s="8">
        <x:v>68176.1254259281</x:v>
      </x:c>
      <x:c r="S258" s="12">
        <x:v>313711.311839337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566182</x:v>
      </x:c>
      <x:c r="B259" s="1">
        <x:v>43207.6524135069</x:v>
      </x:c>
      <x:c r="C259" s="6">
        <x:v>4.28962561833333</x:v>
      </x:c>
      <x:c r="D259" s="14" t="s">
        <x:v>77</x:v>
      </x:c>
      <x:c r="E259" s="15">
        <x:v>43194.5278059838</x:v>
      </x:c>
      <x:c r="F259" t="s">
        <x:v>82</x:v>
      </x:c>
      <x:c r="G259" s="6">
        <x:v>144.86477642957</x:v>
      </x:c>
      <x:c r="H259" t="s">
        <x:v>83</x:v>
      </x:c>
      <x:c r="I259" s="6">
        <x:v>30.1597334653602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23.491</x:v>
      </x:c>
      <x:c r="R259" s="8">
        <x:v>68186.6909763404</x:v>
      </x:c>
      <x:c r="S259" s="12">
        <x:v>313719.479276725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566192</x:v>
      </x:c>
      <x:c r="B260" s="1">
        <x:v>43207.6524253819</x:v>
      </x:c>
      <x:c r="C260" s="6">
        <x:v>4.30674326</x:v>
      </x:c>
      <x:c r="D260" s="14" t="s">
        <x:v>77</x:v>
      </x:c>
      <x:c r="E260" s="15">
        <x:v>43194.5278059838</x:v>
      </x:c>
      <x:c r="F260" t="s">
        <x:v>82</x:v>
      </x:c>
      <x:c r="G260" s="6">
        <x:v>144.835106985748</x:v>
      </x:c>
      <x:c r="H260" t="s">
        <x:v>83</x:v>
      </x:c>
      <x:c r="I260" s="6">
        <x:v>30.1744361496017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23.488</x:v>
      </x:c>
      <x:c r="R260" s="8">
        <x:v>68192.192907907</x:v>
      </x:c>
      <x:c r="S260" s="12">
        <x:v>313716.750020459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566196</x:v>
      </x:c>
      <x:c r="B261" s="1">
        <x:v>43207.6524371181</x:v>
      </x:c>
      <x:c r="C261" s="6">
        <x:v>4.32364421</x:v>
      </x:c>
      <x:c r="D261" s="14" t="s">
        <x:v>77</x:v>
      </x:c>
      <x:c r="E261" s="15">
        <x:v>43194.5278059838</x:v>
      </x:c>
      <x:c r="F261" t="s">
        <x:v>82</x:v>
      </x:c>
      <x:c r="G261" s="6">
        <x:v>144.879938669804</x:v>
      </x:c>
      <x:c r="H261" t="s">
        <x:v>83</x:v>
      </x:c>
      <x:c r="I261" s="6">
        <x:v>30.1617738340151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23.489</x:v>
      </x:c>
      <x:c r="R261" s="8">
        <x:v>68188.7183222914</x:v>
      </x:c>
      <x:c r="S261" s="12">
        <x:v>313712.926152173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566212</x:v>
      </x:c>
      <x:c r="B262" s="1">
        <x:v>43207.6524483449</x:v>
      </x:c>
      <x:c r="C262" s="6">
        <x:v>4.33977845666667</x:v>
      </x:c>
      <x:c r="D262" s="14" t="s">
        <x:v>77</x:v>
      </x:c>
      <x:c r="E262" s="15">
        <x:v>43194.5278059838</x:v>
      </x:c>
      <x:c r="F262" t="s">
        <x:v>82</x:v>
      </x:c>
      <x:c r="G262" s="6">
        <x:v>144.895238142709</x:v>
      </x:c>
      <x:c r="H262" t="s">
        <x:v>83</x:v>
      </x:c>
      <x:c r="I262" s="6">
        <x:v>30.163784198463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23.487</x:v>
      </x:c>
      <x:c r="R262" s="8">
        <x:v>68180.0254784248</x:v>
      </x:c>
      <x:c r="S262" s="12">
        <x:v>313690.109323419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566222</x:v>
      </x:c>
      <x:c r="B263" s="1">
        <x:v>43207.6524595718</x:v>
      </x:c>
      <x:c r="C263" s="6">
        <x:v>4.355979385</x:v>
      </x:c>
      <x:c r="D263" s="14" t="s">
        <x:v>77</x:v>
      </x:c>
      <x:c r="E263" s="15">
        <x:v>43194.5278059838</x:v>
      </x:c>
      <x:c r="F263" t="s">
        <x:v>82</x:v>
      </x:c>
      <x:c r="G263" s="6">
        <x:v>144.865125831494</x:v>
      </x:c>
      <x:c r="H263" t="s">
        <x:v>83</x:v>
      </x:c>
      <x:c r="I263" s="6">
        <x:v>30.1731759169988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23.486</x:v>
      </x:c>
      <x:c r="R263" s="8">
        <x:v>68189.2556377785</x:v>
      </x:c>
      <x:c r="S263" s="12">
        <x:v>313697.170107586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566229</x:v>
      </x:c>
      <x:c r="B264" s="1">
        <x:v>43207.6524712153</x:v>
      </x:c>
      <x:c r="C264" s="6">
        <x:v>4.37273032666667</x:v>
      </x:c>
      <x:c r="D264" s="14" t="s">
        <x:v>77</x:v>
      </x:c>
      <x:c r="E264" s="15">
        <x:v>43194.5278059838</x:v>
      </x:c>
      <x:c r="F264" t="s">
        <x:v>82</x:v>
      </x:c>
      <x:c r="G264" s="6">
        <x:v>144.887267066788</x:v>
      </x:c>
      <x:c r="H264" t="s">
        <x:v>83</x:v>
      </x:c>
      <x:c r="I264" s="6">
        <x:v>30.165554520393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23.487</x:v>
      </x:c>
      <x:c r="R264" s="8">
        <x:v>68185.6664086936</x:v>
      </x:c>
      <x:c r="S264" s="12">
        <x:v>313696.778900941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566242</x:v>
      </x:c>
      <x:c r="B265" s="1">
        <x:v>43207.6524827199</x:v>
      </x:c>
      <x:c r="C265" s="6">
        <x:v>4.38928126166667</x:v>
      </x:c>
      <x:c r="D265" s="14" t="s">
        <x:v>77</x:v>
      </x:c>
      <x:c r="E265" s="15">
        <x:v>43194.5278059838</x:v>
      </x:c>
      <x:c r="F265" t="s">
        <x:v>82</x:v>
      </x:c>
      <x:c r="G265" s="6">
        <x:v>144.839655124627</x:v>
      </x:c>
      <x:c r="H265" t="s">
        <x:v>83</x:v>
      </x:c>
      <x:c r="I265" s="6">
        <x:v>30.1653144766865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23.491</x:v>
      </x:c>
      <x:c r="R265" s="8">
        <x:v>68176.9923596272</x:v>
      </x:c>
      <x:c r="S265" s="12">
        <x:v>313696.261558217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566252</x:v>
      </x:c>
      <x:c r="B266" s="1">
        <x:v>43207.6524949421</x:v>
      </x:c>
      <x:c r="C266" s="6">
        <x:v>4.406882235</x:v>
      </x:c>
      <x:c r="D266" s="14" t="s">
        <x:v>77</x:v>
      </x:c>
      <x:c r="E266" s="15">
        <x:v>43194.5278059838</x:v>
      </x:c>
      <x:c r="F266" t="s">
        <x:v>82</x:v>
      </x:c>
      <x:c r="G266" s="6">
        <x:v>144.84615359835</x:v>
      </x:c>
      <x:c r="H266" t="s">
        <x:v>83</x:v>
      </x:c>
      <x:c r="I266" s="6">
        <x:v>30.1665747063357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23.49</x:v>
      </x:c>
      <x:c r="R266" s="8">
        <x:v>68203.7543108402</x:v>
      </x:c>
      <x:c r="S266" s="12">
        <x:v>313704.250414946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566253</x:v>
      </x:c>
      <x:c r="B267" s="1">
        <x:v>43207.6525079514</x:v>
      </x:c>
      <x:c r="C267" s="6">
        <x:v>4.42563331833333</x:v>
      </x:c>
      <x:c r="D267" s="14" t="s">
        <x:v>77</x:v>
      </x:c>
      <x:c r="E267" s="15">
        <x:v>43194.5278059838</x:v>
      </x:c>
      <x:c r="F267" t="s">
        <x:v>82</x:v>
      </x:c>
      <x:c r="G267" s="6">
        <x:v>144.871006542306</x:v>
      </x:c>
      <x:c r="H267" t="s">
        <x:v>83</x:v>
      </x:c>
      <x:c r="I267" s="6">
        <x:v>30.16105370376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23.49</x:v>
      </x:c>
      <x:c r="R267" s="8">
        <x:v>68196.6732263654</x:v>
      </x:c>
      <x:c r="S267" s="12">
        <x:v>313715.269669552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566272</x:v>
      </x:c>
      <x:c r="B268" s="1">
        <x:v>43207.6525180556</x:v>
      </x:c>
      <x:c r="C268" s="6">
        <x:v>4.44015078333333</x:v>
      </x:c>
      <x:c r="D268" s="14" t="s">
        <x:v>77</x:v>
      </x:c>
      <x:c r="E268" s="15">
        <x:v>43194.5278059838</x:v>
      </x:c>
      <x:c r="F268" t="s">
        <x:v>82</x:v>
      </x:c>
      <x:c r="G268" s="6">
        <x:v>144.869503707866</x:v>
      </x:c>
      <x:c r="H268" t="s">
        <x:v>83</x:v>
      </x:c>
      <x:c r="I268" s="6">
        <x:v>30.158683276095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23.491</x:v>
      </x:c>
      <x:c r="R268" s="8">
        <x:v>68192.6534163276</x:v>
      </x:c>
      <x:c r="S268" s="12">
        <x:v>313696.19741828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566280</x:v>
      </x:c>
      <x:c r="B269" s="1">
        <x:v>43207.6525292014</x:v>
      </x:c>
      <x:c r="C269" s="6">
        <x:v>4.45620167833333</x:v>
      </x:c>
      <x:c r="D269" s="14" t="s">
        <x:v>77</x:v>
      </x:c>
      <x:c r="E269" s="15">
        <x:v>43194.5278059838</x:v>
      </x:c>
      <x:c r="F269" t="s">
        <x:v>82</x:v>
      </x:c>
      <x:c r="G269" s="6">
        <x:v>144.758837620896</x:v>
      </x:c>
      <x:c r="H269" t="s">
        <x:v>83</x:v>
      </x:c>
      <x:c r="I269" s="6">
        <x:v>30.1697552880332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23.496</x:v>
      </x:c>
      <x:c r="R269" s="8">
        <x:v>68187.0962937127</x:v>
      </x:c>
      <x:c r="S269" s="12">
        <x:v>313702.561587839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566292</x:v>
      </x:c>
      <x:c r="B270" s="1">
        <x:v>43207.6525409722</x:v>
      </x:c>
      <x:c r="C270" s="6">
        <x:v>4.47316933333333</x:v>
      </x:c>
      <x:c r="D270" s="14" t="s">
        <x:v>77</x:v>
      </x:c>
      <x:c r="E270" s="15">
        <x:v>43194.5278059838</x:v>
      </x:c>
      <x:c r="F270" t="s">
        <x:v>82</x:v>
      </x:c>
      <x:c r="G270" s="6">
        <x:v>144.905118080009</x:v>
      </x:c>
      <x:c r="H270" t="s">
        <x:v>83</x:v>
      </x:c>
      <x:c r="I270" s="6">
        <x:v>30.1642942911262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23.486</x:v>
      </x:c>
      <x:c r="R270" s="8">
        <x:v>68195.1557167363</x:v>
      </x:c>
      <x:c r="S270" s="12">
        <x:v>313696.843545649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566302</x:v>
      </x:c>
      <x:c r="B271" s="1">
        <x:v>43207.6525526273</x:v>
      </x:c>
      <x:c r="C271" s="6">
        <x:v>4.48993694666667</x:v>
      </x:c>
      <x:c r="D271" s="14" t="s">
        <x:v>77</x:v>
      </x:c>
      <x:c r="E271" s="15">
        <x:v>43194.5278059838</x:v>
      </x:c>
      <x:c r="F271" t="s">
        <x:v>82</x:v>
      </x:c>
      <x:c r="G271" s="6">
        <x:v>144.861382815555</x:v>
      </x:c>
      <x:c r="H271" t="s">
        <x:v>83</x:v>
      </x:c>
      <x:c r="I271" s="6">
        <x:v>30.1577831141299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23.492</x:v>
      </x:c>
      <x:c r="R271" s="8">
        <x:v>68195.259644786</x:v>
      </x:c>
      <x:c r="S271" s="12">
        <x:v>313702.549284674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566312</x:v>
      </x:c>
      <x:c r="B272" s="1">
        <x:v>43207.6525639699</x:v>
      </x:c>
      <x:c r="C272" s="6">
        <x:v>4.50630455333333</x:v>
      </x:c>
      <x:c r="D272" s="14" t="s">
        <x:v>77</x:v>
      </x:c>
      <x:c r="E272" s="15">
        <x:v>43194.5278059838</x:v>
      </x:c>
      <x:c r="F272" t="s">
        <x:v>82</x:v>
      </x:c>
      <x:c r="G272" s="6">
        <x:v>144.896130970806</x:v>
      </x:c>
      <x:c r="H272" t="s">
        <x:v>83</x:v>
      </x:c>
      <x:c r="I272" s="6">
        <x:v>30.1554726995241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23.49</x:v>
      </x:c>
      <x:c r="R272" s="8">
        <x:v>68191.9965984479</x:v>
      </x:c>
      <x:c r="S272" s="12">
        <x:v>313706.468229836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566319</x:v>
      </x:c>
      <x:c r="B273" s="1">
        <x:v>43207.6525758102</x:v>
      </x:c>
      <x:c r="C273" s="6">
        <x:v>4.52333884333333</x:v>
      </x:c>
      <x:c r="D273" s="14" t="s">
        <x:v>77</x:v>
      </x:c>
      <x:c r="E273" s="15">
        <x:v>43194.5278059838</x:v>
      </x:c>
      <x:c r="F273" t="s">
        <x:v>82</x:v>
      </x:c>
      <x:c r="G273" s="6">
        <x:v>144.885153224986</x:v>
      </x:c>
      <x:c r="H273" t="s">
        <x:v>83</x:v>
      </x:c>
      <x:c r="I273" s="6">
        <x:v>30.1525021687989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23.492</x:v>
      </x:c>
      <x:c r="R273" s="8">
        <x:v>68196.4133572232</x:v>
      </x:c>
      <x:c r="S273" s="12">
        <x:v>313702.83481317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566332</x:v>
      </x:c>
      <x:c r="B274" s="1">
        <x:v>43207.6525871181</x:v>
      </x:c>
      <x:c r="C274" s="6">
        <x:v>4.53963972333333</x:v>
      </x:c>
      <x:c r="D274" s="14" t="s">
        <x:v>77</x:v>
      </x:c>
      <x:c r="E274" s="15">
        <x:v>43194.5278059838</x:v>
      </x:c>
      <x:c r="F274" t="s">
        <x:v>82</x:v>
      </x:c>
      <x:c r="G274" s="6">
        <x:v>144.859120186864</x:v>
      </x:c>
      <x:c r="H274" t="s">
        <x:v>83</x:v>
      </x:c>
      <x:c r="I274" s="6">
        <x:v>30.1636941821189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23.49</x:v>
      </x:c>
      <x:c r="R274" s="8">
        <x:v>68190.1257458255</x:v>
      </x:c>
      <x:c r="S274" s="12">
        <x:v>313696.917794332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566342</x:v>
      </x:c>
      <x:c r="B275" s="1">
        <x:v>43207.6525988426</x:v>
      </x:c>
      <x:c r="C275" s="6">
        <x:v>4.55649072166667</x:v>
      </x:c>
      <x:c r="D275" s="14" t="s">
        <x:v>77</x:v>
      </x:c>
      <x:c r="E275" s="15">
        <x:v>43194.5278059838</x:v>
      </x:c>
      <x:c r="F275" t="s">
        <x:v>82</x:v>
      </x:c>
      <x:c r="G275" s="6">
        <x:v>144.794762745227</x:v>
      </x:c>
      <x:c r="H275" t="s">
        <x:v>83</x:v>
      </x:c>
      <x:c r="I275" s="6">
        <x:v>30.1644743238498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23.495</x:v>
      </x:c>
      <x:c r="R275" s="8">
        <x:v>68193.6320845501</x:v>
      </x:c>
      <x:c r="S275" s="12">
        <x:v>313704.439440843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566352</x:v>
      </x:c>
      <x:c r="B276" s="1">
        <x:v>43207.6526102199</x:v>
      </x:c>
      <x:c r="C276" s="6">
        <x:v>4.57287495333333</x:v>
      </x:c>
      <x:c r="D276" s="14" t="s">
        <x:v>77</x:v>
      </x:c>
      <x:c r="E276" s="15">
        <x:v>43194.5278059838</x:v>
      </x:c>
      <x:c r="F276" t="s">
        <x:v>82</x:v>
      </x:c>
      <x:c r="G276" s="6">
        <x:v>144.808097201212</x:v>
      </x:c>
      <x:c r="H276" t="s">
        <x:v>83</x:v>
      </x:c>
      <x:c r="I276" s="6">
        <x:v>30.1561028124411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23.497</x:v>
      </x:c>
      <x:c r="R276" s="8">
        <x:v>68210.1804401981</x:v>
      </x:c>
      <x:c r="S276" s="12">
        <x:v>313703.271844924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566362</x:v>
      </x:c>
      <x:c r="B277" s="1">
        <x:v>43207.6526222222</x:v>
      </x:c>
      <x:c r="C277" s="6">
        <x:v>4.590159285</x:v>
      </x:c>
      <x:c r="D277" s="14" t="s">
        <x:v>77</x:v>
      </x:c>
      <x:c r="E277" s="15">
        <x:v>43194.5278059838</x:v>
      </x:c>
      <x:c r="F277" t="s">
        <x:v>82</x:v>
      </x:c>
      <x:c r="G277" s="6">
        <x:v>144.767974139985</x:v>
      </x:c>
      <x:c r="H277" t="s">
        <x:v>83</x:v>
      </x:c>
      <x:c r="I277" s="6">
        <x:v>30.1596134437127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23.499</x:v>
      </x:c>
      <x:c r="R277" s="8">
        <x:v>68200.8026587253</x:v>
      </x:c>
      <x:c r="S277" s="12">
        <x:v>313683.063969362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566372</x:v>
      </x:c>
      <x:c r="B278" s="1">
        <x:v>43207.6526335301</x:v>
      </x:c>
      <x:c r="C278" s="6">
        <x:v>4.60646018833333</x:v>
      </x:c>
      <x:c r="D278" s="14" t="s">
        <x:v>77</x:v>
      </x:c>
      <x:c r="E278" s="15">
        <x:v>43194.5278059838</x:v>
      </x:c>
      <x:c r="F278" t="s">
        <x:v>82</x:v>
      </x:c>
      <x:c r="G278" s="6">
        <x:v>144.816349099931</x:v>
      </x:c>
      <x:c r="H278" t="s">
        <x:v>83</x:v>
      </x:c>
      <x:c r="I278" s="6">
        <x:v>30.1569729685671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23.496</x:v>
      </x:c>
      <x:c r="R278" s="8">
        <x:v>68195.099592267</x:v>
      </x:c>
      <x:c r="S278" s="12">
        <x:v>313694.769205809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566382</x:v>
      </x:c>
      <x:c r="B279" s="1">
        <x:v>43207.6526450231</x:v>
      </x:c>
      <x:c r="C279" s="6">
        <x:v>4.62299445166667</x:v>
      </x:c>
      <x:c r="D279" s="14" t="s">
        <x:v>77</x:v>
      </x:c>
      <x:c r="E279" s="15">
        <x:v>43194.5278059838</x:v>
      </x:c>
      <x:c r="F279" t="s">
        <x:v>82</x:v>
      </x:c>
      <x:c r="G279" s="6">
        <x:v>144.726439902139</x:v>
      </x:c>
      <x:c r="H279" t="s">
        <x:v>83</x:v>
      </x:c>
      <x:c r="I279" s="6">
        <x:v>30.1769566162302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23.496</x:v>
      </x:c>
      <x:c r="R279" s="8">
        <x:v>68197.5268284</x:v>
      </x:c>
      <x:c r="S279" s="12">
        <x:v>313696.306817955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566391</x:v>
      </x:c>
      <x:c r="B280" s="1">
        <x:v>43207.6526568287</x:v>
      </x:c>
      <x:c r="C280" s="6">
        <x:v>4.640028765</x:v>
      </x:c>
      <x:c r="D280" s="14" t="s">
        <x:v>77</x:v>
      </x:c>
      <x:c r="E280" s="15">
        <x:v>43194.5278059838</x:v>
      </x:c>
      <x:c r="F280" t="s">
        <x:v>82</x:v>
      </x:c>
      <x:c r="G280" s="6">
        <x:v>144.688221242045</x:v>
      </x:c>
      <x:c r="H280" t="s">
        <x:v>83</x:v>
      </x:c>
      <x:c r="I280" s="6">
        <x:v>30.1800471909905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23.498</x:v>
      </x:c>
      <x:c r="R280" s="8">
        <x:v>68202.4285045826</x:v>
      </x:c>
      <x:c r="S280" s="12">
        <x:v>313702.134499305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566402</x:v>
      </x:c>
      <x:c r="B281" s="1">
        <x:v>43207.6526681366</x:v>
      </x:c>
      <x:c r="C281" s="6">
        <x:v>4.65631305666667</x:v>
      </x:c>
      <x:c r="D281" s="14" t="s">
        <x:v>77</x:v>
      </x:c>
      <x:c r="E281" s="15">
        <x:v>43194.5278059838</x:v>
      </x:c>
      <x:c r="F281" t="s">
        <x:v>82</x:v>
      </x:c>
      <x:c r="G281" s="6">
        <x:v>144.685748584815</x:v>
      </x:c>
      <x:c r="H281" t="s">
        <x:v>83</x:v>
      </x:c>
      <x:c r="I281" s="6">
        <x:v>30.1697852935349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23.502</x:v>
      </x:c>
      <x:c r="R281" s="8">
        <x:v>68206.4487090687</x:v>
      </x:c>
      <x:c r="S281" s="12">
        <x:v>313704.961185069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566412</x:v>
      </x:c>
      <x:c r="B282" s="1">
        <x:v>43207.6526796296</x:v>
      </x:c>
      <x:c r="C282" s="6">
        <x:v>4.67286394333333</x:v>
      </x:c>
      <x:c r="D282" s="14" t="s">
        <x:v>77</x:v>
      </x:c>
      <x:c r="E282" s="15">
        <x:v>43194.5278059838</x:v>
      </x:c>
      <x:c r="F282" t="s">
        <x:v>82</x:v>
      </x:c>
      <x:c r="G282" s="6">
        <x:v>144.770793126612</x:v>
      </x:c>
      <x:c r="H282" t="s">
        <x:v>83</x:v>
      </x:c>
      <x:c r="I282" s="6">
        <x:v>30.1562828447245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</x:v>
      </x:c>
      <x:c r="R282" s="8">
        <x:v>68214.9137867836</x:v>
      </x:c>
      <x:c r="S282" s="12">
        <x:v>313700.174996447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566422</x:v>
      </x:c>
      <x:c r="B283" s="1">
        <x:v>43207.6526910532</x:v>
      </x:c>
      <x:c r="C283" s="6">
        <x:v>4.68926490333333</x:v>
      </x:c>
      <x:c r="D283" s="14" t="s">
        <x:v>77</x:v>
      </x:c>
      <x:c r="E283" s="15">
        <x:v>43194.5278059838</x:v>
      </x:c>
      <x:c r="F283" t="s">
        <x:v>82</x:v>
      </x:c>
      <x:c r="G283" s="6">
        <x:v>144.765424353011</x:v>
      </x:c>
      <x:c r="H283" t="s">
        <x:v>83</x:v>
      </x:c>
      <x:c r="I283" s="6">
        <x:v>30.1628840351286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23.498</x:v>
      </x:c>
      <x:c r="R283" s="8">
        <x:v>68214.3284135867</x:v>
      </x:c>
      <x:c r="S283" s="12">
        <x:v>313697.346988198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566432</x:v>
      </x:c>
      <x:c r="B284" s="1">
        <x:v>43207.6527028588</x:v>
      </x:c>
      <x:c r="C284" s="6">
        <x:v>4.70631585166667</x:v>
      </x:c>
      <x:c r="D284" s="14" t="s">
        <x:v>77</x:v>
      </x:c>
      <x:c r="E284" s="15">
        <x:v>43194.5278059838</x:v>
      </x:c>
      <x:c r="F284" t="s">
        <x:v>82</x:v>
      </x:c>
      <x:c r="G284" s="6">
        <x:v>144.766489421396</x:v>
      </x:c>
      <x:c r="H284" t="s">
        <x:v>83</x:v>
      </x:c>
      <x:c r="I284" s="6">
        <x:v>30.1599435032526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23.499</x:v>
      </x:c>
      <x:c r="R284" s="8">
        <x:v>68214.9459493328</x:v>
      </x:c>
      <x:c r="S284" s="12">
        <x:v>313696.407569601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566442</x:v>
      </x:c>
      <x:c r="B285" s="1">
        <x:v>43207.6527143518</x:v>
      </x:c>
      <x:c r="C285" s="6">
        <x:v>4.72286675166667</x:v>
      </x:c>
      <x:c r="D285" s="14" t="s">
        <x:v>77</x:v>
      </x:c>
      <x:c r="E285" s="15">
        <x:v>43194.5278059838</x:v>
      </x:c>
      <x:c r="F285" t="s">
        <x:v>82</x:v>
      </x:c>
      <x:c r="G285" s="6">
        <x:v>144.707715358507</x:v>
      </x:c>
      <x:c r="H285" t="s">
        <x:v>83</x:v>
      </x:c>
      <x:c r="I285" s="6">
        <x:v>30.1594934220702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23.504</x:v>
      </x:c>
      <x:c r="R285" s="8">
        <x:v>68215.5910790869</x:v>
      </x:c>
      <x:c r="S285" s="12">
        <x:v>313696.424286084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566452</x:v>
      </x:c>
      <x:c r="B286" s="1">
        <x:v>43207.6527258449</x:v>
      </x:c>
      <x:c r="C286" s="6">
        <x:v>4.73940104833333</x:v>
      </x:c>
      <x:c r="D286" s="14" t="s">
        <x:v>77</x:v>
      </x:c>
      <x:c r="E286" s="15">
        <x:v>43194.5278059838</x:v>
      </x:c>
      <x:c r="F286" t="s">
        <x:v>82</x:v>
      </x:c>
      <x:c r="G286" s="6">
        <x:v>144.82806002688</x:v>
      </x:c>
      <x:c r="H286" t="s">
        <x:v>83</x:v>
      </x:c>
      <x:c r="I286" s="6">
        <x:v>30.148961539654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23.498</x:v>
      </x:c>
      <x:c r="R286" s="8">
        <x:v>68212.5507448756</x:v>
      </x:c>
      <x:c r="S286" s="12">
        <x:v>313709.575506963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566461</x:v>
      </x:c>
      <x:c r="B287" s="1">
        <x:v>43207.6527374653</x:v>
      </x:c>
      <x:c r="C287" s="6">
        <x:v>4.75608529833333</x:v>
      </x:c>
      <x:c r="D287" s="14" t="s">
        <x:v>77</x:v>
      </x:c>
      <x:c r="E287" s="15">
        <x:v>43194.5278059838</x:v>
      </x:c>
      <x:c r="F287" t="s">
        <x:v>82</x:v>
      </x:c>
      <x:c r="G287" s="6">
        <x:v>144.775651990202</x:v>
      </x:c>
      <x:c r="H287" t="s">
        <x:v>83</x:v>
      </x:c>
      <x:c r="I287" s="6">
        <x:v>30.1552026511677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</x:v>
      </x:c>
      <x:c r="R287" s="8">
        <x:v>68217.1911178394</x:v>
      </x:c>
      <x:c r="S287" s="12">
        <x:v>313707.355470517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566472</x:v>
      </x:c>
      <x:c r="B288" s="1">
        <x:v>43207.6527491551</x:v>
      </x:c>
      <x:c r="C288" s="6">
        <x:v>4.77291963833333</x:v>
      </x:c>
      <x:c r="D288" s="14" t="s">
        <x:v>77</x:v>
      </x:c>
      <x:c r="E288" s="15">
        <x:v>43194.5278059838</x:v>
      </x:c>
      <x:c r="F288" t="s">
        <x:v>82</x:v>
      </x:c>
      <x:c r="G288" s="6">
        <x:v>144.784067521213</x:v>
      </x:c>
      <x:c r="H288" t="s">
        <x:v>83</x:v>
      </x:c>
      <x:c r="I288" s="6">
        <x:v>30.161443774296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23.497</x:v>
      </x:c>
      <x:c r="R288" s="8">
        <x:v>68222.0012418324</x:v>
      </x:c>
      <x:c r="S288" s="12">
        <x:v>313698.55709619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566482</x:v>
      </x:c>
      <x:c r="B289" s="1">
        <x:v>43207.6527605671</x:v>
      </x:c>
      <x:c r="C289" s="6">
        <x:v>4.78937055</x:v>
      </x:c>
      <x:c r="D289" s="14" t="s">
        <x:v>77</x:v>
      </x:c>
      <x:c r="E289" s="15">
        <x:v>43194.5278059838</x:v>
      </x:c>
      <x:c r="F289" t="s">
        <x:v>82</x:v>
      </x:c>
      <x:c r="G289" s="6">
        <x:v>144.708268772674</x:v>
      </x:c>
      <x:c r="H289" t="s">
        <x:v>83</x:v>
      </x:c>
      <x:c r="I289" s="6">
        <x:v>30.1620738883344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23.503</x:v>
      </x:c>
      <x:c r="R289" s="8">
        <x:v>68216.1902317653</x:v>
      </x:c>
      <x:c r="S289" s="12">
        <x:v>313710.344686335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566490</x:v>
      </x:c>
      <x:c r="B290" s="1">
        <x:v>43207.6527722569</x:v>
      </x:c>
      <x:c r="C290" s="6">
        <x:v>4.80623815</x:v>
      </x:c>
      <x:c r="D290" s="14" t="s">
        <x:v>77</x:v>
      </x:c>
      <x:c r="E290" s="15">
        <x:v>43194.5278059838</x:v>
      </x:c>
      <x:c r="F290" t="s">
        <x:v>82</x:v>
      </x:c>
      <x:c r="G290" s="6">
        <x:v>144.730936974055</x:v>
      </x:c>
      <x:c r="H290" t="s">
        <x:v>83</x:v>
      </x:c>
      <x:c r="I290" s="6">
        <x:v>30.1570329793431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23.503</x:v>
      </x:c>
      <x:c r="R290" s="8">
        <x:v>68218.0289080749</x:v>
      </x:c>
      <x:c r="S290" s="12">
        <x:v>313695.286192753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566502</x:v>
      </x:c>
      <x:c r="B291" s="1">
        <x:v>43207.652784456</x:v>
      </x:c>
      <x:c r="C291" s="6">
        <x:v>4.823755785</x:v>
      </x:c>
      <x:c r="D291" s="14" t="s">
        <x:v>77</x:v>
      </x:c>
      <x:c r="E291" s="15">
        <x:v>43194.5278059838</x:v>
      </x:c>
      <x:c r="F291" t="s">
        <x:v>82</x:v>
      </x:c>
      <x:c r="G291" s="6">
        <x:v>144.624819280751</x:v>
      </x:c>
      <x:c r="H291" t="s">
        <x:v>83</x:v>
      </x:c>
      <x:c r="I291" s="6">
        <x:v>30.161713823155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23.51</x:v>
      </x:c>
      <x:c r="R291" s="8">
        <x:v>68230.5553504311</x:v>
      </x:c>
      <x:c r="S291" s="12">
        <x:v>313707.058115067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566509</x:v>
      </x:c>
      <x:c r="B292" s="1">
        <x:v>43207.6527956829</x:v>
      </x:c>
      <x:c r="C292" s="6">
        <x:v>4.83992336</x:v>
      </x:c>
      <x:c r="D292" s="14" t="s">
        <x:v>77</x:v>
      </x:c>
      <x:c r="E292" s="15">
        <x:v>43194.5278059838</x:v>
      </x:c>
      <x:c r="F292" t="s">
        <x:v>82</x:v>
      </x:c>
      <x:c r="G292" s="6">
        <x:v>144.6869119458</x:v>
      </x:c>
      <x:c r="H292" t="s">
        <x:v>83</x:v>
      </x:c>
      <x:c r="I292" s="6">
        <x:v>30.158713281498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23.506</x:v>
      </x:c>
      <x:c r="R292" s="8">
        <x:v>68220.3924559137</x:v>
      </x:c>
      <x:c r="S292" s="12">
        <x:v>313693.182515857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566522</x:v>
      </x:c>
      <x:c r="B293" s="1">
        <x:v>43207.6528070949</x:v>
      </x:c>
      <x:c r="C293" s="6">
        <x:v>4.85637437666667</x:v>
      </x:c>
      <x:c r="D293" s="14" t="s">
        <x:v>77</x:v>
      </x:c>
      <x:c r="E293" s="15">
        <x:v>43194.5278059838</x:v>
      </x:c>
      <x:c r="F293" t="s">
        <x:v>82</x:v>
      </x:c>
      <x:c r="G293" s="6">
        <x:v>144.723813462629</x:v>
      </x:c>
      <x:c r="H293" t="s">
        <x:v>83</x:v>
      </x:c>
      <x:c r="I293" s="6">
        <x:v>30.1640242420599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23.501</x:v>
      </x:c>
      <x:c r="R293" s="8">
        <x:v>68231.3731710996</x:v>
      </x:c>
      <x:c r="S293" s="12">
        <x:v>313697.31409267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566532</x:v>
      </x:c>
      <x:c r="B294" s="1">
        <x:v>43207.6528184028</x:v>
      </x:c>
      <x:c r="C294" s="6">
        <x:v>4.872658575</x:v>
      </x:c>
      <x:c r="D294" s="14" t="s">
        <x:v>77</x:v>
      </x:c>
      <x:c r="E294" s="15">
        <x:v>43194.5278059838</x:v>
      </x:c>
      <x:c r="F294" t="s">
        <x:v>82</x:v>
      </x:c>
      <x:c r="G294" s="6">
        <x:v>144.691469714267</x:v>
      </x:c>
      <x:c r="H294" t="s">
        <x:v>83</x:v>
      </x:c>
      <x:c r="I294" s="6">
        <x:v>30.1522921313726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23.508</x:v>
      </x:c>
      <x:c r="R294" s="8">
        <x:v>68227.7329751179</x:v>
      </x:c>
      <x:c r="S294" s="12">
        <x:v>313690.821813387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566542</x:v>
      </x:c>
      <x:c r="B295" s="1">
        <x:v>43207.6528299421</x:v>
      </x:c>
      <x:c r="C295" s="6">
        <x:v>4.88925949666667</x:v>
      </x:c>
      <x:c r="D295" s="14" t="s">
        <x:v>77</x:v>
      </x:c>
      <x:c r="E295" s="15">
        <x:v>43194.5278059838</x:v>
      </x:c>
      <x:c r="F295" t="s">
        <x:v>82</x:v>
      </x:c>
      <x:c r="G295" s="6">
        <x:v>144.791390903254</x:v>
      </x:c>
      <x:c r="H295" t="s">
        <x:v>83</x:v>
      </x:c>
      <x:c r="I295" s="6">
        <x:v>30.1435905924104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23.503</x:v>
      </x:c>
      <x:c r="R295" s="8">
        <x:v>68234.0837450424</x:v>
      </x:c>
      <x:c r="S295" s="12">
        <x:v>313706.38852213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566547</x:v>
      </x:c>
      <x:c r="B296" s="1">
        <x:v>43207.6528415162</x:v>
      </x:c>
      <x:c r="C296" s="6">
        <x:v>4.90597711</x:v>
      </x:c>
      <x:c r="D296" s="14" t="s">
        <x:v>77</x:v>
      </x:c>
      <x:c r="E296" s="15">
        <x:v>43194.5278059838</x:v>
      </x:c>
      <x:c r="F296" t="s">
        <x:v>82</x:v>
      </x:c>
      <x:c r="G296" s="6">
        <x:v>144.6768883408</x:v>
      </x:c>
      <x:c r="H296" t="s">
        <x:v>83</x:v>
      </x:c>
      <x:c r="I296" s="6">
        <x:v>30.1528322276386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23.509</x:v>
      </x:c>
      <x:c r="R296" s="8">
        <x:v>68235.6460707338</x:v>
      </x:c>
      <x:c r="S296" s="12">
        <x:v>313688.535912719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566562</x:v>
      </x:c>
      <x:c r="B297" s="1">
        <x:v>43207.6528533565</x:v>
      </x:c>
      <x:c r="C297" s="6">
        <x:v>4.92301142333333</x:v>
      </x:c>
      <x:c r="D297" s="14" t="s">
        <x:v>77</x:v>
      </x:c>
      <x:c r="E297" s="15">
        <x:v>43194.5278059838</x:v>
      </x:c>
      <x:c r="F297" t="s">
        <x:v>82</x:v>
      </x:c>
      <x:c r="G297" s="6">
        <x:v>144.640644510436</x:v>
      </x:c>
      <x:c r="H297" t="s">
        <x:v>83</x:v>
      </x:c>
      <x:c r="I297" s="6">
        <x:v>30.1690051505684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23.506</x:v>
      </x:c>
      <x:c r="R297" s="8">
        <x:v>68232.566784396</x:v>
      </x:c>
      <x:c r="S297" s="12">
        <x:v>313698.880459675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566572</x:v>
      </x:c>
      <x:c r="B298" s="1">
        <x:v>43207.652865081</x:v>
      </x:c>
      <x:c r="C298" s="6">
        <x:v>4.939879045</x:v>
      </x:c>
      <x:c r="D298" s="14" t="s">
        <x:v>77</x:v>
      </x:c>
      <x:c r="E298" s="15">
        <x:v>43194.5278059838</x:v>
      </x:c>
      <x:c r="F298" t="s">
        <x:v>82</x:v>
      </x:c>
      <x:c r="G298" s="6">
        <x:v>144.618233961118</x:v>
      </x:c>
      <x:c r="H298" t="s">
        <x:v>83</x:v>
      </x:c>
      <x:c r="I298" s="6">
        <x:v>30.1685850736617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23.508</x:v>
      </x:c>
      <x:c r="R298" s="8">
        <x:v>68239.2801515365</x:v>
      </x:c>
      <x:c r="S298" s="12">
        <x:v>313716.641160397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566582</x:v>
      </x:c>
      <x:c r="B299" s="1">
        <x:v>43207.6528763542</x:v>
      </x:c>
      <x:c r="C299" s="6">
        <x:v>4.95609660833333</x:v>
      </x:c>
      <x:c r="D299" s="14" t="s">
        <x:v>77</x:v>
      </x:c>
      <x:c r="E299" s="15">
        <x:v>43194.5278059838</x:v>
      </x:c>
      <x:c r="F299" t="s">
        <x:v>82</x:v>
      </x:c>
      <x:c r="G299" s="6">
        <x:v>144.677089837645</x:v>
      </x:c>
      <x:c r="H299" t="s">
        <x:v>83</x:v>
      </x:c>
      <x:c r="I299" s="6">
        <x:v>30.1663046570857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23.504</x:v>
      </x:c>
      <x:c r="R299" s="8">
        <x:v>68228.5095728996</x:v>
      </x:c>
      <x:c r="S299" s="12">
        <x:v>313691.832835205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566592</x:v>
      </x:c>
      <x:c r="B300" s="1">
        <x:v>43207.6528881134</x:v>
      </x:c>
      <x:c r="C300" s="6">
        <x:v>4.97306424</x:v>
      </x:c>
      <x:c r="D300" s="14" t="s">
        <x:v>77</x:v>
      </x:c>
      <x:c r="E300" s="15">
        <x:v>43194.5278059838</x:v>
      </x:c>
      <x:c r="F300" t="s">
        <x:v>82</x:v>
      </x:c>
      <x:c r="G300" s="6">
        <x:v>144.641577402969</x:v>
      </x:c>
      <x:c r="H300" t="s">
        <x:v>83</x:v>
      </x:c>
      <x:c r="I300" s="6">
        <x:v>30.1660946187949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23.507</x:v>
      </x:c>
      <x:c r="R300" s="8">
        <x:v>68246.5767010615</x:v>
      </x:c>
      <x:c r="S300" s="12">
        <x:v>313711.405630285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566602</x:v>
      </x:c>
      <x:c r="B301" s="1">
        <x:v>43207.6528997338</x:v>
      </x:c>
      <x:c r="C301" s="6">
        <x:v>4.98976514833333</x:v>
      </x:c>
      <x:c r="D301" s="14" t="s">
        <x:v>77</x:v>
      </x:c>
      <x:c r="E301" s="15">
        <x:v>43194.5278059838</x:v>
      </x:c>
      <x:c r="F301" t="s">
        <x:v>82</x:v>
      </x:c>
      <x:c r="G301" s="6">
        <x:v>144.620099611973</x:v>
      </x:c>
      <x:c r="H301" t="s">
        <x:v>83</x:v>
      </x:c>
      <x:c r="I301" s="6">
        <x:v>30.1627640133688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23.51</x:v>
      </x:c>
      <x:c r="R301" s="8">
        <x:v>68241.8382569331</x:v>
      </x:c>
      <x:c r="S301" s="12">
        <x:v>313706.706019473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566612</x:v>
      </x:c>
      <x:c r="B302" s="1">
        <x:v>43207.6529112616</x:v>
      </x:c>
      <x:c r="C302" s="6">
        <x:v>5.006382775</x:v>
      </x:c>
      <x:c r="D302" s="14" t="s">
        <x:v>77</x:v>
      </x:c>
      <x:c r="E302" s="15">
        <x:v>43194.5278059838</x:v>
      </x:c>
      <x:c r="F302" t="s">
        <x:v>82</x:v>
      </x:c>
      <x:c r="G302" s="6">
        <x:v>144.655161149476</x:v>
      </x:c>
      <x:c r="H302" t="s">
        <x:v>83</x:v>
      </x:c>
      <x:c r="I302" s="6">
        <x:v>30.1549626082019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23.51</x:v>
      </x:c>
      <x:c r="R302" s="8">
        <x:v>68250.1062959866</x:v>
      </x:c>
      <x:c r="S302" s="12">
        <x:v>313707.683345705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566622</x:v>
      </x:c>
      <x:c r="B303" s="1">
        <x:v>43207.6529231134</x:v>
      </x:c>
      <x:c r="C303" s="6">
        <x:v>5.02348374666667</x:v>
      </x:c>
      <x:c r="D303" s="14" t="s">
        <x:v>77</x:v>
      </x:c>
      <x:c r="E303" s="15">
        <x:v>43194.5278059838</x:v>
      </x:c>
      <x:c r="F303" t="s">
        <x:v>82</x:v>
      </x:c>
      <x:c r="G303" s="6">
        <x:v>144.605940892059</x:v>
      </x:c>
      <x:c r="H303" t="s">
        <x:v>83</x:v>
      </x:c>
      <x:c r="I303" s="6">
        <x:v>30.1659145859844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23.51</x:v>
      </x:c>
      <x:c r="R303" s="8">
        <x:v>68249.9615859212</x:v>
      </x:c>
      <x:c r="S303" s="12">
        <x:v>313706.977084697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566629</x:v>
      </x:c>
      <x:c r="B304" s="1">
        <x:v>43207.6529345718</x:v>
      </x:c>
      <x:c r="C304" s="6">
        <x:v>5.039968</x:v>
      </x:c>
      <x:c r="D304" s="14" t="s">
        <x:v>77</x:v>
      </x:c>
      <x:c r="E304" s="15">
        <x:v>43194.5278059838</x:v>
      </x:c>
      <x:c r="F304" t="s">
        <x:v>82</x:v>
      </x:c>
      <x:c r="G304" s="6">
        <x:v>144.661485216019</x:v>
      </x:c>
      <x:c r="H304" t="s">
        <x:v>83</x:v>
      </x:c>
      <x:c r="I304" s="6">
        <x:v>30.1508518750888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23.511</x:v>
      </x:c>
      <x:c r="R304" s="8">
        <x:v>68236.2546972289</x:v>
      </x:c>
      <x:c r="S304" s="12">
        <x:v>313703.476495522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566642</x:v>
      </x:c>
      <x:c r="B305" s="1">
        <x:v>43207.6529458333</x:v>
      </x:c>
      <x:c r="C305" s="6">
        <x:v>5.05615226833333</x:v>
      </x:c>
      <x:c r="D305" s="14" t="s">
        <x:v>77</x:v>
      </x:c>
      <x:c r="E305" s="15">
        <x:v>43194.5278059838</x:v>
      </x:c>
      <x:c r="F305" t="s">
        <x:v>82</x:v>
      </x:c>
      <x:c r="G305" s="6">
        <x:v>144.694856602879</x:v>
      </x:c>
      <x:c r="H305" t="s">
        <x:v>83</x:v>
      </x:c>
      <x:c r="I305" s="6">
        <x:v>30.1542424794093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23.507</x:v>
      </x:c>
      <x:c r="R305" s="8">
        <x:v>68236.4018536315</x:v>
      </x:c>
      <x:c r="S305" s="12">
        <x:v>313696.111137462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566652</x:v>
      </x:c>
      <x:c r="B306" s="1">
        <x:v>43207.6529576042</x:v>
      </x:c>
      <x:c r="C306" s="6">
        <x:v>5.07310320666667</x:v>
      </x:c>
      <x:c r="D306" s="14" t="s">
        <x:v>77</x:v>
      </x:c>
      <x:c r="E306" s="15">
        <x:v>43194.5278059838</x:v>
      </x:c>
      <x:c r="F306" t="s">
        <x:v>82</x:v>
      </x:c>
      <x:c r="G306" s="6">
        <x:v>144.655672261325</x:v>
      </x:c>
      <x:c r="H306" t="s">
        <x:v>83</x:v>
      </x:c>
      <x:c r="I306" s="6">
        <x:v>30.1494416247433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23.512</x:v>
      </x:c>
      <x:c r="R306" s="8">
        <x:v>68238.0421935384</x:v>
      </x:c>
      <x:c r="S306" s="12">
        <x:v>313689.916310933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566662</x:v>
      </x:c>
      <x:c r="B307" s="1">
        <x:v>43207.6529690972</x:v>
      </x:c>
      <x:c r="C307" s="6">
        <x:v>5.08968749333333</x:v>
      </x:c>
      <x:c r="D307" s="14" t="s">
        <x:v>77</x:v>
      </x:c>
      <x:c r="E307" s="15">
        <x:v>43194.5278059838</x:v>
      </x:c>
      <x:c r="F307" t="s">
        <x:v>82</x:v>
      </x:c>
      <x:c r="G307" s="6">
        <x:v>144.615514836593</x:v>
      </x:c>
      <x:c r="H307" t="s">
        <x:v>83</x:v>
      </x:c>
      <x:c r="I307" s="6">
        <x:v>30.163784198463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23.51</x:v>
      </x:c>
      <x:c r="R307" s="8">
        <x:v>68237.492150231</x:v>
      </x:c>
      <x:c r="S307" s="12">
        <x:v>313688.301211963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566669</x:v>
      </x:c>
      <x:c r="B308" s="1">
        <x:v>43207.652980787</x:v>
      </x:c>
      <x:c r="C308" s="6">
        <x:v>5.10652175166667</x:v>
      </x:c>
      <x:c r="D308" s="14" t="s">
        <x:v>77</x:v>
      </x:c>
      <x:c r="E308" s="15">
        <x:v>43194.5278059838</x:v>
      </x:c>
      <x:c r="F308" t="s">
        <x:v>82</x:v>
      </x:c>
      <x:c r="G308" s="6">
        <x:v>144.689056293373</x:v>
      </x:c>
      <x:c r="H308" t="s">
        <x:v>83</x:v>
      </x:c>
      <x:c r="I308" s="6">
        <x:v>30.1555327102733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23.507</x:v>
      </x:c>
      <x:c r="R308" s="8">
        <x:v>68252.2051562748</x:v>
      </x:c>
      <x:c r="S308" s="12">
        <x:v>313701.642497736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566681</x:v>
      </x:c>
      <x:c r="B309" s="1">
        <x:v>43207.6529921296</x:v>
      </x:c>
      <x:c r="C309" s="6">
        <x:v>5.12285601833333</x:v>
      </x:c>
      <x:c r="D309" s="14" t="s">
        <x:v>77</x:v>
      </x:c>
      <x:c r="E309" s="15">
        <x:v>43194.5278059838</x:v>
      </x:c>
      <x:c r="F309" t="s">
        <x:v>82</x:v>
      </x:c>
      <x:c r="G309" s="6">
        <x:v>144.629904804884</x:v>
      </x:c>
      <x:c r="H309" t="s">
        <x:v>83</x:v>
      </x:c>
      <x:c r="I309" s="6">
        <x:v>30.152472163451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23.513</x:v>
      </x:c>
      <x:c r="R309" s="8">
        <x:v>68241.3432085497</x:v>
      </x:c>
      <x:c r="S309" s="12">
        <x:v>313695.687349266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566692</x:v>
      </x:c>
      <x:c r="B310" s="1">
        <x:v>43207.6530040162</x:v>
      </x:c>
      <x:c r="C310" s="6">
        <x:v>5.13997367166667</x:v>
      </x:c>
      <x:c r="D310" s="14" t="s">
        <x:v>77</x:v>
      </x:c>
      <x:c r="E310" s="15">
        <x:v>43194.5278059838</x:v>
      </x:c>
      <x:c r="F310" t="s">
        <x:v>82</x:v>
      </x:c>
      <x:c r="G310" s="6">
        <x:v>144.611164269189</x:v>
      </x:c>
      <x:c r="H310" t="s">
        <x:v>83</x:v>
      </x:c>
      <x:c r="I310" s="6">
        <x:v>30.15664290932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23.513</x:v>
      </x:c>
      <x:c r="R310" s="8">
        <x:v>68247.9872605802</x:v>
      </x:c>
      <x:c r="S310" s="12">
        <x:v>313689.888131672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566699</x:v>
      </x:c>
      <x:c r="B311" s="1">
        <x:v>43207.6530152431</x:v>
      </x:c>
      <x:c r="C311" s="6">
        <x:v>5.15609128333333</x:v>
      </x:c>
      <x:c r="D311" s="14" t="s">
        <x:v>77</x:v>
      </x:c>
      <x:c r="E311" s="15">
        <x:v>43194.5278059838</x:v>
      </x:c>
      <x:c r="F311" t="s">
        <x:v>82</x:v>
      </x:c>
      <x:c r="G311" s="6">
        <x:v>144.595929713101</x:v>
      </x:c>
      <x:c r="H311" t="s">
        <x:v>83</x:v>
      </x:c>
      <x:c r="I311" s="6">
        <x:v>30.1600335194967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23.513</x:v>
      </x:c>
      <x:c r="R311" s="8">
        <x:v>68242.9872330412</x:v>
      </x:c>
      <x:c r="S311" s="12">
        <x:v>313698.256085753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566712</x:v>
      </x:c>
      <x:c r="B312" s="1">
        <x:v>43207.6530269676</x:v>
      </x:c>
      <x:c r="C312" s="6">
        <x:v>5.17299221166667</x:v>
      </x:c>
      <x:c r="D312" s="14" t="s">
        <x:v>77</x:v>
      </x:c>
      <x:c r="E312" s="15">
        <x:v>43194.5278059838</x:v>
      </x:c>
      <x:c r="F312" t="s">
        <x:v>82</x:v>
      </x:c>
      <x:c r="G312" s="6">
        <x:v>144.584470419411</x:v>
      </x:c>
      <x:c r="H312" t="s">
        <x:v>83</x:v>
      </x:c>
      <x:c r="I312" s="6">
        <x:v>30.1625839807375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23.513</x:v>
      </x:c>
      <x:c r="R312" s="8">
        <x:v>68262.7951376553</x:v>
      </x:c>
      <x:c r="S312" s="12">
        <x:v>313712.046419067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566719</x:v>
      </x:c>
      <x:c r="B313" s="1">
        <x:v>43207.6530384259</x:v>
      </x:c>
      <x:c r="C313" s="6">
        <x:v>5.18949312166667</x:v>
      </x:c>
      <x:c r="D313" s="14" t="s">
        <x:v>77</x:v>
      </x:c>
      <x:c r="E313" s="15">
        <x:v>43194.5278059838</x:v>
      </x:c>
      <x:c r="F313" t="s">
        <x:v>82</x:v>
      </x:c>
      <x:c r="G313" s="6">
        <x:v>144.676017826778</x:v>
      </x:c>
      <x:c r="H313" t="s">
        <x:v>83</x:v>
      </x:c>
      <x:c r="I313" s="6">
        <x:v>30.1422103503733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23.513</x:v>
      </x:c>
      <x:c r="R313" s="8">
        <x:v>68251.1155999959</x:v>
      </x:c>
      <x:c r="S313" s="12">
        <x:v>313696.352639696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566732</x:v>
      </x:c>
      <x:c r="B314" s="1">
        <x:v>43207.6530501968</x:v>
      </x:c>
      <x:c r="C314" s="6">
        <x:v>5.206444085</x:v>
      </x:c>
      <x:c r="D314" s="14" t="s">
        <x:v>77</x:v>
      </x:c>
      <x:c r="E314" s="15">
        <x:v>43194.5278059838</x:v>
      </x:c>
      <x:c r="F314" t="s">
        <x:v>82</x:v>
      </x:c>
      <x:c r="G314" s="6">
        <x:v>144.638264136108</x:v>
      </x:c>
      <x:c r="H314" t="s">
        <x:v>83</x:v>
      </x:c>
      <x:c r="I314" s="6">
        <x:v>30.1506118324346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23.513</x:v>
      </x:c>
      <x:c r="R314" s="8">
        <x:v>68261.0014772177</x:v>
      </x:c>
      <x:c r="S314" s="12">
        <x:v>313697.513553987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566742</x:v>
      </x:c>
      <x:c r="B315" s="1">
        <x:v>43207.6530618056</x:v>
      </x:c>
      <x:c r="C315" s="6">
        <x:v>5.22317835666667</x:v>
      </x:c>
      <x:c r="D315" s="14" t="s">
        <x:v>77</x:v>
      </x:c>
      <x:c r="E315" s="15">
        <x:v>43194.5278059838</x:v>
      </x:c>
      <x:c r="F315" t="s">
        <x:v>82</x:v>
      </x:c>
      <x:c r="G315" s="6">
        <x:v>144.667657816552</x:v>
      </x:c>
      <x:c r="H315" t="s">
        <x:v>83</x:v>
      </x:c>
      <x:c r="I315" s="6">
        <x:v>30.1440706767298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23.513</x:v>
      </x:c>
      <x:c r="R315" s="8">
        <x:v>68254.5810319405</x:v>
      </x:c>
      <x:c r="S315" s="12">
        <x:v>313691.615383151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566752</x:v>
      </x:c>
      <x:c r="B316" s="1">
        <x:v>43207.6530732986</x:v>
      </x:c>
      <x:c r="C316" s="6">
        <x:v>5.23971264333333</x:v>
      </x:c>
      <x:c r="D316" s="14" t="s">
        <x:v>77</x:v>
      </x:c>
      <x:c r="E316" s="15">
        <x:v>43194.5278059838</x:v>
      </x:c>
      <x:c r="F316" t="s">
        <x:v>82</x:v>
      </x:c>
      <x:c r="G316" s="6">
        <x:v>144.541736476239</x:v>
      </x:c>
      <x:c r="H316" t="s">
        <x:v>83</x:v>
      </x:c>
      <x:c r="I316" s="6">
        <x:v>30.1720957180009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23.513</x:v>
      </x:c>
      <x:c r="R316" s="8">
        <x:v>68255.2615062572</x:v>
      </x:c>
      <x:c r="S316" s="12">
        <x:v>313686.443968832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566762</x:v>
      </x:c>
      <x:c r="B317" s="1">
        <x:v>43207.6530849537</x:v>
      </x:c>
      <x:c r="C317" s="6">
        <x:v>5.25653026666667</x:v>
      </x:c>
      <x:c r="D317" s="14" t="s">
        <x:v>77</x:v>
      </x:c>
      <x:c r="E317" s="15">
        <x:v>43194.5278059838</x:v>
      </x:c>
      <x:c r="F317" t="s">
        <x:v>82</x:v>
      </x:c>
      <x:c r="G317" s="6">
        <x:v>144.458417951615</x:v>
      </x:c>
      <x:c r="H317" t="s">
        <x:v>83</x:v>
      </x:c>
      <x:c r="I317" s="6">
        <x:v>30.1798371518389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23.517</x:v>
      </x:c>
      <x:c r="R317" s="8">
        <x:v>68262.2174312373</x:v>
      </x:c>
      <x:c r="S317" s="12">
        <x:v>313691.991137164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566769</x:v>
      </x:c>
      <x:c r="B318" s="1">
        <x:v>43207.6530961458</x:v>
      </x:c>
      <x:c r="C318" s="6">
        <x:v>5.27261449</x:v>
      </x:c>
      <x:c r="D318" s="14" t="s">
        <x:v>77</x:v>
      </x:c>
      <x:c r="E318" s="15">
        <x:v>43194.5278059838</x:v>
      </x:c>
      <x:c r="F318" t="s">
        <x:v>82</x:v>
      </x:c>
      <x:c r="G318" s="6">
        <x:v>144.499643944943</x:v>
      </x:c>
      <x:c r="H318" t="s">
        <x:v>83</x:v>
      </x:c>
      <x:c r="I318" s="6">
        <x:v>30.1679549584001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23.518</x:v>
      </x:c>
      <x:c r="R318" s="8">
        <x:v>68268.8008400609</x:v>
      </x:c>
      <x:c r="S318" s="12">
        <x:v>313692.588852753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566776</x:v>
      </x:c>
      <x:c r="B319" s="1">
        <x:v>43207.6531085301</x:v>
      </x:c>
      <x:c r="C319" s="6">
        <x:v>5.290482155</x:v>
      </x:c>
      <x:c r="D319" s="14" t="s">
        <x:v>77</x:v>
      </x:c>
      <x:c r="E319" s="15">
        <x:v>43194.5278059838</x:v>
      </x:c>
      <x:c r="F319" t="s">
        <x:v>82</x:v>
      </x:c>
      <x:c r="G319" s="6">
        <x:v>144.513253944474</x:v>
      </x:c>
      <x:c r="H319" t="s">
        <x:v>83</x:v>
      </x:c>
      <x:c r="I319" s="6">
        <x:v>30.1649244057003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23.518</x:v>
      </x:c>
      <x:c r="R319" s="8">
        <x:v>68269.4950834965</x:v>
      </x:c>
      <x:c r="S319" s="12">
        <x:v>313714.741703587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566791</x:v>
      </x:c>
      <x:c r="B320" s="1">
        <x:v>43207.6531295139</x:v>
      </x:c>
      <x:c r="C320" s="6">
        <x:v>5.320667225</x:v>
      </x:c>
      <x:c r="D320" s="14" t="s">
        <x:v>77</x:v>
      </x:c>
      <x:c r="E320" s="15">
        <x:v>43194.5278059838</x:v>
      </x:c>
      <x:c r="F320" t="s">
        <x:v>82</x:v>
      </x:c>
      <x:c r="G320" s="6">
        <x:v>144.496662005067</x:v>
      </x:c>
      <x:c r="H320" t="s">
        <x:v>83</x:v>
      </x:c>
      <x:c r="I320" s="6">
        <x:v>30.1632140949896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23.52</x:v>
      </x:c>
      <x:c r="R320" s="8">
        <x:v>68284.3912588905</x:v>
      </x:c>
      <x:c r="S320" s="12">
        <x:v>313752.015470642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566802</x:v>
      </x:c>
      <x:c r="B321" s="1">
        <x:v>43207.6531311343</x:v>
      </x:c>
      <x:c r="C321" s="6">
        <x:v>5.32300069</x:v>
      </x:c>
      <x:c r="D321" s="14" t="s">
        <x:v>77</x:v>
      </x:c>
      <x:c r="E321" s="15">
        <x:v>43194.5278059838</x:v>
      </x:c>
      <x:c r="F321" t="s">
        <x:v>82</x:v>
      </x:c>
      <x:c r="G321" s="6">
        <x:v>144.517131482409</x:v>
      </x:c>
      <x:c r="H321" t="s">
        <x:v>83</x:v>
      </x:c>
      <x:c r="I321" s="6">
        <x:v>30.1559527855447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23.521</x:v>
      </x:c>
      <x:c r="R321" s="8">
        <x:v>68265.5282739752</x:v>
      </x:c>
      <x:c r="S321" s="12">
        <x:v>313694.131278588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566812</x:v>
      </x:c>
      <x:c r="B322" s="1">
        <x:v>43207.6531449884</x:v>
      </x:c>
      <x:c r="C322" s="6">
        <x:v>5.34296847</x:v>
      </x:c>
      <x:c r="D322" s="14" t="s">
        <x:v>77</x:v>
      </x:c>
      <x:c r="E322" s="15">
        <x:v>43194.5278059838</x:v>
      </x:c>
      <x:c r="F322" t="s">
        <x:v>82</x:v>
      </x:c>
      <x:c r="G322" s="6">
        <x:v>144.531051869476</x:v>
      </x:c>
      <x:c r="H322" t="s">
        <x:v>83</x:v>
      </x:c>
      <x:c r="I322" s="6">
        <x:v>30.1636641766713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23.517</x:v>
      </x:c>
      <x:c r="R322" s="8">
        <x:v>68255.5478857914</x:v>
      </x:c>
      <x:c r="S322" s="12">
        <x:v>313658.323932324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566822</x:v>
      </x:c>
      <x:c r="B323" s="1">
        <x:v>43207.6531549768</x:v>
      </x:c>
      <x:c r="C323" s="6">
        <x:v>5.35735263</x:v>
      </x:c>
      <x:c r="D323" s="14" t="s">
        <x:v>77</x:v>
      </x:c>
      <x:c r="E323" s="15">
        <x:v>43194.5278059838</x:v>
      </x:c>
      <x:c r="F323" t="s">
        <x:v>82</x:v>
      </x:c>
      <x:c r="G323" s="6">
        <x:v>144.452988067835</x:v>
      </x:c>
      <x:c r="H323" t="s">
        <x:v>83</x:v>
      </x:c>
      <x:c r="I323" s="6">
        <x:v>30.1648343893257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23.523</x:v>
      </x:c>
      <x:c r="R323" s="8">
        <x:v>68260.0521026372</x:v>
      </x:c>
      <x:c r="S323" s="12">
        <x:v>313664.39851229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566832</x:v>
      </x:c>
      <x:c r="B324" s="1">
        <x:v>43207.6531662037</x:v>
      </x:c>
      <x:c r="C324" s="6">
        <x:v>5.37348683166667</x:v>
      </x:c>
      <x:c r="D324" s="14" t="s">
        <x:v>77</x:v>
      </x:c>
      <x:c r="E324" s="15">
        <x:v>43194.5278059838</x:v>
      </x:c>
      <x:c r="F324" t="s">
        <x:v>82</x:v>
      </x:c>
      <x:c r="G324" s="6">
        <x:v>144.539644206606</x:v>
      </x:c>
      <x:c r="H324" t="s">
        <x:v>83</x:v>
      </x:c>
      <x:c r="I324" s="6">
        <x:v>30.1536423722005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23.52</x:v>
      </x:c>
      <x:c r="R324" s="8">
        <x:v>68264.8366273517</x:v>
      </x:c>
      <x:c r="S324" s="12">
        <x:v>313670.728603277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566842</x:v>
      </x:c>
      <x:c r="B325" s="1">
        <x:v>43207.6531771991</x:v>
      </x:c>
      <x:c r="C325" s="6">
        <x:v>5.389321105</x:v>
      </x:c>
      <x:c r="D325" s="14" t="s">
        <x:v>77</x:v>
      </x:c>
      <x:c r="E325" s="15">
        <x:v>43194.5278059838</x:v>
      </x:c>
      <x:c r="F325" t="s">
        <x:v>82</x:v>
      </x:c>
      <x:c r="G325" s="6">
        <x:v>144.500308999088</x:v>
      </x:c>
      <x:c r="H325" t="s">
        <x:v>83</x:v>
      </x:c>
      <x:c r="I325" s="6">
        <x:v>30.165104438458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23.519</x:v>
      </x:c>
      <x:c r="R325" s="8">
        <x:v>68269.9408230001</x:v>
      </x:c>
      <x:c r="S325" s="12">
        <x:v>313688.619123467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566852</x:v>
      </x:c>
      <x:c r="B326" s="1">
        <x:v>43207.6531888079</x:v>
      </x:c>
      <x:c r="C326" s="6">
        <x:v>5.40603870666667</x:v>
      </x:c>
      <x:c r="D326" s="14" t="s">
        <x:v>77</x:v>
      </x:c>
      <x:c r="E326" s="15">
        <x:v>43194.5278059838</x:v>
      </x:c>
      <x:c r="F326" t="s">
        <x:v>82</x:v>
      </x:c>
      <x:c r="G326" s="6">
        <x:v>144.481159308544</x:v>
      </x:c>
      <x:c r="H326" t="s">
        <x:v>83</x:v>
      </x:c>
      <x:c r="I326" s="6">
        <x:v>30.1639642311593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23.521</x:v>
      </x:c>
      <x:c r="R326" s="8">
        <x:v>68268.9848866352</x:v>
      </x:c>
      <x:c r="S326" s="12">
        <x:v>313676.299903321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566857</x:v>
      </x:c>
      <x:c r="B327" s="1">
        <x:v>43207.6532006134</x:v>
      </x:c>
      <x:c r="C327" s="6">
        <x:v>5.42303963333333</x:v>
      </x:c>
      <x:c r="D327" s="14" t="s">
        <x:v>77</x:v>
      </x:c>
      <x:c r="E327" s="15">
        <x:v>43194.5278059838</x:v>
      </x:c>
      <x:c r="F327" t="s">
        <x:v>82</x:v>
      </x:c>
      <x:c r="G327" s="6">
        <x:v>144.424426218275</x:v>
      </x:c>
      <x:c r="H327" t="s">
        <x:v>83</x:v>
      </x:c>
      <x:c r="I327" s="6">
        <x:v>30.1684950571885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23.524</x:v>
      </x:c>
      <x:c r="R327" s="8">
        <x:v>68280.372159348</x:v>
      </x:c>
      <x:c r="S327" s="12">
        <x:v>313695.233691956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566870</x:v>
      </x:c>
      <x:c r="B328" s="1">
        <x:v>43207.6532120023</x:v>
      </x:c>
      <x:c r="C328" s="6">
        <x:v>5.43942392333333</x:v>
      </x:c>
      <x:c r="D328" s="14" t="s">
        <x:v>77</x:v>
      </x:c>
      <x:c r="E328" s="15">
        <x:v>43194.5278059838</x:v>
      </x:c>
      <x:c r="F328" t="s">
        <x:v>82</x:v>
      </x:c>
      <x:c r="G328" s="6">
        <x:v>144.500713228231</x:v>
      </x:c>
      <x:c r="H328" t="s">
        <x:v>83</x:v>
      </x:c>
      <x:c r="I328" s="6">
        <x:v>30.1650144220775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23.519</x:v>
      </x:c>
      <x:c r="R328" s="8">
        <x:v>68278.4618823559</x:v>
      </x:c>
      <x:c r="S328" s="12">
        <x:v>313700.201477261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566882</x:v>
      </x:c>
      <x:c r="B329" s="1">
        <x:v>43207.6532238079</x:v>
      </x:c>
      <x:c r="C329" s="6">
        <x:v>5.45647490666667</x:v>
      </x:c>
      <x:c r="D329" s="14" t="s">
        <x:v>77</x:v>
      </x:c>
      <x:c r="E329" s="15">
        <x:v>43194.5278059838</x:v>
      </x:c>
      <x:c r="F329" t="s">
        <x:v>82</x:v>
      </x:c>
      <x:c r="G329" s="6">
        <x:v>144.460135371488</x:v>
      </x:c>
      <x:c r="H329" t="s">
        <x:v>83</x:v>
      </x:c>
      <x:c r="I329" s="6">
        <x:v>30.165944591452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23.522</x:v>
      </x:c>
      <x:c r="R329" s="8">
        <x:v>68272.998719462</x:v>
      </x:c>
      <x:c r="S329" s="12">
        <x:v>313692.101633819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566892</x:v>
      </x:c>
      <x:c r="B330" s="1">
        <x:v>43207.6532352662</x:v>
      </x:c>
      <x:c r="C330" s="6">
        <x:v>5.472975795</x:v>
      </x:c>
      <x:c r="D330" s="14" t="s">
        <x:v>77</x:v>
      </x:c>
      <x:c r="E330" s="15">
        <x:v>43194.5278059838</x:v>
      </x:c>
      <x:c r="F330" t="s">
        <x:v>82</x:v>
      </x:c>
      <x:c r="G330" s="6">
        <x:v>144.560555151737</x:v>
      </x:c>
      <x:c r="H330" t="s">
        <x:v>83</x:v>
      </x:c>
      <x:c r="I330" s="6">
        <x:v>30.1543925062288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23.518</x:v>
      </x:c>
      <x:c r="R330" s="8">
        <x:v>68275.7203172893</x:v>
      </x:c>
      <x:c r="S330" s="12">
        <x:v>313692.191341243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566900</x:v>
      </x:c>
      <x:c r="B331" s="1">
        <x:v>43207.6532465625</x:v>
      </x:c>
      <x:c r="C331" s="6">
        <x:v>5.48921002833333</x:v>
      </x:c>
      <x:c r="D331" s="14" t="s">
        <x:v>77</x:v>
      </x:c>
      <x:c r="E331" s="15">
        <x:v>43194.5278059838</x:v>
      </x:c>
      <x:c r="F331" t="s">
        <x:v>82</x:v>
      </x:c>
      <x:c r="G331" s="6">
        <x:v>144.429267437187</x:v>
      </x:c>
      <x:c r="H331" t="s">
        <x:v>83</x:v>
      </x:c>
      <x:c r="I331" s="6">
        <x:v>30.1647143674963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23.525</x:v>
      </x:c>
      <x:c r="R331" s="8">
        <x:v>68277.8504355072</x:v>
      </x:c>
      <x:c r="S331" s="12">
        <x:v>313690.111082694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566912</x:v>
      </x:c>
      <x:c r="B332" s="1">
        <x:v>43207.6532584838</x:v>
      </x:c>
      <x:c r="C332" s="6">
        <x:v>5.50639442</x:v>
      </x:c>
      <x:c r="D332" s="14" t="s">
        <x:v>77</x:v>
      </x:c>
      <x:c r="E332" s="15">
        <x:v>43194.5278059838</x:v>
      </x:c>
      <x:c r="F332" t="s">
        <x:v>82</x:v>
      </x:c>
      <x:c r="G332" s="6">
        <x:v>144.490818543296</x:v>
      </x:c>
      <x:c r="H332" t="s">
        <x:v>83</x:v>
      </x:c>
      <x:c r="I332" s="6">
        <x:v>30.1510019017555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23.525</x:v>
      </x:c>
      <x:c r="R332" s="8">
        <x:v>68286.7363992483</x:v>
      </x:c>
      <x:c r="S332" s="12">
        <x:v>313694.208466749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566922</x:v>
      </x:c>
      <x:c r="B333" s="1">
        <x:v>43207.6532699074</x:v>
      </x:c>
      <x:c r="C333" s="6">
        <x:v>5.52284531</x:v>
      </x:c>
      <x:c r="D333" s="14" t="s">
        <x:v>77</x:v>
      </x:c>
      <x:c r="E333" s="15">
        <x:v>43194.5278059838</x:v>
      </x:c>
      <x:c r="F333" t="s">
        <x:v>82</x:v>
      </x:c>
      <x:c r="G333" s="6">
        <x:v>144.519925927096</x:v>
      </x:c>
      <x:c r="H333" t="s">
        <x:v>83</x:v>
      </x:c>
      <x:c r="I333" s="6">
        <x:v>30.147221231784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23.524</x:v>
      </x:c>
      <x:c r="R333" s="8">
        <x:v>68288.9546291584</x:v>
      </x:c>
      <x:c r="S333" s="12">
        <x:v>313686.474221147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566932</x:v>
      </x:c>
      <x:c r="B334" s="1">
        <x:v>43207.6532815972</x:v>
      </x:c>
      <x:c r="C334" s="6">
        <x:v>5.53969622666667</x:v>
      </x:c>
      <x:c r="D334" s="14" t="s">
        <x:v>77</x:v>
      </x:c>
      <x:c r="E334" s="15">
        <x:v>43194.5278059838</x:v>
      </x:c>
      <x:c r="F334" t="s">
        <x:v>82</x:v>
      </x:c>
      <x:c r="G334" s="6">
        <x:v>144.516141713939</x:v>
      </x:c>
      <x:c r="H334" t="s">
        <x:v>83</x:v>
      </x:c>
      <x:c r="I334" s="6">
        <x:v>30.1453609036798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23.525</x:v>
      </x:c>
      <x:c r="R334" s="8">
        <x:v>68282.0502184806</x:v>
      </x:c>
      <x:c r="S334" s="12">
        <x:v>313703.311754997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566936</x:v>
      </x:c>
      <x:c r="B335" s="1">
        <x:v>43207.6532934838</x:v>
      </x:c>
      <x:c r="C335" s="6">
        <x:v>5.55676386833333</x:v>
      </x:c>
      <x:c r="D335" s="14" t="s">
        <x:v>77</x:v>
      </x:c>
      <x:c r="E335" s="15">
        <x:v>43194.5278059838</x:v>
      </x:c>
      <x:c r="F335" t="s">
        <x:v>82</x:v>
      </x:c>
      <x:c r="G335" s="6">
        <x:v>144.46321640304</x:v>
      </x:c>
      <x:c r="H335" t="s">
        <x:v>83</x:v>
      </x:c>
      <x:c r="I335" s="6">
        <x:v>30.1598534870113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23.524</x:v>
      </x:c>
      <x:c r="R335" s="8">
        <x:v>68276.6739165327</x:v>
      </x:c>
      <x:c r="S335" s="12">
        <x:v>313694.242480287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566950</x:v>
      </x:c>
      <x:c r="B336" s="1">
        <x:v>43207.6533045949</x:v>
      </x:c>
      <x:c r="C336" s="6">
        <x:v>5.57276477666667</x:v>
      </x:c>
      <x:c r="D336" s="14" t="s">
        <x:v>77</x:v>
      </x:c>
      <x:c r="E336" s="15">
        <x:v>43194.5278059838</x:v>
      </x:c>
      <x:c r="F336" t="s">
        <x:v>82</x:v>
      </x:c>
      <x:c r="G336" s="6">
        <x:v>144.380480064214</x:v>
      </x:c>
      <x:c r="H336" t="s">
        <x:v>83</x:v>
      </x:c>
      <x:c r="I336" s="6">
        <x:v>30.1593734004318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23.531</x:v>
      </x:c>
      <x:c r="R336" s="8">
        <x:v>68292.9064871827</x:v>
      </x:c>
      <x:c r="S336" s="12">
        <x:v>313678.241313329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566962</x:v>
      </x:c>
      <x:c r="B337" s="1">
        <x:v>43207.6533161227</x:v>
      </x:c>
      <x:c r="C337" s="6">
        <x:v>5.58941573166667</x:v>
      </x:c>
      <x:c r="D337" s="14" t="s">
        <x:v>77</x:v>
      </x:c>
      <x:c r="E337" s="15">
        <x:v>43194.5278059838</x:v>
      </x:c>
      <x:c r="F337" t="s">
        <x:v>82</x:v>
      </x:c>
      <x:c r="G337" s="6">
        <x:v>144.393567559126</x:v>
      </x:c>
      <x:c r="H337" t="s">
        <x:v>83</x:v>
      </x:c>
      <x:c r="I337" s="6">
        <x:v>30.1672648322965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23.527</x:v>
      </x:c>
      <x:c r="R337" s="8">
        <x:v>68291.8036939865</x:v>
      </x:c>
      <x:c r="S337" s="12">
        <x:v>313688.372651539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566969</x:v>
      </x:c>
      <x:c r="B338" s="1">
        <x:v>43207.6533277431</x:v>
      </x:c>
      <x:c r="C338" s="6">
        <x:v>5.60613333333333</x:v>
      </x:c>
      <x:c r="D338" s="14" t="s">
        <x:v>77</x:v>
      </x:c>
      <x:c r="E338" s="15">
        <x:v>43194.5278059838</x:v>
      </x:c>
      <x:c r="F338" t="s">
        <x:v>82</x:v>
      </x:c>
      <x:c r="G338" s="6">
        <x:v>144.385744918341</x:v>
      </x:c>
      <x:c r="H338" t="s">
        <x:v>83</x:v>
      </x:c>
      <x:c r="I338" s="6">
        <x:v>30.1636041657766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23.529</x:v>
      </x:c>
      <x:c r="R338" s="8">
        <x:v>68293.3085849354</x:v>
      </x:c>
      <x:c r="S338" s="12">
        <x:v>313685.274562277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566982</x:v>
      </x:c>
      <x:c r="B339" s="1">
        <x:v>43207.6533396991</x:v>
      </x:c>
      <x:c r="C339" s="6">
        <x:v>5.62335096166667</x:v>
      </x:c>
      <x:c r="D339" s="14" t="s">
        <x:v>77</x:v>
      </x:c>
      <x:c r="E339" s="15">
        <x:v>43194.5278059838</x:v>
      </x:c>
      <x:c r="F339" t="s">
        <x:v>82</x:v>
      </x:c>
      <x:c r="G339" s="6">
        <x:v>144.340629943618</x:v>
      </x:c>
      <x:c r="H339" t="s">
        <x:v>83</x:v>
      </x:c>
      <x:c r="I339" s="6">
        <x:v>30.165554520393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23.532</x:v>
      </x:c>
      <x:c r="R339" s="8">
        <x:v>68296.4369646343</x:v>
      </x:c>
      <x:c r="S339" s="12">
        <x:v>313686.761227413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566988</x:v>
      </x:c>
      <x:c r="B340" s="1">
        <x:v>43207.6533511227</x:v>
      </x:c>
      <x:c r="C340" s="6">
        <x:v>5.639785215</x:v>
      </x:c>
      <x:c r="D340" s="14" t="s">
        <x:v>77</x:v>
      </x:c>
      <x:c r="E340" s="15">
        <x:v>43194.5278059838</x:v>
      </x:c>
      <x:c r="F340" t="s">
        <x:v>82</x:v>
      </x:c>
      <x:c r="G340" s="6">
        <x:v>144.393156924333</x:v>
      </x:c>
      <x:c r="H340" t="s">
        <x:v>83</x:v>
      </x:c>
      <x:c r="I340" s="6">
        <x:v>30.164654356583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23.528</x:v>
      </x:c>
      <x:c r="R340" s="8">
        <x:v>68290.0530566348</x:v>
      </x:c>
      <x:c r="S340" s="12">
        <x:v>313686.571691357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567002</x:v>
      </x:c>
      <x:c r="B341" s="1">
        <x:v>43207.6533629977</x:v>
      </x:c>
      <x:c r="C341" s="6">
        <x:v>5.656869505</x:v>
      </x:c>
      <x:c r="D341" s="14" t="s">
        <x:v>77</x:v>
      </x:c>
      <x:c r="E341" s="15">
        <x:v>43194.5278059838</x:v>
      </x:c>
      <x:c r="F341" t="s">
        <x:v>82</x:v>
      </x:c>
      <x:c r="G341" s="6">
        <x:v>144.458752944788</x:v>
      </x:c>
      <x:c r="H341" t="s">
        <x:v>83</x:v>
      </x:c>
      <x:c r="I341" s="6">
        <x:v>30.1554426941498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23.526</x:v>
      </x:c>
      <x:c r="R341" s="8">
        <x:v>68291.1651541849</x:v>
      </x:c>
      <x:c r="S341" s="12">
        <x:v>313680.853382952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567012</x:v>
      </x:c>
      <x:c r="B342" s="1">
        <x:v>43207.653374919</x:v>
      </x:c>
      <x:c r="C342" s="6">
        <x:v>5.674037145</x:v>
      </x:c>
      <x:c r="D342" s="14" t="s">
        <x:v>77</x:v>
      </x:c>
      <x:c r="E342" s="15">
        <x:v>43194.5278059838</x:v>
      </x:c>
      <x:c r="F342" t="s">
        <x:v>82</x:v>
      </x:c>
      <x:c r="G342" s="6">
        <x:v>144.377256437592</x:v>
      </x:c>
      <x:c r="H342" t="s">
        <x:v>83</x:v>
      </x:c>
      <x:c r="I342" s="6">
        <x:v>30.1627940188082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23.53</x:v>
      </x:c>
      <x:c r="R342" s="8">
        <x:v>68294.9664053102</x:v>
      </x:c>
      <x:c r="S342" s="12">
        <x:v>313681.838438382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567022</x:v>
      </x:c>
      <x:c r="B343" s="1">
        <x:v>43207.6533857292</x:v>
      </x:c>
      <x:c r="C343" s="6">
        <x:v>5.68958806</x:v>
      </x:c>
      <x:c r="D343" s="14" t="s">
        <x:v>77</x:v>
      </x:c>
      <x:c r="E343" s="15">
        <x:v>43194.5278059838</x:v>
      </x:c>
      <x:c r="F343" t="s">
        <x:v>82</x:v>
      </x:c>
      <x:c r="G343" s="6">
        <x:v>144.28517938989</x:v>
      </x:c>
      <x:c r="H343" t="s">
        <x:v>83</x:v>
      </x:c>
      <x:c r="I343" s="6">
        <x:v>30.177916794491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23.532</x:v>
      </x:c>
      <x:c r="R343" s="8">
        <x:v>68299.017674848</x:v>
      </x:c>
      <x:c r="S343" s="12">
        <x:v>313689.087526827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567028</x:v>
      </x:c>
      <x:c r="B344" s="1">
        <x:v>43207.6533970718</x:v>
      </x:c>
      <x:c r="C344" s="6">
        <x:v>5.70592228166667</x:v>
      </x:c>
      <x:c r="D344" s="14" t="s">
        <x:v>77</x:v>
      </x:c>
      <x:c r="E344" s="15">
        <x:v>43194.5278059838</x:v>
      </x:c>
      <x:c r="F344" t="s">
        <x:v>82</x:v>
      </x:c>
      <x:c r="G344" s="6">
        <x:v>144.308738516547</x:v>
      </x:c>
      <x:c r="H344" t="s">
        <x:v>83</x:v>
      </x:c>
      <x:c r="I344" s="6">
        <x:v>30.1780668223696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23.53</x:v>
      </x:c>
      <x:c r="R344" s="8">
        <x:v>68322.0870555232</x:v>
      </x:c>
      <x:c r="S344" s="12">
        <x:v>313676.146417925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567042</x:v>
      </x:c>
      <x:c r="B345" s="1">
        <x:v>43207.6534089468</x:v>
      </x:c>
      <x:c r="C345" s="6">
        <x:v>5.72303991166667</x:v>
      </x:c>
      <x:c r="D345" s="14" t="s">
        <x:v>77</x:v>
      </x:c>
      <x:c r="E345" s="15">
        <x:v>43194.5278059838</x:v>
      </x:c>
      <x:c r="F345" t="s">
        <x:v>82</x:v>
      </x:c>
      <x:c r="G345" s="6">
        <x:v>144.440274418382</x:v>
      </x:c>
      <x:c r="H345" t="s">
        <x:v>83</x:v>
      </x:c>
      <x:c r="I345" s="6">
        <x:v>30.1514519817983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23.529</x:v>
      </x:c>
      <x:c r="R345" s="8">
        <x:v>68258.9116959915</x:v>
      </x:c>
      <x:c r="S345" s="12">
        <x:v>313684.897779389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567052</x:v>
      </x:c>
      <x:c r="B346" s="1">
        <x:v>43207.6534206018</x:v>
      </x:c>
      <x:c r="C346" s="6">
        <x:v>5.73984088666667</x:v>
      </x:c>
      <x:c r="D346" s="14" t="s">
        <x:v>77</x:v>
      </x:c>
      <x:c r="E346" s="15">
        <x:v>43194.5278059838</x:v>
      </x:c>
      <x:c r="F346" t="s">
        <x:v>82</x:v>
      </x:c>
      <x:c r="G346" s="6">
        <x:v>144.414009886509</x:v>
      </x:c>
      <x:c r="H346" t="s">
        <x:v>83</x:v>
      </x:c>
      <x:c r="I346" s="6">
        <x:v>30.154602543787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23.53</x:v>
      </x:c>
      <x:c r="R346" s="8">
        <x:v>68417.9699144516</x:v>
      </x:c>
      <x:c r="S346" s="12">
        <x:v>313675.937124194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567062</x:v>
      </x:c>
      <x:c r="B347" s="1">
        <x:v>43207.6534318634</x:v>
      </x:c>
      <x:c r="C347" s="6">
        <x:v>5.75605843833333</x:v>
      </x:c>
      <x:c r="D347" s="14" t="s">
        <x:v>77</x:v>
      </x:c>
      <x:c r="E347" s="15">
        <x:v>43194.5278059838</x:v>
      </x:c>
      <x:c r="F347" t="s">
        <x:v>82</x:v>
      </x:c>
      <x:c r="G347" s="6">
        <x:v>144.449430615836</x:v>
      </x:c>
      <x:c r="H347" t="s">
        <x:v>83</x:v>
      </x:c>
      <x:c r="I347" s="6">
        <x:v>30.1494116194226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23.529</x:v>
      </x:c>
      <x:c r="R347" s="8">
        <x:v>68225.7476536412</x:v>
      </x:c>
      <x:c r="S347" s="12">
        <x:v>313692.726070974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567072</x:v>
      </x:c>
      <x:c r="B348" s="1">
        <x:v>43207.6534434028</x:v>
      </x:c>
      <x:c r="C348" s="6">
        <x:v>5.77265941833333</x:v>
      </x:c>
      <x:c r="D348" s="14" t="s">
        <x:v>77</x:v>
      </x:c>
      <x:c r="E348" s="15">
        <x:v>43194.5278059838</x:v>
      </x:c>
      <x:c r="F348" t="s">
        <x:v>82</x:v>
      </x:c>
      <x:c r="G348" s="6">
        <x:v>144.354083076757</x:v>
      </x:c>
      <x:c r="H348" t="s">
        <x:v>83</x:v>
      </x:c>
      <x:c r="I348" s="6">
        <x:v>30.1598534870113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23.533</x:v>
      </x:c>
      <x:c r="R348" s="8">
        <x:v>68233.8941196591</x:v>
      </x:c>
      <x:c r="S348" s="12">
        <x:v>313684.993882548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567082</x:v>
      </x:c>
      <x:c r="B349" s="1">
        <x:v>43207.6534551736</x:v>
      </x:c>
      <x:c r="C349" s="6">
        <x:v>5.789627085</x:v>
      </x:c>
      <x:c r="D349" s="14" t="s">
        <x:v>77</x:v>
      </x:c>
      <x:c r="E349" s="15">
        <x:v>43194.5278059838</x:v>
      </x:c>
      <x:c r="F349" t="s">
        <x:v>82</x:v>
      </x:c>
      <x:c r="G349" s="6">
        <x:v>144.373876521265</x:v>
      </x:c>
      <x:c r="H349" t="s">
        <x:v>83</x:v>
      </x:c>
      <x:c r="I349" s="6">
        <x:v>30.1581431788873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23.532</x:v>
      </x:c>
      <x:c r="R349" s="8">
        <x:v>68241.3343635167</x:v>
      </x:c>
      <x:c r="S349" s="12">
        <x:v>313698.212158216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567092</x:v>
      </x:c>
      <x:c r="B350" s="1">
        <x:v>43207.6534669329</x:v>
      </x:c>
      <x:c r="C350" s="6">
        <x:v>5.80657799</x:v>
      </x:c>
      <x:c r="D350" s="14" t="s">
        <x:v>77</x:v>
      </x:c>
      <x:c r="E350" s="15">
        <x:v>43194.5278059838</x:v>
      </x:c>
      <x:c r="F350" t="s">
        <x:v>82</x:v>
      </x:c>
      <x:c r="G350" s="6">
        <x:v>144.342218143257</x:v>
      </x:c>
      <x:c r="H350" t="s">
        <x:v>83</x:v>
      </x:c>
      <x:c r="I350" s="6">
        <x:v>30.1543925062288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23.536</x:v>
      </x:c>
      <x:c r="R350" s="8">
        <x:v>68250.2017105136</x:v>
      </x:c>
      <x:c r="S350" s="12">
        <x:v>313695.642234851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567102</x:v>
      </x:c>
      <x:c r="B351" s="1">
        <x:v>43207.6534784722</x:v>
      </x:c>
      <x:c r="C351" s="6">
        <x:v>5.82319557</x:v>
      </x:c>
      <x:c r="D351" s="14" t="s">
        <x:v>77</x:v>
      </x:c>
      <x:c r="E351" s="15">
        <x:v>43194.5278059838</x:v>
      </x:c>
      <x:c r="F351" t="s">
        <x:v>82</x:v>
      </x:c>
      <x:c r="G351" s="6">
        <x:v>144.370525351091</x:v>
      </x:c>
      <x:c r="H351" t="s">
        <x:v>83</x:v>
      </x:c>
      <x:c r="I351" s="6">
        <x:v>30.1642942911262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23.53</x:v>
      </x:c>
      <x:c r="R351" s="8">
        <x:v>68238.509281999</x:v>
      </x:c>
      <x:c r="S351" s="12">
        <x:v>313688.093228722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567112</x:v>
      </x:c>
      <x:c r="B352" s="1">
        <x:v>43207.6534898958</x:v>
      </x:c>
      <x:c r="C352" s="6">
        <x:v>5.83962984666667</x:v>
      </x:c>
      <x:c r="D352" s="14" t="s">
        <x:v>77</x:v>
      </x:c>
      <x:c r="E352" s="15">
        <x:v>43194.5278059838</x:v>
      </x:c>
      <x:c r="F352" t="s">
        <x:v>82</x:v>
      </x:c>
      <x:c r="G352" s="6">
        <x:v>144.477144364515</x:v>
      </x:c>
      <x:c r="H352" t="s">
        <x:v>83</x:v>
      </x:c>
      <x:c r="I352" s="6">
        <x:v>30.1378295859322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23.531</x:v>
      </x:c>
      <x:c r="R352" s="8">
        <x:v>68246.0495612162</x:v>
      </x:c>
      <x:c r="S352" s="12">
        <x:v>313705.452853847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567118</x:v>
      </x:c>
      <x:c r="B353" s="1">
        <x:v>43207.6535015857</x:v>
      </x:c>
      <x:c r="C353" s="6">
        <x:v>5.85648081</x:v>
      </x:c>
      <x:c r="D353" s="14" t="s">
        <x:v>77</x:v>
      </x:c>
      <x:c r="E353" s="15">
        <x:v>43194.5278059838</x:v>
      </x:c>
      <x:c r="F353" t="s">
        <x:v>82</x:v>
      </x:c>
      <x:c r="G353" s="6">
        <x:v>144.33832293578</x:v>
      </x:c>
      <x:c r="H353" t="s">
        <x:v>83</x:v>
      </x:c>
      <x:c r="I353" s="6">
        <x:v>30.1579631465038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23.535</x:v>
      </x:c>
      <x:c r="R353" s="8">
        <x:v>68245.853377738</x:v>
      </x:c>
      <x:c r="S353" s="12">
        <x:v>313710.085461969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567132</x:v>
      </x:c>
      <x:c r="B354" s="1">
        <x:v>43207.6535131597</x:v>
      </x:c>
      <x:c r="C354" s="6">
        <x:v>5.87313177666667</x:v>
      </x:c>
      <x:c r="D354" s="14" t="s">
        <x:v>77</x:v>
      </x:c>
      <x:c r="E354" s="15">
        <x:v>43194.5278059838</x:v>
      </x:c>
      <x:c r="F354" t="s">
        <x:v>82</x:v>
      </x:c>
      <x:c r="G354" s="6">
        <x:v>144.238195685805</x:v>
      </x:c>
      <x:c r="H354" t="s">
        <x:v>83</x:v>
      </x:c>
      <x:c r="I354" s="6">
        <x:v>30.1640842529614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23.541</x:v>
      </x:c>
      <x:c r="R354" s="8">
        <x:v>68238.7035911523</x:v>
      </x:c>
      <x:c r="S354" s="12">
        <x:v>313695.687534269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567142</x:v>
      </x:c>
      <x:c r="B355" s="1">
        <x:v>43207.653524537</x:v>
      </x:c>
      <x:c r="C355" s="6">
        <x:v>5.88951597333333</x:v>
      </x:c>
      <x:c r="D355" s="14" t="s">
        <x:v>77</x:v>
      </x:c>
      <x:c r="E355" s="15">
        <x:v>43194.5278059838</x:v>
      </x:c>
      <x:c r="F355" t="s">
        <x:v>82</x:v>
      </x:c>
      <x:c r="G355" s="6">
        <x:v>144.243179770983</x:v>
      </x:c>
      <x:c r="H355" t="s">
        <x:v>83</x:v>
      </x:c>
      <x:c r="I355" s="6">
        <x:v>30.1683750352281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23.539</x:v>
      </x:c>
      <x:c r="R355" s="8">
        <x:v>68249.8285315608</x:v>
      </x:c>
      <x:c r="S355" s="12">
        <x:v>313693.556339979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567152</x:v>
      </x:c>
      <x:c r="B356" s="1">
        <x:v>43207.6535363426</x:v>
      </x:c>
      <x:c r="C356" s="6">
        <x:v>5.90651696833333</x:v>
      </x:c>
      <x:c r="D356" s="14" t="s">
        <x:v>77</x:v>
      </x:c>
      <x:c r="E356" s="15">
        <x:v>43194.5278059838</x:v>
      </x:c>
      <x:c r="F356" t="s">
        <x:v>82</x:v>
      </x:c>
      <x:c r="G356" s="6">
        <x:v>144.249774548393</x:v>
      </x:c>
      <x:c r="H356" t="s">
        <x:v>83</x:v>
      </x:c>
      <x:c r="I356" s="6">
        <x:v>30.1696052605271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23.538</x:v>
      </x:c>
      <x:c r="R356" s="8">
        <x:v>68245.5714489241</x:v>
      </x:c>
      <x:c r="S356" s="12">
        <x:v>313687.617200253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567162</x:v>
      </x:c>
      <x:c r="B357" s="1">
        <x:v>43207.6535478819</x:v>
      </x:c>
      <x:c r="C357" s="6">
        <x:v>5.923084585</x:v>
      </x:c>
      <x:c r="D357" s="14" t="s">
        <x:v>77</x:v>
      </x:c>
      <x:c r="E357" s="15">
        <x:v>43194.5278059838</x:v>
      </x:c>
      <x:c r="F357" t="s">
        <x:v>82</x:v>
      </x:c>
      <x:c r="G357" s="6">
        <x:v>144.340213815123</x:v>
      </x:c>
      <x:c r="H357" t="s">
        <x:v>83</x:v>
      </x:c>
      <x:c r="I357" s="6">
        <x:v>30.1602435574077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23.534</x:v>
      </x:c>
      <x:c r="R357" s="8">
        <x:v>68247.0748103107</x:v>
      </x:c>
      <x:c r="S357" s="12">
        <x:v>313686.581546176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567172</x:v>
      </x:c>
      <x:c r="B358" s="1">
        <x:v>43207.6535593403</x:v>
      </x:c>
      <x:c r="C358" s="6">
        <x:v>5.93958550833333</x:v>
      </x:c>
      <x:c r="D358" s="14" t="s">
        <x:v>77</x:v>
      </x:c>
      <x:c r="E358" s="15">
        <x:v>43194.5278059838</x:v>
      </x:c>
      <x:c r="F358" t="s">
        <x:v>82</x:v>
      </x:c>
      <x:c r="G358" s="6">
        <x:v>144.327434441761</x:v>
      </x:c>
      <x:c r="H358" t="s">
        <x:v>83</x:v>
      </x:c>
      <x:c r="I358" s="6">
        <x:v>30.1657945641164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23.533</x:v>
      </x:c>
      <x:c r="R358" s="8">
        <x:v>68245.460399845</x:v>
      </x:c>
      <x:c r="S358" s="12">
        <x:v>313685.520914179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567182</x:v>
      </x:c>
      <x:c r="B359" s="1">
        <x:v>43207.6535710301</x:v>
      </x:c>
      <x:c r="C359" s="6">
        <x:v>5.95646978833333</x:v>
      </x:c>
      <x:c r="D359" s="14" t="s">
        <x:v>77</x:v>
      </x:c>
      <x:c r="E359" s="15">
        <x:v>43194.5278059838</x:v>
      </x:c>
      <x:c r="F359" t="s">
        <x:v>82</x:v>
      </x:c>
      <x:c r="G359" s="6">
        <x:v>144.294035148845</x:v>
      </x:c>
      <x:c r="H359" t="s">
        <x:v>83</x:v>
      </x:c>
      <x:c r="I359" s="6">
        <x:v>30.1597334653602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23.538</x:v>
      </x:c>
      <x:c r="R359" s="8">
        <x:v>68251.9820962949</x:v>
      </x:c>
      <x:c r="S359" s="12">
        <x:v>313690.171142605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567192</x:v>
      </x:c>
      <x:c r="B360" s="1">
        <x:v>43207.6535822106</x:v>
      </x:c>
      <x:c r="C360" s="6">
        <x:v>5.97255400166667</x:v>
      </x:c>
      <x:c r="D360" s="14" t="s">
        <x:v>77</x:v>
      </x:c>
      <x:c r="E360" s="15">
        <x:v>43194.5278059838</x:v>
      </x:c>
      <x:c r="F360" t="s">
        <x:v>82</x:v>
      </x:c>
      <x:c r="G360" s="6">
        <x:v>144.217883890308</x:v>
      </x:c>
      <x:c r="H360" t="s">
        <x:v>83</x:v>
      </x:c>
      <x:c r="I360" s="6">
        <x:v>30.1659145859844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23.542</x:v>
      </x:c>
      <x:c r="R360" s="8">
        <x:v>68240.6641694195</x:v>
      </x:c>
      <x:c r="S360" s="12">
        <x:v>313677.639538814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567202</x:v>
      </x:c>
      <x:c r="B361" s="1">
        <x:v>43207.6535938657</x:v>
      </x:c>
      <x:c r="C361" s="6">
        <x:v>5.98935499</x:v>
      </x:c>
      <x:c r="D361" s="14" t="s">
        <x:v>77</x:v>
      </x:c>
      <x:c r="E361" s="15">
        <x:v>43194.5278059838</x:v>
      </x:c>
      <x:c r="F361" t="s">
        <x:v>82</x:v>
      </x:c>
      <x:c r="G361" s="6">
        <x:v>144.274258615873</x:v>
      </x:c>
      <x:c r="H361" t="s">
        <x:v>83</x:v>
      </x:c>
      <x:c r="I361" s="6">
        <x:v>30.1641442638647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23.538</x:v>
      </x:c>
      <x:c r="R361" s="8">
        <x:v>68252.5953797832</x:v>
      </x:c>
      <x:c r="S361" s="12">
        <x:v>313687.290678453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567212</x:v>
      </x:c>
      <x:c r="B362" s="1">
        <x:v>43207.6536054051</x:v>
      </x:c>
      <x:c r="C362" s="6">
        <x:v>6.00595589833333</x:v>
      </x:c>
      <x:c r="D362" s="14" t="s">
        <x:v>77</x:v>
      </x:c>
      <x:c r="E362" s="15">
        <x:v>43194.5278059838</x:v>
      </x:c>
      <x:c r="F362" t="s">
        <x:v>82</x:v>
      </x:c>
      <x:c r="G362" s="6">
        <x:v>144.368872005488</x:v>
      </x:c>
      <x:c r="H362" t="s">
        <x:v>83</x:v>
      </x:c>
      <x:c r="I362" s="6">
        <x:v>30.15115192843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23.535</x:v>
      </x:c>
      <x:c r="R362" s="8">
        <x:v>68243.9299003775</x:v>
      </x:c>
      <x:c r="S362" s="12">
        <x:v>313682.231199323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567222</x:v>
      </x:c>
      <x:c r="B363" s="1">
        <x:v>43207.6536173264</x:v>
      </x:c>
      <x:c r="C363" s="6">
        <x:v>6.02314022166667</x:v>
      </x:c>
      <x:c r="D363" s="14" t="s">
        <x:v>77</x:v>
      </x:c>
      <x:c r="E363" s="15">
        <x:v>43194.5278059838</x:v>
      </x:c>
      <x:c r="F363" t="s">
        <x:v>82</x:v>
      </x:c>
      <x:c r="G363" s="6">
        <x:v>144.294163637584</x:v>
      </x:c>
      <x:c r="H363" t="s">
        <x:v>83</x:v>
      </x:c>
      <x:c r="I363" s="6">
        <x:v>30.1570029739546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23.539</x:v>
      </x:c>
      <x:c r="R363" s="8">
        <x:v>68253.2156498371</x:v>
      </x:c>
      <x:c r="S363" s="12">
        <x:v>313690.726723323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567232</x:v>
      </x:c>
      <x:c r="B364" s="1">
        <x:v>43207.6536288194</x:v>
      </x:c>
      <x:c r="C364" s="6">
        <x:v>6.03965780333333</x:v>
      </x:c>
      <x:c r="D364" s="14" t="s">
        <x:v>77</x:v>
      </x:c>
      <x:c r="E364" s="15">
        <x:v>43194.5278059838</x:v>
      </x:c>
      <x:c r="F364" t="s">
        <x:v>82</x:v>
      </x:c>
      <x:c r="G364" s="6">
        <x:v>144.272622232615</x:v>
      </x:c>
      <x:c r="H364" t="s">
        <x:v>83</x:v>
      </x:c>
      <x:c r="I364" s="6">
        <x:v>30.1537023829164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23.542</x:v>
      </x:c>
      <x:c r="R364" s="8">
        <x:v>68255.8493156944</x:v>
      </x:c>
      <x:c r="S364" s="12">
        <x:v>313683.193027373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567242</x:v>
      </x:c>
      <x:c r="B365" s="1">
        <x:v>43207.6536402778</x:v>
      </x:c>
      <x:c r="C365" s="6">
        <x:v>6.05615876166667</x:v>
      </x:c>
      <x:c r="D365" s="14" t="s">
        <x:v>77</x:v>
      </x:c>
      <x:c r="E365" s="15">
        <x:v>43194.5278059838</x:v>
      </x:c>
      <x:c r="F365" t="s">
        <x:v>82</x:v>
      </x:c>
      <x:c r="G365" s="6">
        <x:v>144.35449361251</x:v>
      </x:c>
      <x:c r="H365" t="s">
        <x:v>83</x:v>
      </x:c>
      <x:c r="I365" s="6">
        <x:v>30.1624639589882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23.532</x:v>
      </x:c>
      <x:c r="R365" s="8">
        <x:v>68255.8460366011</x:v>
      </x:c>
      <x:c r="S365" s="12">
        <x:v>313685.912740771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567252</x:v>
      </x:c>
      <x:c r="B366" s="1">
        <x:v>43207.6536526273</x:v>
      </x:c>
      <x:c r="C366" s="6">
        <x:v>6.07392640333333</x:v>
      </x:c>
      <x:c r="D366" s="14" t="s">
        <x:v>77</x:v>
      </x:c>
      <x:c r="E366" s="15">
        <x:v>43194.5278059838</x:v>
      </x:c>
      <x:c r="F366" t="s">
        <x:v>82</x:v>
      </x:c>
      <x:c r="G366" s="6">
        <x:v>144.291587142991</x:v>
      </x:c>
      <x:c r="H366" t="s">
        <x:v>83</x:v>
      </x:c>
      <x:c r="I366" s="6">
        <x:v>30.1494716300631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23.542</x:v>
      </x:c>
      <x:c r="R366" s="8">
        <x:v>68258.2318597532</x:v>
      </x:c>
      <x:c r="S366" s="12">
        <x:v>313695.61417475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567262</x:v>
      </x:c>
      <x:c r="B367" s="1">
        <x:v>43207.6536637384</x:v>
      </x:c>
      <x:c r="C367" s="6">
        <x:v>6.08994395833333</x:v>
      </x:c>
      <x:c r="D367" s="14" t="s">
        <x:v>77</x:v>
      </x:c>
      <x:c r="E367" s="15">
        <x:v>43194.5278059838</x:v>
      </x:c>
      <x:c r="F367" t="s">
        <x:v>82</x:v>
      </x:c>
      <x:c r="G367" s="6">
        <x:v>144.25150075099</x:v>
      </x:c>
      <x:c r="H367" t="s">
        <x:v>83</x:v>
      </x:c>
      <x:c r="I367" s="6">
        <x:v>30.1557127425262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23.543</x:v>
      </x:c>
      <x:c r="R367" s="8">
        <x:v>68252.7999560023</x:v>
      </x:c>
      <x:c r="S367" s="12">
        <x:v>313690.37895315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567272</x:v>
      </x:c>
      <x:c r="B368" s="1">
        <x:v>43207.653674919</x:v>
      </x:c>
      <x:c r="C368" s="6">
        <x:v>6.106078205</x:v>
      </x:c>
      <x:c r="D368" s="14" t="s">
        <x:v>77</x:v>
      </x:c>
      <x:c r="E368" s="15">
        <x:v>43194.5278059838</x:v>
      </x:c>
      <x:c r="F368" t="s">
        <x:v>82</x:v>
      </x:c>
      <x:c r="G368" s="6">
        <x:v>144.304338630356</x:v>
      </x:c>
      <x:c r="H368" t="s">
        <x:v>83</x:v>
      </x:c>
      <x:c r="I368" s="6">
        <x:v>30.1385197059785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23.545</x:v>
      </x:c>
      <x:c r="R368" s="8">
        <x:v>68258.8364775029</x:v>
      </x:c>
      <x:c r="S368" s="12">
        <x:v>313685.845057488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567280</x:v>
      </x:c>
      <x:c r="B369" s="1">
        <x:v>43207.653686956</x:v>
      </x:c>
      <x:c r="C369" s="6">
        <x:v>6.12337922</x:v>
      </x:c>
      <x:c r="D369" s="14" t="s">
        <x:v>77</x:v>
      </x:c>
      <x:c r="E369" s="15">
        <x:v>43194.5278059838</x:v>
      </x:c>
      <x:c r="F369" t="s">
        <x:v>82</x:v>
      </x:c>
      <x:c r="G369" s="6">
        <x:v>144.32792332372</x:v>
      </x:c>
      <x:c r="H369" t="s">
        <x:v>83</x:v>
      </x:c>
      <x:c r="I369" s="6">
        <x:v>30.1467711523092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23.54</x:v>
      </x:c>
      <x:c r="R369" s="8">
        <x:v>68262.9065051838</x:v>
      </x:c>
      <x:c r="S369" s="12">
        <x:v>313707.28573419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567292</x:v>
      </x:c>
      <x:c r="B370" s="1">
        <x:v>43207.6536983449</x:v>
      </x:c>
      <x:c r="C370" s="6">
        <x:v>6.13981346166667</x:v>
      </x:c>
      <x:c r="D370" s="14" t="s">
        <x:v>77</x:v>
      </x:c>
      <x:c r="E370" s="15">
        <x:v>43194.5278059838</x:v>
      </x:c>
      <x:c r="F370" t="s">
        <x:v>82</x:v>
      </x:c>
      <x:c r="G370" s="6">
        <x:v>144.306533300295</x:v>
      </x:c>
      <x:c r="H370" t="s">
        <x:v>83</x:v>
      </x:c>
      <x:c r="I370" s="6">
        <x:v>30.1515419978141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23.54</x:v>
      </x:c>
      <x:c r="R370" s="8">
        <x:v>68266.0106468219</x:v>
      </x:c>
      <x:c r="S370" s="12">
        <x:v>313693.529213195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567302</x:v>
      </x:c>
      <x:c r="B371" s="1">
        <x:v>43207.6537099884</x:v>
      </x:c>
      <x:c r="C371" s="6">
        <x:v>6.15654775666667</x:v>
      </x:c>
      <x:c r="D371" s="14" t="s">
        <x:v>77</x:v>
      </x:c>
      <x:c r="E371" s="15">
        <x:v>43194.5278059838</x:v>
      </x:c>
      <x:c r="F371" t="s">
        <x:v>82</x:v>
      </x:c>
      <x:c r="G371" s="6">
        <x:v>144.288769641104</x:v>
      </x:c>
      <x:c r="H371" t="s">
        <x:v>83</x:v>
      </x:c>
      <x:c r="I371" s="6">
        <x:v>30.1528022222878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23.541</x:v>
      </x:c>
      <x:c r="R371" s="8">
        <x:v>68261.3108863388</x:v>
      </x:c>
      <x:c r="S371" s="12">
        <x:v>313688.620884237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567310</x:v>
      </x:c>
      <x:c r="B372" s="1">
        <x:v>43207.6537215625</x:v>
      </x:c>
      <x:c r="C372" s="6">
        <x:v>6.1732487</x:v>
      </x:c>
      <x:c r="D372" s="14" t="s">
        <x:v>77</x:v>
      </x:c>
      <x:c r="E372" s="15">
        <x:v>43194.5278059838</x:v>
      </x:c>
      <x:c r="F372" t="s">
        <x:v>82</x:v>
      </x:c>
      <x:c r="G372" s="6">
        <x:v>144.38768241085</x:v>
      </x:c>
      <x:c r="H372" t="s">
        <x:v>83</x:v>
      </x:c>
      <x:c r="I372" s="6">
        <x:v>30.1388497634416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23.538</x:v>
      </x:c>
      <x:c r="R372" s="8">
        <x:v>68265.5725258299</x:v>
      </x:c>
      <x:c r="S372" s="12">
        <x:v>313695.865881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567322</x:v>
      </x:c>
      <x:c r="B373" s="1">
        <x:v>43207.6537327546</x:v>
      </x:c>
      <x:c r="C373" s="6">
        <x:v>6.189366265</x:v>
      </x:c>
      <x:c r="D373" s="14" t="s">
        <x:v>77</x:v>
      </x:c>
      <x:c r="E373" s="15">
        <x:v>43194.5278059838</x:v>
      </x:c>
      <x:c r="F373" t="s">
        <x:v>82</x:v>
      </x:c>
      <x:c r="G373" s="6">
        <x:v>144.290602700978</x:v>
      </x:c>
      <x:c r="H373" t="s">
        <x:v>83</x:v>
      </x:c>
      <x:c r="I373" s="6">
        <x:v>30.1361792994426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23.547</x:v>
      </x:c>
      <x:c r="R373" s="8">
        <x:v>68262.8507459698</x:v>
      </x:c>
      <x:c r="S373" s="12">
        <x:v>313685.87032842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567331</x:v>
      </x:c>
      <x:c r="B374" s="1">
        <x:v>43207.6537444792</x:v>
      </x:c>
      <x:c r="C374" s="6">
        <x:v>6.20623389833333</x:v>
      </x:c>
      <x:c r="D374" s="14" t="s">
        <x:v>77</x:v>
      </x:c>
      <x:c r="E374" s="15">
        <x:v>43194.5278059838</x:v>
      </x:c>
      <x:c r="F374" t="s">
        <x:v>82</x:v>
      </x:c>
      <x:c r="G374" s="6">
        <x:v>144.102522273674</x:v>
      </x:c>
      <x:c r="H374" t="s">
        <x:v>83</x:v>
      </x:c>
      <x:c r="I374" s="6">
        <x:v>30.1754563382474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23.548</x:v>
      </x:c>
      <x:c r="R374" s="8">
        <x:v>68258.7054509593</x:v>
      </x:c>
      <x:c r="S374" s="12">
        <x:v>313687.221517711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567342</x:v>
      </x:c>
      <x:c r="B375" s="1">
        <x:v>43207.6537559838</x:v>
      </x:c>
      <x:c r="C375" s="6">
        <x:v>6.22276813833333</x:v>
      </x:c>
      <x:c r="D375" s="14" t="s">
        <x:v>77</x:v>
      </x:c>
      <x:c r="E375" s="15">
        <x:v>43194.5278059838</x:v>
      </x:c>
      <x:c r="F375" t="s">
        <x:v>82</x:v>
      </x:c>
      <x:c r="G375" s="6">
        <x:v>144.168933452126</x:v>
      </x:c>
      <x:c r="H375" t="s">
        <x:v>83</x:v>
      </x:c>
      <x:c r="I375" s="6">
        <x:v>30.1741360941774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23.543</x:v>
      </x:c>
      <x:c r="R375" s="8">
        <x:v>68268.4083331355</x:v>
      </x:c>
      <x:c r="S375" s="12">
        <x:v>313681.481168219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567352</x:v>
      </x:c>
      <x:c r="B376" s="1">
        <x:v>43207.6537677431</x:v>
      </x:c>
      <x:c r="C376" s="6">
        <x:v>6.23973578166667</x:v>
      </x:c>
      <x:c r="D376" s="14" t="s">
        <x:v>77</x:v>
      </x:c>
      <x:c r="E376" s="15">
        <x:v>43194.5278059838</x:v>
      </x:c>
      <x:c r="F376" t="s">
        <x:v>82</x:v>
      </x:c>
      <x:c r="G376" s="6">
        <x:v>144.201459643841</x:v>
      </x:c>
      <x:c r="H376" t="s">
        <x:v>83</x:v>
      </x:c>
      <x:c r="I376" s="6">
        <x:v>30.1560728070608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23.547</x:v>
      </x:c>
      <x:c r="R376" s="8">
        <x:v>68265.1485892894</x:v>
      </x:c>
      <x:c r="S376" s="12">
        <x:v>313683.817064871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567362</x:v>
      </x:c>
      <x:c r="B377" s="1">
        <x:v>43207.6537795486</x:v>
      </x:c>
      <x:c r="C377" s="6">
        <x:v>6.25670339166667</x:v>
      </x:c>
      <x:c r="D377" s="14" t="s">
        <x:v>77</x:v>
      </x:c>
      <x:c r="E377" s="15">
        <x:v>43194.5278059838</x:v>
      </x:c>
      <x:c r="F377" t="s">
        <x:v>82</x:v>
      </x:c>
      <x:c r="G377" s="6">
        <x:v>144.226863409487</x:v>
      </x:c>
      <x:c r="H377" t="s">
        <x:v>83</x:v>
      </x:c>
      <x:c r="I377" s="6">
        <x:v>30.1477013166236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23.548</x:v>
      </x:c>
      <x:c r="R377" s="8">
        <x:v>68260.5119764606</x:v>
      </x:c>
      <x:c r="S377" s="12">
        <x:v>313662.351444098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567372</x:v>
      </x:c>
      <x:c r="B378" s="1">
        <x:v>43207.6537910532</x:v>
      </x:c>
      <x:c r="C378" s="6">
        <x:v>6.273287655</x:v>
      </x:c>
      <x:c r="D378" s="14" t="s">
        <x:v>77</x:v>
      </x:c>
      <x:c r="E378" s="15">
        <x:v>43194.5278059838</x:v>
      </x:c>
      <x:c r="F378" t="s">
        <x:v>82</x:v>
      </x:c>
      <x:c r="G378" s="6">
        <x:v>144.230351921298</x:v>
      </x:c>
      <x:c r="H378" t="s">
        <x:v>83</x:v>
      </x:c>
      <x:c r="I378" s="6">
        <x:v>30.1442207030937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23.549</x:v>
      </x:c>
      <x:c r="R378" s="8">
        <x:v>68270.2829049742</x:v>
      </x:c>
      <x:c r="S378" s="12">
        <x:v>313684.193485985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567382</x:v>
      </x:c>
      <x:c r="B379" s="1">
        <x:v>43207.6538022338</x:v>
      </x:c>
      <x:c r="C379" s="6">
        <x:v>6.28938863</x:v>
      </x:c>
      <x:c r="D379" s="14" t="s">
        <x:v>77</x:v>
      </x:c>
      <x:c r="E379" s="15">
        <x:v>43194.5278059838</x:v>
      </x:c>
      <x:c r="F379" t="s">
        <x:v>82</x:v>
      </x:c>
      <x:c r="G379" s="6">
        <x:v>144.129940450622</x:v>
      </x:c>
      <x:c r="H379" t="s">
        <x:v>83</x:v>
      </x:c>
      <x:c r="I379" s="6">
        <x:v>30.1666347172836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23.549</x:v>
      </x:c>
      <x:c r="R379" s="8">
        <x:v>68265.1175499449</x:v>
      </x:c>
      <x:c r="S379" s="12">
        <x:v>313668.057965922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567392</x:v>
      </x:c>
      <x:c r="B380" s="1">
        <x:v>43207.6538143171</x:v>
      </x:c>
      <x:c r="C380" s="6">
        <x:v>6.30677290333333</x:v>
      </x:c>
      <x:c r="D380" s="14" t="s">
        <x:v>77</x:v>
      </x:c>
      <x:c r="E380" s="15">
        <x:v>43194.5278059838</x:v>
      </x:c>
      <x:c r="F380" t="s">
        <x:v>82</x:v>
      </x:c>
      <x:c r="G380" s="6">
        <x:v>144.250547215387</x:v>
      </x:c>
      <x:c r="H380" t="s">
        <x:v>83</x:v>
      </x:c>
      <x:c r="I380" s="6">
        <x:v>30.1505218164434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23.545</x:v>
      </x:c>
      <x:c r="R380" s="8">
        <x:v>68266.5640111055</x:v>
      </x:c>
      <x:c r="S380" s="12">
        <x:v>313684.392672331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567393</x:v>
      </x:c>
      <x:c r="B381" s="1">
        <x:v>43207.6538256944</x:v>
      </x:c>
      <x:c r="C381" s="6">
        <x:v>6.32319048666667</x:v>
      </x:c>
      <x:c r="D381" s="14" t="s">
        <x:v>77</x:v>
      </x:c>
      <x:c r="E381" s="15">
        <x:v>43194.5278059838</x:v>
      </x:c>
      <x:c r="F381" t="s">
        <x:v>82</x:v>
      </x:c>
      <x:c r="G381" s="6">
        <x:v>144.169998416812</x:v>
      </x:c>
      <x:c r="H381" t="s">
        <x:v>83</x:v>
      </x:c>
      <x:c r="I381" s="6">
        <x:v>30.1603935844951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23.548</x:v>
      </x:c>
      <x:c r="R381" s="8">
        <x:v>68266.8554543347</x:v>
      </x:c>
      <x:c r="S381" s="12">
        <x:v>313684.158593289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567412</x:v>
      </x:c>
      <x:c r="B382" s="1">
        <x:v>43207.6538372338</x:v>
      </x:c>
      <x:c r="C382" s="6">
        <x:v>6.33979144166667</x:v>
      </x:c>
      <x:c r="D382" s="14" t="s">
        <x:v>77</x:v>
      </x:c>
      <x:c r="E382" s="15">
        <x:v>43194.5278059838</x:v>
      </x:c>
      <x:c r="F382" t="s">
        <x:v>82</x:v>
      </x:c>
      <x:c r="G382" s="6">
        <x:v>144.180330040823</x:v>
      </x:c>
      <x:c r="H382" t="s">
        <x:v>83</x:v>
      </x:c>
      <x:c r="I382" s="6">
        <x:v>30.1472812423854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23.552</x:v>
      </x:c>
      <x:c r="R382" s="8">
        <x:v>68275.879434148</x:v>
      </x:c>
      <x:c r="S382" s="12">
        <x:v>313686.681442528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567422</x:v>
      </x:c>
      <x:c r="B383" s="1">
        <x:v>43207.6538485301</x:v>
      </x:c>
      <x:c r="C383" s="6">
        <x:v>6.35607571</x:v>
      </x:c>
      <x:c r="D383" s="14" t="s">
        <x:v>77</x:v>
      </x:c>
      <x:c r="E383" s="15">
        <x:v>43194.5278059838</x:v>
      </x:c>
      <x:c r="F383" t="s">
        <x:v>82</x:v>
      </x:c>
      <x:c r="G383" s="6">
        <x:v>144.164487050112</x:v>
      </x:c>
      <x:c r="H383" t="s">
        <x:v>83</x:v>
      </x:c>
      <x:c r="I383" s="6">
        <x:v>30.1616238068664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23.548</x:v>
      </x:c>
      <x:c r="R383" s="8">
        <x:v>68277.1186372146</x:v>
      </x:c>
      <x:c r="S383" s="12">
        <x:v>313693.560985721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567432</x:v>
      </x:c>
      <x:c r="B384" s="1">
        <x:v>43207.6538604977</x:v>
      </x:c>
      <x:c r="C384" s="6">
        <x:v>6.37330997333333</x:v>
      </x:c>
      <x:c r="D384" s="14" t="s">
        <x:v>77</x:v>
      </x:c>
      <x:c r="E384" s="15">
        <x:v>43194.5278059838</x:v>
      </x:c>
      <x:c r="F384" t="s">
        <x:v>82</x:v>
      </x:c>
      <x:c r="G384" s="6">
        <x:v>144.144861738196</x:v>
      </x:c>
      <x:c r="H384" t="s">
        <x:v>83</x:v>
      </x:c>
      <x:c r="I384" s="6">
        <x:v>30.1660046023881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23.548</x:v>
      </x:c>
      <x:c r="R384" s="8">
        <x:v>68276.6355176735</x:v>
      </x:c>
      <x:c r="S384" s="12">
        <x:v>313686.47531215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567442</x:v>
      </x:c>
      <x:c r="B385" s="1">
        <x:v>43207.6538717245</x:v>
      </x:c>
      <x:c r="C385" s="6">
        <x:v>6.38942757333333</x:v>
      </x:c>
      <x:c r="D385" s="14" t="s">
        <x:v>77</x:v>
      </x:c>
      <x:c r="E385" s="15">
        <x:v>43194.5278059838</x:v>
      </x:c>
      <x:c r="F385" t="s">
        <x:v>82</x:v>
      </x:c>
      <x:c r="G385" s="6">
        <x:v>144.177257389757</x:v>
      </x:c>
      <x:c r="H385" t="s">
        <x:v>83</x:v>
      </x:c>
      <x:c r="I385" s="6">
        <x:v>30.1587732923049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23.548</x:v>
      </x:c>
      <x:c r="R385" s="8">
        <x:v>68278.0532982153</x:v>
      </x:c>
      <x:c r="S385" s="12">
        <x:v>313694.515588285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567452</x:v>
      </x:c>
      <x:c r="B386" s="1">
        <x:v>43207.6538837153</x:v>
      </x:c>
      <x:c r="C386" s="6">
        <x:v>6.40674522333333</x:v>
      </x:c>
      <x:c r="D386" s="14" t="s">
        <x:v>77</x:v>
      </x:c>
      <x:c r="E386" s="15">
        <x:v>43194.5278059838</x:v>
      </x:c>
      <x:c r="F386" t="s">
        <x:v>82</x:v>
      </x:c>
      <x:c r="G386" s="6">
        <x:v>144.15937273529</x:v>
      </x:c>
      <x:c r="H386" t="s">
        <x:v>83</x:v>
      </x:c>
      <x:c r="I386" s="6">
        <x:v>30.1573630386283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23.55</x:v>
      </x:c>
      <x:c r="R386" s="8">
        <x:v>68269.4913032224</x:v>
      </x:c>
      <x:c r="S386" s="12">
        <x:v>313689.333622889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567458</x:v>
      </x:c>
      <x:c r="B387" s="1">
        <x:v>43207.6538951736</x:v>
      </x:c>
      <x:c r="C387" s="6">
        <x:v>6.42322948833333</x:v>
      </x:c>
      <x:c r="D387" s="14" t="s">
        <x:v>77</x:v>
      </x:c>
      <x:c r="E387" s="15">
        <x:v>43194.5278059838</x:v>
      </x:c>
      <x:c r="F387" t="s">
        <x:v>82</x:v>
      </x:c>
      <x:c r="G387" s="6">
        <x:v>144.146728077438</x:v>
      </x:c>
      <x:c r="H387" t="s">
        <x:v>83</x:v>
      </x:c>
      <x:c r="I387" s="6">
        <x:v>30.1520820939595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23.553</x:v>
      </x:c>
      <x:c r="R387" s="8">
        <x:v>68280.779013934</x:v>
      </x:c>
      <x:c r="S387" s="12">
        <x:v>313680.617212814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567471</x:v>
      </x:c>
      <x:c r="B388" s="1">
        <x:v>43207.6539065625</x:v>
      </x:c>
      <x:c r="C388" s="6">
        <x:v>6.43963042333333</x:v>
      </x:c>
      <x:c r="D388" s="14" t="s">
        <x:v>77</x:v>
      </x:c>
      <x:c r="E388" s="15">
        <x:v>43194.5278059838</x:v>
      </x:c>
      <x:c r="F388" t="s">
        <x:v>82</x:v>
      </x:c>
      <x:c r="G388" s="6">
        <x:v>144.160444099934</x:v>
      </x:c>
      <x:c r="H388" t="s">
        <x:v>83</x:v>
      </x:c>
      <x:c r="I388" s="6">
        <x:v>30.1544225115936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23.551</x:v>
      </x:c>
      <x:c r="R388" s="8">
        <x:v>68278.8706433277</x:v>
      </x:c>
      <x:c r="S388" s="12">
        <x:v>313662.831946812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567482</x:v>
      </x:c>
      <x:c r="B389" s="1">
        <x:v>43207.6539184375</x:v>
      </x:c>
      <x:c r="C389" s="6">
        <x:v>6.456714725</x:v>
      </x:c>
      <x:c r="D389" s="14" t="s">
        <x:v>77</x:v>
      </x:c>
      <x:c r="E389" s="15">
        <x:v>43194.5278059838</x:v>
      </x:c>
      <x:c r="F389" t="s">
        <x:v>82</x:v>
      </x:c>
      <x:c r="G389" s="6">
        <x:v>144.117550120704</x:v>
      </x:c>
      <x:c r="H389" t="s">
        <x:v>83</x:v>
      </x:c>
      <x:c r="I389" s="6">
        <x:v>30.1450908561378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23.558</x:v>
      </x:c>
      <x:c r="R389" s="8">
        <x:v>68282.3316363762</x:v>
      </x:c>
      <x:c r="S389" s="12">
        <x:v>313690.344541575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567492</x:v>
      </x:c>
      <x:c r="B390" s="1">
        <x:v>43207.6539299768</x:v>
      </x:c>
      <x:c r="C390" s="6">
        <x:v>6.47334899833333</x:v>
      </x:c>
      <x:c r="D390" s="14" t="s">
        <x:v>77</x:v>
      </x:c>
      <x:c r="E390" s="15">
        <x:v>43194.5278059838</x:v>
      </x:c>
      <x:c r="F390" t="s">
        <x:v>82</x:v>
      </x:c>
      <x:c r="G390" s="6">
        <x:v>144.185039691938</x:v>
      </x:c>
      <x:c r="H390" t="s">
        <x:v>83</x:v>
      </x:c>
      <x:c r="I390" s="6">
        <x:v>30.1489315343383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23.551</x:v>
      </x:c>
      <x:c r="R390" s="8">
        <x:v>68287.7330710021</x:v>
      </x:c>
      <x:c r="S390" s="12">
        <x:v>313690.642330551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567502</x:v>
      </x:c>
      <x:c r="B391" s="1">
        <x:v>43207.653941088</x:v>
      </x:c>
      <x:c r="C391" s="6">
        <x:v>6.489366565</x:v>
      </x:c>
      <x:c r="D391" s="14" t="s">
        <x:v>77</x:v>
      </x:c>
      <x:c r="E391" s="15">
        <x:v>43194.5278059838</x:v>
      </x:c>
      <x:c r="F391" t="s">
        <x:v>82</x:v>
      </x:c>
      <x:c r="G391" s="6">
        <x:v>144.20022778579</x:v>
      </x:c>
      <x:c r="H391" t="s">
        <x:v>83</x:v>
      </x:c>
      <x:c r="I391" s="6">
        <x:v>30.1455409353862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23.551</x:v>
      </x:c>
      <x:c r="R391" s="8">
        <x:v>68276.7181205371</x:v>
      </x:c>
      <x:c r="S391" s="12">
        <x:v>313688.608956784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567512</x:v>
      </x:c>
      <x:c r="B392" s="1">
        <x:v>43207.6539526968</x:v>
      </x:c>
      <x:c r="C392" s="6">
        <x:v>6.50606749666667</x:v>
      </x:c>
      <x:c r="D392" s="14" t="s">
        <x:v>77</x:v>
      </x:c>
      <x:c r="E392" s="15">
        <x:v>43194.5278059838</x:v>
      </x:c>
      <x:c r="F392" t="s">
        <x:v>82</x:v>
      </x:c>
      <x:c r="G392" s="6">
        <x:v>144.094991461239</x:v>
      </x:c>
      <x:c r="H392" t="s">
        <x:v>83</x:v>
      </x:c>
      <x:c r="I392" s="6">
        <x:v>30.1582331950817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23.555</x:v>
      </x:c>
      <x:c r="R392" s="8">
        <x:v>68295.1423794939</x:v>
      </x:c>
      <x:c r="S392" s="12">
        <x:v>313699.407251721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567522</x:v>
      </x:c>
      <x:c r="B393" s="1">
        <x:v>43207.6539643518</x:v>
      </x:c>
      <x:c r="C393" s="6">
        <x:v>6.522851755</x:v>
      </x:c>
      <x:c r="D393" s="14" t="s">
        <x:v>77</x:v>
      </x:c>
      <x:c r="E393" s="15">
        <x:v>43194.5278059838</x:v>
      </x:c>
      <x:c r="F393" t="s">
        <x:v>82</x:v>
      </x:c>
      <x:c r="G393" s="6">
        <x:v>144.05038987792</x:v>
      </x:c>
      <x:c r="H393" t="s">
        <x:v>83</x:v>
      </x:c>
      <x:c r="I393" s="6">
        <x:v>30.1654945094647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23.556</x:v>
      </x:c>
      <x:c r="R393" s="8">
        <x:v>68291.391683229</x:v>
      </x:c>
      <x:c r="S393" s="12">
        <x:v>313685.252133719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567531</x:v>
      </x:c>
      <x:c r="B394" s="1">
        <x:v>43207.6539760417</x:v>
      </x:c>
      <x:c r="C394" s="6">
        <x:v>6.53965270833333</x:v>
      </x:c>
      <x:c r="D394" s="14" t="s">
        <x:v>77</x:v>
      </x:c>
      <x:c r="E394" s="15">
        <x:v>43194.5278059838</x:v>
      </x:c>
      <x:c r="F394" t="s">
        <x:v>82</x:v>
      </x:c>
      <x:c r="G394" s="6">
        <x:v>144.11164765072</x:v>
      </x:c>
      <x:c r="H394" t="s">
        <x:v>83</x:v>
      </x:c>
      <x:c r="I394" s="6">
        <x:v>30.1518120458754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23.556</x:v>
      </x:c>
      <x:c r="R394" s="8">
        <x:v>68292.4428651835</x:v>
      </x:c>
      <x:c r="S394" s="12">
        <x:v>313692.799271721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567542</x:v>
      </x:c>
      <x:c r="B395" s="1">
        <x:v>43207.6539878472</x:v>
      </x:c>
      <x:c r="C395" s="6">
        <x:v>6.55668703333333</x:v>
      </x:c>
      <x:c r="D395" s="14" t="s">
        <x:v>77</x:v>
      </x:c>
      <x:c r="E395" s="15">
        <x:v>43194.5278059838</x:v>
      </x:c>
      <x:c r="F395" t="s">
        <x:v>82</x:v>
      </x:c>
      <x:c r="G395" s="6">
        <x:v>144.122923450854</x:v>
      </x:c>
      <x:c r="H395" t="s">
        <x:v>83</x:v>
      </x:c>
      <x:c r="I395" s="6">
        <x:v>30.1438906451021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23.558</x:v>
      </x:c>
      <x:c r="R395" s="8">
        <x:v>68283.2089984723</x:v>
      </x:c>
      <x:c r="S395" s="12">
        <x:v>313685.104437014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567552</x:v>
      </x:c>
      <x:c r="B396" s="1">
        <x:v>43207.6539993866</x:v>
      </x:c>
      <x:c r="C396" s="6">
        <x:v>6.57328800166667</x:v>
      </x:c>
      <x:c r="D396" s="14" t="s">
        <x:v>77</x:v>
      </x:c>
      <x:c r="E396" s="15">
        <x:v>43194.5278059838</x:v>
      </x:c>
      <x:c r="F396" t="s">
        <x:v>82</x:v>
      </x:c>
      <x:c r="G396" s="6">
        <x:v>144.059524696316</x:v>
      </x:c>
      <x:c r="H396" t="s">
        <x:v>83</x:v>
      </x:c>
      <x:c r="I396" s="6">
        <x:v>30.1661546297337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23.555</x:v>
      </x:c>
      <x:c r="R396" s="8">
        <x:v>68289.6847362118</x:v>
      </x:c>
      <x:c r="S396" s="12">
        <x:v>313698.831192986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567562</x:v>
      </x:c>
      <x:c r="B397" s="1">
        <x:v>43207.6540106829</x:v>
      </x:c>
      <x:c r="C397" s="6">
        <x:v>6.58953884666667</x:v>
      </x:c>
      <x:c r="D397" s="14" t="s">
        <x:v>77</x:v>
      </x:c>
      <x:c r="E397" s="15">
        <x:v>43194.5278059838</x:v>
      </x:c>
      <x:c r="F397" t="s">
        <x:v>82</x:v>
      </x:c>
      <x:c r="G397" s="6">
        <x:v>144.093517913271</x:v>
      </x:c>
      <x:c r="H397" t="s">
        <x:v>83</x:v>
      </x:c>
      <x:c r="I397" s="6">
        <x:v>30.166664722758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23.552</x:v>
      </x:c>
      <x:c r="R397" s="8">
        <x:v>68294.3129307272</x:v>
      </x:c>
      <x:c r="S397" s="12">
        <x:v>313694.723158609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567572</x:v>
      </x:c>
      <x:c r="B398" s="1">
        <x:v>43207.6540225694</x:v>
      </x:c>
      <x:c r="C398" s="6">
        <x:v>6.60667317</x:v>
      </x:c>
      <x:c r="D398" s="14" t="s">
        <x:v>77</x:v>
      </x:c>
      <x:c r="E398" s="15">
        <x:v>43194.5278059838</x:v>
      </x:c>
      <x:c r="F398" t="s">
        <x:v>82</x:v>
      </x:c>
      <x:c r="G398" s="6">
        <x:v>144.015200995818</x:v>
      </x:c>
      <x:c r="H398" t="s">
        <x:v>83</x:v>
      </x:c>
      <x:c r="I398" s="6">
        <x:v>30.1598534870113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23.561</x:v>
      </x:c>
      <x:c r="R398" s="8">
        <x:v>68296.9204568073</x:v>
      </x:c>
      <x:c r="S398" s="12">
        <x:v>313693.578197542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567582</x:v>
      </x:c>
      <x:c r="B399" s="1">
        <x:v>43207.6540340278</x:v>
      </x:c>
      <x:c r="C399" s="6">
        <x:v>6.623190775</x:v>
      </x:c>
      <x:c r="D399" s="14" t="s">
        <x:v>77</x:v>
      </x:c>
      <x:c r="E399" s="15">
        <x:v>43194.5278059838</x:v>
      </x:c>
      <x:c r="F399" t="s">
        <x:v>82</x:v>
      </x:c>
      <x:c r="G399" s="6">
        <x:v>144.013723594703</x:v>
      </x:c>
      <x:c r="H399" t="s">
        <x:v>83</x:v>
      </x:c>
      <x:c r="I399" s="6">
        <x:v>30.1655845258574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23.559</x:v>
      </x:c>
      <x:c r="R399" s="8">
        <x:v>68288.6398738914</x:v>
      </x:c>
      <x:c r="S399" s="12">
        <x:v>313691.921937032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567592</x:v>
      </x:c>
      <x:c r="B400" s="1">
        <x:v>43207.6540453704</x:v>
      </x:c>
      <x:c r="C400" s="6">
        <x:v>6.63949171333333</x:v>
      </x:c>
      <x:c r="D400" s="14" t="s">
        <x:v>77</x:v>
      </x:c>
      <x:c r="E400" s="15">
        <x:v>43194.5278059838</x:v>
      </x:c>
      <x:c r="F400" t="s">
        <x:v>82</x:v>
      </x:c>
      <x:c r="G400" s="6">
        <x:v>144.042999488483</x:v>
      </x:c>
      <x:c r="H400" t="s">
        <x:v>83</x:v>
      </x:c>
      <x:c r="I400" s="6">
        <x:v>30.1563428554873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23.56</x:v>
      </x:c>
      <x:c r="R400" s="8">
        <x:v>68298.8751620153</x:v>
      </x:c>
      <x:c r="S400" s="12">
        <x:v>313695.287538465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567602</x:v>
      </x:c>
      <x:c r="B401" s="1">
        <x:v>43207.6540576736</x:v>
      </x:c>
      <x:c r="C401" s="6">
        <x:v>6.65720935666667</x:v>
      </x:c>
      <x:c r="D401" s="14" t="s">
        <x:v>77</x:v>
      </x:c>
      <x:c r="E401" s="15">
        <x:v>43194.5278059838</x:v>
      </x:c>
      <x:c r="F401" t="s">
        <x:v>82</x:v>
      </x:c>
      <x:c r="G401" s="6">
        <x:v>144.024733810366</x:v>
      </x:c>
      <x:c r="H401" t="s">
        <x:v>83</x:v>
      </x:c>
      <x:c r="I401" s="6">
        <x:v>30.155022618942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23.562</x:v>
      </x:c>
      <x:c r="R401" s="8">
        <x:v>68299.1699058069</x:v>
      </x:c>
      <x:c r="S401" s="12">
        <x:v>313704.409416005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567612</x:v>
      </x:c>
      <x:c r="B402" s="1">
        <x:v>43207.6540684028</x:v>
      </x:c>
      <x:c r="C402" s="6">
        <x:v>6.67267689666667</x:v>
      </x:c>
      <x:c r="D402" s="14" t="s">
        <x:v>77</x:v>
      </x:c>
      <x:c r="E402" s="15">
        <x:v>43194.5278059838</x:v>
      </x:c>
      <x:c r="F402" t="s">
        <x:v>82</x:v>
      </x:c>
      <x:c r="G402" s="6">
        <x:v>143.960552323629</x:v>
      </x:c>
      <x:c r="H402" t="s">
        <x:v>83</x:v>
      </x:c>
      <x:c r="I402" s="6">
        <x:v>30.1720657124783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23.561</x:v>
      </x:c>
      <x:c r="R402" s="8">
        <x:v>68293.2397343912</x:v>
      </x:c>
      <x:c r="S402" s="12">
        <x:v>313677.492755475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567622</x:v>
      </x:c>
      <x:c r="B403" s="1">
        <x:v>43207.6540803241</x:v>
      </x:c>
      <x:c r="C403" s="6">
        <x:v>6.68984455</x:v>
      </x:c>
      <x:c r="D403" s="14" t="s">
        <x:v>77</x:v>
      </x:c>
      <x:c r="E403" s="15">
        <x:v>43194.5278059838</x:v>
      </x:c>
      <x:c r="F403" t="s">
        <x:v>82</x:v>
      </x:c>
      <x:c r="G403" s="6">
        <x:v>143.9821714403</x:v>
      </x:c>
      <x:c r="H403" t="s">
        <x:v>83</x:v>
      </x:c>
      <x:c r="I403" s="6">
        <x:v>30.161833844877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23.563</x:v>
      </x:c>
      <x:c r="R403" s="8">
        <x:v>68296.5167851977</x:v>
      </x:c>
      <x:c r="S403" s="12">
        <x:v>313686.486845775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567629</x:v>
      </x:c>
      <x:c r="B404" s="1">
        <x:v>43207.6540916319</x:v>
      </x:c>
      <x:c r="C404" s="6">
        <x:v>6.70614545166667</x:v>
      </x:c>
      <x:c r="D404" s="14" t="s">
        <x:v>77</x:v>
      </x:c>
      <x:c r="E404" s="15">
        <x:v>43194.5278059838</x:v>
      </x:c>
      <x:c r="F404" t="s">
        <x:v>82</x:v>
      </x:c>
      <x:c r="G404" s="6">
        <x:v>144.042863463227</x:v>
      </x:c>
      <x:c r="H404" t="s">
        <x:v>83</x:v>
      </x:c>
      <x:c r="I404" s="6">
        <x:v>30.153672377558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23.561</x:v>
      </x:c>
      <x:c r="R404" s="8">
        <x:v>68300.0042856506</x:v>
      </x:c>
      <x:c r="S404" s="12">
        <x:v>313684.692552097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567642</x:v>
      </x:c>
      <x:c r="B405" s="1">
        <x:v>43207.6541035532</x:v>
      </x:c>
      <x:c r="C405" s="6">
        <x:v>6.72326309333333</x:v>
      </x:c>
      <x:c r="D405" s="14" t="s">
        <x:v>77</x:v>
      </x:c>
      <x:c r="E405" s="15">
        <x:v>43194.5278059838</x:v>
      </x:c>
      <x:c r="F405" t="s">
        <x:v>82</x:v>
      </x:c>
      <x:c r="G405" s="6">
        <x:v>144.018825751917</x:v>
      </x:c>
      <x:c r="H405" t="s">
        <x:v>83</x:v>
      </x:c>
      <x:c r="I405" s="6">
        <x:v>30.1563428554873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23.562</x:v>
      </x:c>
      <x:c r="R405" s="8">
        <x:v>68308.6542588035</x:v>
      </x:c>
      <x:c r="S405" s="12">
        <x:v>313706.606846907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567651</x:v>
      </x:c>
      <x:c r="B406" s="1">
        <x:v>43207.6541151273</x:v>
      </x:c>
      <x:c r="C406" s="6">
        <x:v>6.73994736666667</x:v>
      </x:c>
      <x:c r="D406" s="14" t="s">
        <x:v>77</x:v>
      </x:c>
      <x:c r="E406" s="15">
        <x:v>43194.5278059838</x:v>
      </x:c>
      <x:c r="F406" t="s">
        <x:v>82</x:v>
      </x:c>
      <x:c r="G406" s="6">
        <x:v>144.062875653386</x:v>
      </x:c>
      <x:c r="H406" t="s">
        <x:v>83</x:v>
      </x:c>
      <x:c r="I406" s="6">
        <x:v>30.1519020619007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23.56</x:v>
      </x:c>
      <x:c r="R406" s="8">
        <x:v>68296.3164676852</x:v>
      </x:c>
      <x:c r="S406" s="12">
        <x:v>313689.771868768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567662</x:v>
      </x:c>
      <x:c r="B407" s="1">
        <x:v>43207.6541267708</x:v>
      </x:c>
      <x:c r="C407" s="6">
        <x:v>6.75673164833333</x:v>
      </x:c>
      <x:c r="D407" s="14" t="s">
        <x:v>77</x:v>
      </x:c>
      <x:c r="E407" s="15">
        <x:v>43194.5278059838</x:v>
      </x:c>
      <x:c r="F407" t="s">
        <x:v>82</x:v>
      </x:c>
      <x:c r="G407" s="6">
        <x:v>144.035205167733</x:v>
      </x:c>
      <x:c r="H407" t="s">
        <x:v>83</x:v>
      </x:c>
      <x:c r="I407" s="6">
        <x:v>30.1499817205495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23.563</x:v>
      </x:c>
      <x:c r="R407" s="8">
        <x:v>68301.700788879</x:v>
      </x:c>
      <x:c r="S407" s="12">
        <x:v>313683.514637038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567671</x:v>
      </x:c>
      <x:c r="B408" s="1">
        <x:v>43207.6541382292</x:v>
      </x:c>
      <x:c r="C408" s="6">
        <x:v>6.7732493</x:v>
      </x:c>
      <x:c r="D408" s="14" t="s">
        <x:v>77</x:v>
      </x:c>
      <x:c r="E408" s="15">
        <x:v>43194.5278059838</x:v>
      </x:c>
      <x:c r="F408" t="s">
        <x:v>82</x:v>
      </x:c>
      <x:c r="G408" s="6">
        <x:v>143.988884235158</x:v>
      </x:c>
      <x:c r="H408" t="s">
        <x:v>83</x:v>
      </x:c>
      <x:c r="I408" s="6">
        <x:v>30.1603335736595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23.563</x:v>
      </x:c>
      <x:c r="R408" s="8">
        <x:v>68312.2188993714</x:v>
      </x:c>
      <x:c r="S408" s="12">
        <x:v>313688.296399805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567682</x:v>
      </x:c>
      <x:c r="B409" s="1">
        <x:v>43207.6541495023</x:v>
      </x:c>
      <x:c r="C409" s="6">
        <x:v>6.78948349833333</x:v>
      </x:c>
      <x:c r="D409" s="14" t="s">
        <x:v>77</x:v>
      </x:c>
      <x:c r="E409" s="15">
        <x:v>43194.5278059838</x:v>
      </x:c>
      <x:c r="F409" t="s">
        <x:v>82</x:v>
      </x:c>
      <x:c r="G409" s="6">
        <x:v>144.005665673457</x:v>
      </x:c>
      <x:c r="H409" t="s">
        <x:v>83</x:v>
      </x:c>
      <x:c r="I409" s="6">
        <x:v>30.1538824150712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23.564</x:v>
      </x:c>
      <x:c r="R409" s="8">
        <x:v>68317.1597454145</x:v>
      </x:c>
      <x:c r="S409" s="12">
        <x:v>313685.612844691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567690</x:v>
      </x:c>
      <x:c r="B410" s="1">
        <x:v>43207.6541612268</x:v>
      </x:c>
      <x:c r="C410" s="6">
        <x:v>6.80633445166667</x:v>
      </x:c>
      <x:c r="D410" s="14" t="s">
        <x:v>77</x:v>
      </x:c>
      <x:c r="E410" s="15">
        <x:v>43194.5278059838</x:v>
      </x:c>
      <x:c r="F410" t="s">
        <x:v>82</x:v>
      </x:c>
      <x:c r="G410" s="6">
        <x:v>143.971025871311</x:v>
      </x:c>
      <x:c r="H410" t="s">
        <x:v>83</x:v>
      </x:c>
      <x:c r="I410" s="6">
        <x:v>30.1454209142476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23.57</x:v>
      </x:c>
      <x:c r="R410" s="8">
        <x:v>68317.4671219057</x:v>
      </x:c>
      <x:c r="S410" s="12">
        <x:v>313689.111776194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567702</x:v>
      </x:c>
      <x:c r="B411" s="1">
        <x:v>43207.6541729514</x:v>
      </x:c>
      <x:c r="C411" s="6">
        <x:v>6.82320205</x:v>
      </x:c>
      <x:c r="D411" s="14" t="s">
        <x:v>77</x:v>
      </x:c>
      <x:c r="E411" s="15">
        <x:v>43194.5278059838</x:v>
      </x:c>
      <x:c r="F411" t="s">
        <x:v>82</x:v>
      </x:c>
      <x:c r="G411" s="6">
        <x:v>144.093476159763</x:v>
      </x:c>
      <x:c r="H411" t="s">
        <x:v>83</x:v>
      </x:c>
      <x:c r="I411" s="6">
        <x:v>30.134258967094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23.564</x:v>
      </x:c>
      <x:c r="R411" s="8">
        <x:v>68310.3039892536</x:v>
      </x:c>
      <x:c r="S411" s="12">
        <x:v>313685.790180459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567703</x:v>
      </x:c>
      <x:c r="B412" s="1">
        <x:v>43207.654184375</x:v>
      </x:c>
      <x:c r="C412" s="6">
        <x:v>6.839669645</x:v>
      </x:c>
      <x:c r="D412" s="14" t="s">
        <x:v>77</x:v>
      </x:c>
      <x:c r="E412" s="15">
        <x:v>43194.5278059838</x:v>
      </x:c>
      <x:c r="F412" t="s">
        <x:v>82</x:v>
      </x:c>
      <x:c r="G412" s="6">
        <x:v>143.976533691346</x:v>
      </x:c>
      <x:c r="H412" t="s">
        <x:v>83</x:v>
      </x:c>
      <x:c r="I412" s="6">
        <x:v>30.1576930979468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23.565</x:v>
      </x:c>
      <x:c r="R412" s="8">
        <x:v>68319.3082635274</x:v>
      </x:c>
      <x:c r="S412" s="12">
        <x:v>313689.805872934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567721</x:v>
      </x:c>
      <x:c r="B413" s="1">
        <x:v>43207.6541960301</x:v>
      </x:c>
      <x:c r="C413" s="6">
        <x:v>6.85643728</x:v>
      </x:c>
      <x:c r="D413" s="14" t="s">
        <x:v>77</x:v>
      </x:c>
      <x:c r="E413" s="15">
        <x:v>43194.5278059838</x:v>
      </x:c>
      <x:c r="F413" t="s">
        <x:v>82</x:v>
      </x:c>
      <x:c r="G413" s="6">
        <x:v>143.96176513977</x:v>
      </x:c>
      <x:c r="H413" t="s">
        <x:v>83</x:v>
      </x:c>
      <x:c r="I413" s="6">
        <x:v>30.1663946734998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23.563</x:v>
      </x:c>
      <x:c r="R413" s="8">
        <x:v>68321.8203247817</x:v>
      </x:c>
      <x:c r="S413" s="12">
        <x:v>313705.824806619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567732</x:v>
      </x:c>
      <x:c r="B414" s="1">
        <x:v>43207.6542077199</x:v>
      </x:c>
      <x:c r="C414" s="6">
        <x:v>6.873254915</x:v>
      </x:c>
      <x:c r="D414" s="14" t="s">
        <x:v>77</x:v>
      </x:c>
      <x:c r="E414" s="15">
        <x:v>43194.5278059838</x:v>
      </x:c>
      <x:c r="F414" t="s">
        <x:v>82</x:v>
      </x:c>
      <x:c r="G414" s="6">
        <x:v>143.976800143114</x:v>
      </x:c>
      <x:c r="H414" t="s">
        <x:v>83</x:v>
      </x:c>
      <x:c r="I414" s="6">
        <x:v>30.1657345531839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23.562</x:v>
      </x:c>
      <x:c r="R414" s="8">
        <x:v>68324.9194420003</x:v>
      </x:c>
      <x:c r="S414" s="12">
        <x:v>313709.074538703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567742</x:v>
      </x:c>
      <x:c r="B415" s="1">
        <x:v>43207.6542192477</x:v>
      </x:c>
      <x:c r="C415" s="6">
        <x:v>6.88990589333333</x:v>
      </x:c>
      <x:c r="D415" s="14" t="s">
        <x:v>77</x:v>
      </x:c>
      <x:c r="E415" s="15">
        <x:v>43194.5278059838</x:v>
      </x:c>
      <x:c r="F415" t="s">
        <x:v>82</x:v>
      </x:c>
      <x:c r="G415" s="6">
        <x:v>143.940829584456</x:v>
      </x:c>
      <x:c r="H415" t="s">
        <x:v>83</x:v>
      </x:c>
      <x:c r="I415" s="6">
        <x:v>30.1629740514509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23.566</x:v>
      </x:c>
      <x:c r="R415" s="8">
        <x:v>68318.6982835377</x:v>
      </x:c>
      <x:c r="S415" s="12">
        <x:v>313692.005646699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567744</x:v>
      </x:c>
      <x:c r="B416" s="1">
        <x:v>43207.6542309375</x:v>
      </x:c>
      <x:c r="C416" s="6">
        <x:v>6.90670678833333</x:v>
      </x:c>
      <x:c r="D416" s="14" t="s">
        <x:v>77</x:v>
      </x:c>
      <x:c r="E416" s="15">
        <x:v>43194.5278059838</x:v>
      </x:c>
      <x:c r="F416" t="s">
        <x:v>82</x:v>
      </x:c>
      <x:c r="G416" s="6">
        <x:v>143.946736890743</x:v>
      </x:c>
      <x:c r="H416" t="s">
        <x:v>83</x:v>
      </x:c>
      <x:c r="I416" s="6">
        <x:v>30.1562528393429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23.568</x:v>
      </x:c>
      <x:c r="R416" s="8">
        <x:v>68322.449869454</x:v>
      </x:c>
      <x:c r="S416" s="12">
        <x:v>313693.562764183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567762</x:v>
      </x:c>
      <x:c r="B417" s="1">
        <x:v>43207.6542423264</x:v>
      </x:c>
      <x:c r="C417" s="6">
        <x:v>6.92314103</x:v>
      </x:c>
      <x:c r="D417" s="14" t="s">
        <x:v>77</x:v>
      </x:c>
      <x:c r="E417" s="15">
        <x:v>43194.5278059838</x:v>
      </x:c>
      <x:c r="F417" t="s">
        <x:v>82</x:v>
      </x:c>
      <x:c r="G417" s="6">
        <x:v>143.865833711992</x:v>
      </x:c>
      <x:c r="H417" t="s">
        <x:v>83</x:v>
      </x:c>
      <x:c r="I417" s="6">
        <x:v>30.1635441548833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23.572</x:v>
      </x:c>
      <x:c r="R417" s="8">
        <x:v>68319.992513509</x:v>
      </x:c>
      <x:c r="S417" s="12">
        <x:v>313693.072122619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567771</x:v>
      </x:c>
      <x:c r="B418" s="1">
        <x:v>43207.6542539005</x:v>
      </x:c>
      <x:c r="C418" s="6">
        <x:v>6.93979204333333</x:v>
      </x:c>
      <x:c r="D418" s="14" t="s">
        <x:v>77</x:v>
      </x:c>
      <x:c r="E418" s="15">
        <x:v>43194.5278059838</x:v>
      </x:c>
      <x:c r="F418" t="s">
        <x:v>82</x:v>
      </x:c>
      <x:c r="G418" s="6">
        <x:v>143.998953019054</x:v>
      </x:c>
      <x:c r="H418" t="s">
        <x:v>83</x:v>
      </x:c>
      <x:c r="I418" s="6">
        <x:v>30.1553826834029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23.564</x:v>
      </x:c>
      <x:c r="R418" s="8">
        <x:v>68330.2095110501</x:v>
      </x:c>
      <x:c r="S418" s="12">
        <x:v>313688.393767222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567782</x:v>
      </x:c>
      <x:c r="B419" s="1">
        <x:v>43207.6542654745</x:v>
      </x:c>
      <x:c r="C419" s="6">
        <x:v>6.95644298666667</x:v>
      </x:c>
      <x:c r="D419" s="14" t="s">
        <x:v>77</x:v>
      </x:c>
      <x:c r="E419" s="15">
        <x:v>43194.5278059838</x:v>
      </x:c>
      <x:c r="F419" t="s">
        <x:v>82</x:v>
      </x:c>
      <x:c r="G419" s="6">
        <x:v>143.980690514596</x:v>
      </x:c>
      <x:c r="H419" t="s">
        <x:v>83</x:v>
      </x:c>
      <x:c r="I419" s="6">
        <x:v>30.1459610094071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23.569</x:v>
      </x:c>
      <x:c r="R419" s="8">
        <x:v>68327.9192346871</x:v>
      </x:c>
      <x:c r="S419" s="12">
        <x:v>313698.276215686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567792</x:v>
      </x:c>
      <x:c r="B420" s="1">
        <x:v>43207.6542771181</x:v>
      </x:c>
      <x:c r="C420" s="6">
        <x:v>6.97322722333333</x:v>
      </x:c>
      <x:c r="D420" s="14" t="s">
        <x:v>77</x:v>
      </x:c>
      <x:c r="E420" s="15">
        <x:v>43194.5278059838</x:v>
      </x:c>
      <x:c r="F420" t="s">
        <x:v>82</x:v>
      </x:c>
      <x:c r="G420" s="6">
        <x:v>143.962302136196</x:v>
      </x:c>
      <x:c r="H420" t="s">
        <x:v>83</x:v>
      </x:c>
      <x:c r="I420" s="6">
        <x:v>30.1662746516145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23.563</x:v>
      </x:c>
      <x:c r="R420" s="8">
        <x:v>68328.0048611758</x:v>
      </x:c>
      <x:c r="S420" s="12">
        <x:v>313709.500748546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567802</x:v>
      </x:c>
      <x:c r="B421" s="1">
        <x:v>43207.6542885417</x:v>
      </x:c>
      <x:c r="C421" s="6">
        <x:v>6.989694795</x:v>
      </x:c>
      <x:c r="D421" s="14" t="s">
        <x:v>77</x:v>
      </x:c>
      <x:c r="E421" s="15">
        <x:v>43194.5278059838</x:v>
      </x:c>
      <x:c r="F421" t="s">
        <x:v>82</x:v>
      </x:c>
      <x:c r="G421" s="6">
        <x:v>143.938551077109</x:v>
      </x:c>
      <x:c r="H421" t="s">
        <x:v>83</x:v>
      </x:c>
      <x:c r="I421" s="6">
        <x:v>30.1526822008891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23.57</x:v>
      </x:c>
      <x:c r="R421" s="8">
        <x:v>68324.0758428506</x:v>
      </x:c>
      <x:c r="S421" s="12">
        <x:v>313703.13093585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567811</x:v>
      </x:c>
      <x:c r="B422" s="1">
        <x:v>43207.6543001968</x:v>
      </x:c>
      <x:c r="C422" s="6">
        <x:v>7.00646241833333</x:v>
      </x:c>
      <x:c r="D422" s="14" t="s">
        <x:v>77</x:v>
      </x:c>
      <x:c r="E422" s="15">
        <x:v>43194.5278059838</x:v>
      </x:c>
      <x:c r="F422" t="s">
        <x:v>82</x:v>
      </x:c>
      <x:c r="G422" s="6">
        <x:v>143.977471163354</x:v>
      </x:c>
      <x:c r="H422" t="s">
        <x:v>83</x:v>
      </x:c>
      <x:c r="I422" s="6">
        <x:v>30.1493816141033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23.568</x:v>
      </x:c>
      <x:c r="R422" s="8">
        <x:v>68328.1860923116</x:v>
      </x:c>
      <x:c r="S422" s="12">
        <x:v>313696.335259511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567820</x:v>
      </x:c>
      <x:c r="B423" s="1">
        <x:v>43207.6543118866</x:v>
      </x:c>
      <x:c r="C423" s="6">
        <x:v>7.02326339333333</x:v>
      </x:c>
      <x:c r="D423" s="14" t="s">
        <x:v>77</x:v>
      </x:c>
      <x:c r="E423" s="15">
        <x:v>43194.5278059838</x:v>
      </x:c>
      <x:c r="F423" t="s">
        <x:v>82</x:v>
      </x:c>
      <x:c r="G423" s="6">
        <x:v>143.918287753802</x:v>
      </x:c>
      <x:c r="H423" t="s">
        <x:v>83</x:v>
      </x:c>
      <x:c r="I423" s="6">
        <x:v>30.1599134978387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23.569</x:v>
      </x:c>
      <x:c r="R423" s="8">
        <x:v>68327.9396506129</x:v>
      </x:c>
      <x:c r="S423" s="12">
        <x:v>313697.338006019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567832</x:v>
      </x:c>
      <x:c r="B424" s="1">
        <x:v>43207.6543230671</x:v>
      </x:c>
      <x:c r="C424" s="6">
        <x:v>7.03941427666667</x:v>
      </x:c>
      <x:c r="D424" s="14" t="s">
        <x:v>77</x:v>
      </x:c>
      <x:c r="E424" s="15">
        <x:v>43194.5278059838</x:v>
      </x:c>
      <x:c r="F424" t="s">
        <x:v>82</x:v>
      </x:c>
      <x:c r="G424" s="6">
        <x:v>143.907422786448</x:v>
      </x:c>
      <x:c r="H424" t="s">
        <x:v>83</x:v>
      </x:c>
      <x:c r="I424" s="6">
        <x:v>30.1542424794093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23.572</x:v>
      </x:c>
      <x:c r="R424" s="8">
        <x:v>68327.3136547042</x:v>
      </x:c>
      <x:c r="S424" s="12">
        <x:v>313688.299979144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567842</x:v>
      </x:c>
      <x:c r="B425" s="1">
        <x:v>43207.654334919</x:v>
      </x:c>
      <x:c r="C425" s="6">
        <x:v>7.056465225</x:v>
      </x:c>
      <x:c r="D425" s="14" t="s">
        <x:v>77</x:v>
      </x:c>
      <x:c r="E425" s="15">
        <x:v>43194.5278059838</x:v>
      </x:c>
      <x:c r="F425" t="s">
        <x:v>82</x:v>
      </x:c>
      <x:c r="G425" s="6">
        <x:v>143.91936341632</x:v>
      </x:c>
      <x:c r="H425" t="s">
        <x:v>83</x:v>
      </x:c>
      <x:c r="I425" s="6">
        <x:v>30.1488715237083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23.573</x:v>
      </x:c>
      <x:c r="R425" s="8">
        <x:v>68343.1473120405</x:v>
      </x:c>
      <x:c r="S425" s="12">
        <x:v>313687.959496935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567848</x:v>
      </x:c>
      <x:c r="B426" s="1">
        <x:v>43207.6543464931</x:v>
      </x:c>
      <x:c r="C426" s="6">
        <x:v>7.07314951</x:v>
      </x:c>
      <x:c r="D426" s="14" t="s">
        <x:v>77</x:v>
      </x:c>
      <x:c r="E426" s="15">
        <x:v>43194.5278059838</x:v>
      </x:c>
      <x:c r="F426" t="s">
        <x:v>82</x:v>
      </x:c>
      <x:c r="G426" s="6">
        <x:v>143.924193630711</x:v>
      </x:c>
      <x:c r="H426" t="s">
        <x:v>83</x:v>
      </x:c>
      <x:c r="I426" s="6">
        <x:v>30.1504918111141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23.572</x:v>
      </x:c>
      <x:c r="R426" s="8">
        <x:v>68338.414907966</x:v>
      </x:c>
      <x:c r="S426" s="12">
        <x:v>313697.092091027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567862</x:v>
      </x:c>
      <x:c r="B427" s="1">
        <x:v>43207.6543581829</x:v>
      </x:c>
      <x:c r="C427" s="6">
        <x:v>7.089950485</x:v>
      </x:c>
      <x:c r="D427" s="14" t="s">
        <x:v>77</x:v>
      </x:c>
      <x:c r="E427" s="15">
        <x:v>43194.5278059838</x:v>
      </x:c>
      <x:c r="F427" t="s">
        <x:v>82</x:v>
      </x:c>
      <x:c r="G427" s="6">
        <x:v>143.966197219508</x:v>
      </x:c>
      <x:c r="H427" t="s">
        <x:v>83</x:v>
      </x:c>
      <x:c r="I427" s="6">
        <x:v>30.1519020619007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23.568</x:v>
      </x:c>
      <x:c r="R427" s="8">
        <x:v>68338.3712133697</x:v>
      </x:c>
      <x:c r="S427" s="12">
        <x:v>313700.64238963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567872</x:v>
      </x:c>
      <x:c r="B428" s="1">
        <x:v>43207.6543693634</x:v>
      </x:c>
      <x:c r="C428" s="6">
        <x:v>7.106051415</x:v>
      </x:c>
      <x:c r="D428" s="14" t="s">
        <x:v>77</x:v>
      </x:c>
      <x:c r="E428" s="15">
        <x:v>43194.5278059838</x:v>
      </x:c>
      <x:c r="F428" t="s">
        <x:v>82</x:v>
      </x:c>
      <x:c r="G428" s="6">
        <x:v>143.918558206871</x:v>
      </x:c>
      <x:c r="H428" t="s">
        <x:v>83</x:v>
      </x:c>
      <x:c r="I428" s="6">
        <x:v>30.1544525169579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23.571</x:v>
      </x:c>
      <x:c r="R428" s="8">
        <x:v>68344.6021762373</x:v>
      </x:c>
      <x:c r="S428" s="12">
        <x:v>313682.352217391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567877</x:v>
      </x:c>
      <x:c r="B429" s="1">
        <x:v>43207.6543810995</x:v>
      </x:c>
      <x:c r="C429" s="6">
        <x:v>7.12291900333333</x:v>
      </x:c>
      <x:c r="D429" s="14" t="s">
        <x:v>77</x:v>
      </x:c>
      <x:c r="E429" s="15">
        <x:v>43194.5278059838</x:v>
      </x:c>
      <x:c r="F429" t="s">
        <x:v>82</x:v>
      </x:c>
      <x:c r="G429" s="6">
        <x:v>143.947004224588</x:v>
      </x:c>
      <x:c r="H429" t="s">
        <x:v>83</x:v>
      </x:c>
      <x:c r="I429" s="6">
        <x:v>30.1480913856058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23.571</x:v>
      </x:c>
      <x:c r="R429" s="8">
        <x:v>68340.4549017679</x:v>
      </x:c>
      <x:c r="S429" s="12">
        <x:v>313695.062469028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567892</x:v>
      </x:c>
      <x:c r="B430" s="1">
        <x:v>43207.6543929398</x:v>
      </x:c>
      <x:c r="C430" s="6">
        <x:v>7.140019985</x:v>
      </x:c>
      <x:c r="D430" s="14" t="s">
        <x:v>77</x:v>
      </x:c>
      <x:c r="E430" s="15">
        <x:v>43194.5278059838</x:v>
      </x:c>
      <x:c r="F430" t="s">
        <x:v>82</x:v>
      </x:c>
      <x:c r="G430" s="6">
        <x:v>143.87133398846</x:v>
      </x:c>
      <x:c r="H430" t="s">
        <x:v>83</x:v>
      </x:c>
      <x:c r="I430" s="6">
        <x:v>30.1623139318085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23.572</x:v>
      </x:c>
      <x:c r="R430" s="8">
        <x:v>68341.2257109533</x:v>
      </x:c>
      <x:c r="S430" s="12">
        <x:v>313685.294482556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567902</x:v>
      </x:c>
      <x:c r="B431" s="1">
        <x:v>43207.6544045486</x:v>
      </x:c>
      <x:c r="C431" s="6">
        <x:v>7.156720905</x:v>
      </x:c>
      <x:c r="D431" s="14" t="s">
        <x:v>77</x:v>
      </x:c>
      <x:c r="E431" s="15">
        <x:v>43194.5278059838</x:v>
      </x:c>
      <x:c r="F431" t="s">
        <x:v>82</x:v>
      </x:c>
      <x:c r="G431" s="6">
        <x:v>143.82493730063</x:v>
      </x:c>
      <x:c r="H431" t="s">
        <x:v>83</x:v>
      </x:c>
      <x:c r="I431" s="6">
        <x:v>30.1618938557394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23.576</x:v>
      </x:c>
      <x:c r="R431" s="8">
        <x:v>68340.416027109</x:v>
      </x:c>
      <x:c r="S431" s="12">
        <x:v>313699.051291542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567912</x:v>
      </x:c>
      <x:c r="B432" s="1">
        <x:v>43207.6544159722</x:v>
      </x:c>
      <x:c r="C432" s="6">
        <x:v>7.173188545</x:v>
      </x:c>
      <x:c r="D432" s="14" t="s">
        <x:v>77</x:v>
      </x:c>
      <x:c r="E432" s="15">
        <x:v>43194.5278059838</x:v>
      </x:c>
      <x:c r="F432" t="s">
        <x:v>82</x:v>
      </x:c>
      <x:c r="G432" s="6">
        <x:v>143.824400861663</x:v>
      </x:c>
      <x:c r="H432" t="s">
        <x:v>83</x:v>
      </x:c>
      <x:c r="I432" s="6">
        <x:v>30.1620138774683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23.576</x:v>
      </x:c>
      <x:c r="R432" s="8">
        <x:v>68344.4938520958</x:v>
      </x:c>
      <x:c r="S432" s="12">
        <x:v>313694.485598087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567922</x:v>
      </x:c>
      <x:c r="B433" s="1">
        <x:v>43207.6544273148</x:v>
      </x:c>
      <x:c r="C433" s="6">
        <x:v>7.18950611833333</x:v>
      </x:c>
      <x:c r="D433" s="14" t="s">
        <x:v>77</x:v>
      </x:c>
      <x:c r="E433" s="15">
        <x:v>43194.5278059838</x:v>
      </x:c>
      <x:c r="F433" t="s">
        <x:v>82</x:v>
      </x:c>
      <x:c r="G433" s="6">
        <x:v>143.766632373482</x:v>
      </x:c>
      <x:c r="H433" t="s">
        <x:v>83</x:v>
      </x:c>
      <x:c r="I433" s="6">
        <x:v>30.161443774296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23.581</x:v>
      </x:c>
      <x:c r="R433" s="8">
        <x:v>68344.4932877917</x:v>
      </x:c>
      <x:c r="S433" s="12">
        <x:v>313682.105268197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567932</x:v>
      </x:c>
      <x:c r="B434" s="1">
        <x:v>43207.6544387731</x:v>
      </x:c>
      <x:c r="C434" s="6">
        <x:v>7.20602372333333</x:v>
      </x:c>
      <x:c r="D434" s="14" t="s">
        <x:v>77</x:v>
      </x:c>
      <x:c r="E434" s="15">
        <x:v>43194.5278059838</x:v>
      </x:c>
      <x:c r="F434" t="s">
        <x:v>82</x:v>
      </x:c>
      <x:c r="G434" s="6">
        <x:v>143.85578147301</x:v>
      </x:c>
      <x:c r="H434" t="s">
        <x:v>83</x:v>
      </x:c>
      <x:c r="I434" s="6">
        <x:v>30.1576930979468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23.575</x:v>
      </x:c>
      <x:c r="R434" s="8">
        <x:v>68344.4180753015</x:v>
      </x:c>
      <x:c r="S434" s="12">
        <x:v>313686.208554236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567940</x:v>
      </x:c>
      <x:c r="B435" s="1">
        <x:v>43207.6544508102</x:v>
      </x:c>
      <x:c r="C435" s="6">
        <x:v>7.22334135</x:v>
      </x:c>
      <x:c r="D435" s="14" t="s">
        <x:v>77</x:v>
      </x:c>
      <x:c r="E435" s="15">
        <x:v>43194.5278059838</x:v>
      </x:c>
      <x:c r="F435" t="s">
        <x:v>82</x:v>
      </x:c>
      <x:c r="G435" s="6">
        <x:v>143.874157154348</x:v>
      </x:c>
      <x:c r="H435" t="s">
        <x:v>83</x:v>
      </x:c>
      <x:c r="I435" s="6">
        <x:v>30.1535823614859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23.575</x:v>
      </x:c>
      <x:c r="R435" s="8">
        <x:v>68349.3218520124</x:v>
      </x:c>
      <x:c r="S435" s="12">
        <x:v>313690.995524958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567952</x:v>
      </x:c>
      <x:c r="B436" s="1">
        <x:v>43207.654462419</x:v>
      </x:c>
      <x:c r="C436" s="6">
        <x:v>7.24005895166667</x:v>
      </x:c>
      <x:c r="D436" s="14" t="s">
        <x:v>77</x:v>
      </x:c>
      <x:c r="E436" s="15">
        <x:v>43194.5278059838</x:v>
      </x:c>
      <x:c r="F436" t="s">
        <x:v>82</x:v>
      </x:c>
      <x:c r="G436" s="6">
        <x:v>143.806713820209</x:v>
      </x:c>
      <x:c r="H436" t="s">
        <x:v>83</x:v>
      </x:c>
      <x:c r="I436" s="6">
        <x:v>30.155172645796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23.58</x:v>
      </x:c>
      <x:c r="R436" s="8">
        <x:v>68359.1785355788</x:v>
      </x:c>
      <x:c r="S436" s="12">
        <x:v>313702.825395003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567962</x:v>
      </x:c>
      <x:c r="B437" s="1">
        <x:v>43207.6544734606</x:v>
      </x:c>
      <x:c r="C437" s="6">
        <x:v>7.25592652166667</x:v>
      </x:c>
      <x:c r="D437" s="14" t="s">
        <x:v>77</x:v>
      </x:c>
      <x:c r="E437" s="15">
        <x:v>43194.5278059838</x:v>
      </x:c>
      <x:c r="F437" t="s">
        <x:v>82</x:v>
      </x:c>
      <x:c r="G437" s="6">
        <x:v>143.9355970772</x:v>
      </x:c>
      <x:c r="H437" t="s">
        <x:v>83</x:v>
      </x:c>
      <x:c r="I437" s="6">
        <x:v>30.1452408825471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23.573</x:v>
      </x:c>
      <x:c r="R437" s="8">
        <x:v>68344.8543753385</x:v>
      </x:c>
      <x:c r="S437" s="12">
        <x:v>313700.030998521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567970</x:v>
      </x:c>
      <x:c r="B438" s="1">
        <x:v>43207.6544851505</x:v>
      </x:c>
      <x:c r="C438" s="6">
        <x:v>7.27276080333333</x:v>
      </x:c>
      <x:c r="D438" s="14" t="s">
        <x:v>77</x:v>
      </x:c>
      <x:c r="E438" s="15">
        <x:v>43194.5278059838</x:v>
      </x:c>
      <x:c r="F438" t="s">
        <x:v>82</x:v>
      </x:c>
      <x:c r="G438" s="6">
        <x:v>143.880326087422</x:v>
      </x:c>
      <x:c r="H438" t="s">
        <x:v>83</x:v>
      </x:c>
      <x:c r="I438" s="6">
        <x:v>30.1549025974641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23.574</x:v>
      </x:c>
      <x:c r="R438" s="8">
        <x:v>68347.2227451422</x:v>
      </x:c>
      <x:c r="S438" s="12">
        <x:v>313695.410874143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567982</x:v>
      </x:c>
      <x:c r="B439" s="1">
        <x:v>43207.6544970255</x:v>
      </x:c>
      <x:c r="C439" s="6">
        <x:v>7.28987843333333</x:v>
      </x:c>
      <x:c r="D439" s="14" t="s">
        <x:v>77</x:v>
      </x:c>
      <x:c r="E439" s="15">
        <x:v>43194.5278059838</x:v>
      </x:c>
      <x:c r="F439" t="s">
        <x:v>82</x:v>
      </x:c>
      <x:c r="G439" s="6">
        <x:v>143.900849678421</x:v>
      </x:c>
      <x:c r="H439" t="s">
        <x:v>83</x:v>
      </x:c>
      <x:c r="I439" s="6">
        <x:v>30.1449108244547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23.576</x:v>
      </x:c>
      <x:c r="R439" s="8">
        <x:v>68359.55866121</x:v>
      </x:c>
      <x:c r="S439" s="12">
        <x:v>313700.197371995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567992</x:v>
      </x:c>
      <x:c r="B440" s="1">
        <x:v>43207.6545085301</x:v>
      </x:c>
      <x:c r="C440" s="6">
        <x:v>7.30642936666667</x:v>
      </x:c>
      <x:c r="D440" s="14" t="s">
        <x:v>77</x:v>
      </x:c>
      <x:c r="E440" s="15">
        <x:v>43194.5278059838</x:v>
      </x:c>
      <x:c r="F440" t="s">
        <x:v>82</x:v>
      </x:c>
      <x:c r="G440" s="6">
        <x:v>143.819982208399</x:v>
      </x:c>
      <x:c r="H440" t="s">
        <x:v>83</x:v>
      </x:c>
      <x:c r="I440" s="6">
        <x:v>30.1576030817655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23.578</x:v>
      </x:c>
      <x:c r="R440" s="8">
        <x:v>68352.3076775022</x:v>
      </x:c>
      <x:c r="S440" s="12">
        <x:v>313693.0572739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568002</x:v>
      </x:c>
      <x:c r="B441" s="1">
        <x:v>43207.6545200231</x:v>
      </x:c>
      <x:c r="C441" s="6">
        <x:v>7.32301368666667</x:v>
      </x:c>
      <x:c r="D441" s="14" t="s">
        <x:v>77</x:v>
      </x:c>
      <x:c r="E441" s="15">
        <x:v>43194.5278059838</x:v>
      </x:c>
      <x:c r="F441" t="s">
        <x:v>82</x:v>
      </x:c>
      <x:c r="G441" s="6">
        <x:v>143.827223290844</x:v>
      </x:c>
      <x:c r="H441" t="s">
        <x:v>83</x:v>
      </x:c>
      <x:c r="I441" s="6">
        <x:v>30.1559827909232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23.578</x:v>
      </x:c>
      <x:c r="R441" s="8">
        <x:v>68357.6090376065</x:v>
      </x:c>
      <x:c r="S441" s="12">
        <x:v>313683.857804575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568010</x:v>
      </x:c>
      <x:c r="B442" s="1">
        <x:v>43207.6545315162</x:v>
      </x:c>
      <x:c r="C442" s="6">
        <x:v>7.33956459833333</x:v>
      </x:c>
      <x:c r="D442" s="14" t="s">
        <x:v>77</x:v>
      </x:c>
      <x:c r="E442" s="15">
        <x:v>43194.5278059838</x:v>
      </x:c>
      <x:c r="F442" t="s">
        <x:v>82</x:v>
      </x:c>
      <x:c r="G442" s="6">
        <x:v>143.849619465668</x:v>
      </x:c>
      <x:c r="H442" t="s">
        <x:v>83</x:v>
      </x:c>
      <x:c r="I442" s="6">
        <x:v>30.1455709406723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23.58</x:v>
      </x:c>
      <x:c r="R442" s="8">
        <x:v>68359.4880570082</x:v>
      </x:c>
      <x:c r="S442" s="12">
        <x:v>313691.21881666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568021</x:v>
      </x:c>
      <x:c r="B443" s="1">
        <x:v>43207.6545432523</x:v>
      </x:c>
      <x:c r="C443" s="6">
        <x:v>7.35646557166667</x:v>
      </x:c>
      <x:c r="D443" s="14" t="s">
        <x:v>77</x:v>
      </x:c>
      <x:c r="E443" s="15">
        <x:v>43194.5278059838</x:v>
      </x:c>
      <x:c r="F443" t="s">
        <x:v>82</x:v>
      </x:c>
      <x:c r="G443" s="6">
        <x:v>143.777088755761</x:v>
      </x:c>
      <x:c r="H443" t="s">
        <x:v>83</x:v>
      </x:c>
      <x:c r="I443" s="6">
        <x:v>30.1591033517616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23.581</x:v>
      </x:c>
      <x:c r="R443" s="8">
        <x:v>68361.5231874253</x:v>
      </x:c>
      <x:c r="S443" s="12">
        <x:v>313700.927347426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568031</x:v>
      </x:c>
      <x:c r="B444" s="1">
        <x:v>43207.6545545949</x:v>
      </x:c>
      <x:c r="C444" s="6">
        <x:v>7.37281642833333</x:v>
      </x:c>
      <x:c r="D444" s="14" t="s">
        <x:v>77</x:v>
      </x:c>
      <x:c r="E444" s="15">
        <x:v>43194.5278059838</x:v>
      </x:c>
      <x:c r="F444" t="s">
        <x:v>82</x:v>
      </x:c>
      <x:c r="G444" s="6">
        <x:v>143.759949370608</x:v>
      </x:c>
      <x:c r="H444" t="s">
        <x:v>83</x:v>
      </x:c>
      <x:c r="I444" s="6">
        <x:v>30.1494416247433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23.586</x:v>
      </x:c>
      <x:c r="R444" s="8">
        <x:v>68362.9768927372</x:v>
      </x:c>
      <x:c r="S444" s="12">
        <x:v>313711.918741546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568042</x:v>
      </x:c>
      <x:c r="B445" s="1">
        <x:v>43207.6545665162</x:v>
      </x:c>
      <x:c r="C445" s="6">
        <x:v>7.38996745666667</x:v>
      </x:c>
      <x:c r="D445" s="14" t="s">
        <x:v>77</x:v>
      </x:c>
      <x:c r="E445" s="15">
        <x:v>43194.5278059838</x:v>
      </x:c>
      <x:c r="F445" t="s">
        <x:v>82</x:v>
      </x:c>
      <x:c r="G445" s="6">
        <x:v>143.822802970776</x:v>
      </x:c>
      <x:c r="H445" t="s">
        <x:v>83</x:v>
      </x:c>
      <x:c r="I445" s="6">
        <x:v>30.1515720031525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23.58</x:v>
      </x:c>
      <x:c r="R445" s="8">
        <x:v>68371.015623735</x:v>
      </x:c>
      <x:c r="S445" s="12">
        <x:v>313702.7028764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568044</x:v>
      </x:c>
      <x:c r="B446" s="1">
        <x:v>43207.6545782407</x:v>
      </x:c>
      <x:c r="C446" s="6">
        <x:v>7.40683502</x:v>
      </x:c>
      <x:c r="D446" s="14" t="s">
        <x:v>77</x:v>
      </x:c>
      <x:c r="E446" s="15">
        <x:v>43194.5278059838</x:v>
      </x:c>
      <x:c r="F446" t="s">
        <x:v>82</x:v>
      </x:c>
      <x:c r="G446" s="6">
        <x:v>143.892797294556</x:v>
      </x:c>
      <x:c r="H446" t="s">
        <x:v>83</x:v>
      </x:c>
      <x:c r="I446" s="6">
        <x:v>30.1359092526395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23.58</x:v>
      </x:c>
      <x:c r="R446" s="8">
        <x:v>68366.0149753415</x:v>
      </x:c>
      <x:c r="S446" s="12">
        <x:v>313699.45682614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568062</x:v>
      </x:c>
      <x:c r="B447" s="1">
        <x:v>43207.6545893171</x:v>
      </x:c>
      <x:c r="C447" s="6">
        <x:v>7.42276924833333</x:v>
      </x:c>
      <x:c r="D447" s="14" t="s">
        <x:v>77</x:v>
      </x:c>
      <x:c r="E447" s="15">
        <x:v>43194.5278059838</x:v>
      </x:c>
      <x:c r="F447" t="s">
        <x:v>82</x:v>
      </x:c>
      <x:c r="G447" s="6">
        <x:v>143.766920349533</x:v>
      </x:c>
      <x:c r="H447" t="s">
        <x:v>83</x:v>
      </x:c>
      <x:c r="I447" s="6">
        <x:v>30.1451808719826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23.587</x:v>
      </x:c>
      <x:c r="R447" s="8">
        <x:v>68365.2185747877</x:v>
      </x:c>
      <x:c r="S447" s="12">
        <x:v>313701.073012283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568070</x:v>
      </x:c>
      <x:c r="B448" s="1">
        <x:v>43207.6546011574</x:v>
      </x:c>
      <x:c r="C448" s="6">
        <x:v>7.439853595</x:v>
      </x:c>
      <x:c r="D448" s="14" t="s">
        <x:v>77</x:v>
      </x:c>
      <x:c r="E448" s="15">
        <x:v>43194.5278059838</x:v>
      </x:c>
      <x:c r="F448" t="s">
        <x:v>82</x:v>
      </x:c>
      <x:c r="G448" s="6">
        <x:v>143.841705453944</x:v>
      </x:c>
      <x:c r="H448" t="s">
        <x:v>83</x:v>
      </x:c>
      <x:c r="I448" s="6">
        <x:v>30.1311384293731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23.586</x:v>
      </x:c>
      <x:c r="R448" s="8">
        <x:v>68368.2141505752</x:v>
      </x:c>
      <x:c r="S448" s="12">
        <x:v>313694.111010499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568082</x:v>
      </x:c>
      <x:c r="B449" s="1">
        <x:v>43207.6546126157</x:v>
      </x:c>
      <x:c r="C449" s="6">
        <x:v>7.45635450666667</x:v>
      </x:c>
      <x:c r="D449" s="14" t="s">
        <x:v>77</x:v>
      </x:c>
      <x:c r="E449" s="15">
        <x:v>43194.5278059838</x:v>
      </x:c>
      <x:c r="F449" t="s">
        <x:v>82</x:v>
      </x:c>
      <x:c r="G449" s="6">
        <x:v>143.725374923961</x:v>
      </x:c>
      <x:c r="H449" t="s">
        <x:v>83</x:v>
      </x:c>
      <x:c r="I449" s="6">
        <x:v>30.1571830062867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23.586</x:v>
      </x:c>
      <x:c r="R449" s="8">
        <x:v>68369.5311213665</x:v>
      </x:c>
      <x:c r="S449" s="12">
        <x:v>313683.433634527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568092</x:v>
      </x:c>
      <x:c r="B450" s="1">
        <x:v>43207.654624456</x:v>
      </x:c>
      <x:c r="C450" s="6">
        <x:v>7.473388785</x:v>
      </x:c>
      <x:c r="D450" s="14" t="s">
        <x:v>77</x:v>
      </x:c>
      <x:c r="E450" s="15">
        <x:v>43194.5278059838</x:v>
      </x:c>
      <x:c r="F450" t="s">
        <x:v>82</x:v>
      </x:c>
      <x:c r="G450" s="6">
        <x:v>143.793578145854</x:v>
      </x:c>
      <x:c r="H450" t="s">
        <x:v>83</x:v>
      </x:c>
      <x:c r="I450" s="6">
        <x:v>30.1554126887763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23.581</x:v>
      </x:c>
      <x:c r="R450" s="8">
        <x:v>68373.695912654</x:v>
      </x:c>
      <x:c r="S450" s="12">
        <x:v>313692.699662515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568102</x:v>
      </x:c>
      <x:c r="B451" s="1">
        <x:v>43207.6546356481</x:v>
      </x:c>
      <x:c r="C451" s="6">
        <x:v>7.48950639666667</x:v>
      </x:c>
      <x:c r="D451" s="14" t="s">
        <x:v>77</x:v>
      </x:c>
      <x:c r="E451" s="15">
        <x:v>43194.5278059838</x:v>
      </x:c>
      <x:c r="F451" t="s">
        <x:v>82</x:v>
      </x:c>
      <x:c r="G451" s="6">
        <x:v>143.785141150239</x:v>
      </x:c>
      <x:c r="H451" t="s">
        <x:v>83</x:v>
      </x:c>
      <x:c r="I451" s="6">
        <x:v>30.14920158219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23.584</x:v>
      </x:c>
      <x:c r="R451" s="8">
        <x:v>68375.419867007</x:v>
      </x:c>
      <x:c r="S451" s="12">
        <x:v>313703.526736558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568112</x:v>
      </x:c>
      <x:c r="B452" s="1">
        <x:v>43207.6546471875</x:v>
      </x:c>
      <x:c r="C452" s="6">
        <x:v>7.506123965</x:v>
      </x:c>
      <x:c r="D452" s="14" t="s">
        <x:v>77</x:v>
      </x:c>
      <x:c r="E452" s="15">
        <x:v>43194.5278059838</x:v>
      </x:c>
      <x:c r="F452" t="s">
        <x:v>82</x:v>
      </x:c>
      <x:c r="G452" s="6">
        <x:v>143.687868100006</x:v>
      </x:c>
      <x:c r="H452" t="s">
        <x:v>83</x:v>
      </x:c>
      <x:c r="I452" s="6">
        <x:v>30.1601835465744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23.588</x:v>
      </x:c>
      <x:c r="R452" s="8">
        <x:v>68375.9591299334</x:v>
      </x:c>
      <x:c r="S452" s="12">
        <x:v>313679.114595922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568122</x:v>
      </x:c>
      <x:c r="B453" s="1">
        <x:v>43207.6546589931</x:v>
      </x:c>
      <x:c r="C453" s="6">
        <x:v>7.52312498333333</x:v>
      </x:c>
      <x:c r="D453" s="14" t="s">
        <x:v>77</x:v>
      </x:c>
      <x:c r="E453" s="15">
        <x:v>43194.5278059838</x:v>
      </x:c>
      <x:c r="F453" t="s">
        <x:v>82</x:v>
      </x:c>
      <x:c r="G453" s="6">
        <x:v>143.746544326142</x:v>
      </x:c>
      <x:c r="H453" t="s">
        <x:v>83</x:v>
      </x:c>
      <x:c r="I453" s="6">
        <x:v>30.1551426404249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23.585</x:v>
      </x:c>
      <x:c r="R453" s="8">
        <x:v>68379.5843644782</x:v>
      </x:c>
      <x:c r="S453" s="12">
        <x:v>313690.591014235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568132</x:v>
      </x:c>
      <x:c r="B454" s="1">
        <x:v>43207.6546706366</x:v>
      </x:c>
      <x:c r="C454" s="6">
        <x:v>7.53987591333333</x:v>
      </x:c>
      <x:c r="D454" s="14" t="s">
        <x:v>77</x:v>
      </x:c>
      <x:c r="E454" s="15">
        <x:v>43194.5278059838</x:v>
      </x:c>
      <x:c r="F454" t="s">
        <x:v>82</x:v>
      </x:c>
      <x:c r="G454" s="6">
        <x:v>143.747080399465</x:v>
      </x:c>
      <x:c r="H454" t="s">
        <x:v>83</x:v>
      </x:c>
      <x:c r="I454" s="6">
        <x:v>30.155022618942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23.585</x:v>
      </x:c>
      <x:c r="R454" s="8">
        <x:v>68379.703099137</x:v>
      </x:c>
      <x:c r="S454" s="12">
        <x:v>313685.026634858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568142</x:v>
      </x:c>
      <x:c r="B455" s="1">
        <x:v>43207.654681794</x:v>
      </x:c>
      <x:c r="C455" s="6">
        <x:v>7.55594346833333</x:v>
      </x:c>
      <x:c r="D455" s="14" t="s">
        <x:v>77</x:v>
      </x:c>
      <x:c r="E455" s="15">
        <x:v>43194.5278059838</x:v>
      </x:c>
      <x:c r="F455" t="s">
        <x:v>82</x:v>
      </x:c>
      <x:c r="G455" s="6">
        <x:v>143.696442792176</x:v>
      </x:c>
      <x:c r="H455" t="s">
        <x:v>83</x:v>
      </x:c>
      <x:c r="I455" s="6">
        <x:v>30.1582632004815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23.588</x:v>
      </x:c>
      <x:c r="R455" s="8">
        <x:v>68380.5633316787</x:v>
      </x:c>
      <x:c r="S455" s="12">
        <x:v>313683.469596896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568152</x:v>
      </x:c>
      <x:c r="B456" s="1">
        <x:v>43207.654693669</x:v>
      </x:c>
      <x:c r="C456" s="6">
        <x:v>7.57304441666667</x:v>
      </x:c>
      <x:c r="D456" s="14" t="s">
        <x:v>77</x:v>
      </x:c>
      <x:c r="E456" s="15">
        <x:v>43194.5278059838</x:v>
      </x:c>
      <x:c r="F456" t="s">
        <x:v>82</x:v>
      </x:c>
      <x:c r="G456" s="6">
        <x:v>143.654804534252</x:v>
      </x:c>
      <x:c r="H456" t="s">
        <x:v>83</x:v>
      </x:c>
      <x:c r="I456" s="6">
        <x:v>30.1567929362468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23.592</x:v>
      </x:c>
      <x:c r="R456" s="8">
        <x:v>68375.5332235916</x:v>
      </x:c>
      <x:c r="S456" s="12">
        <x:v>313687.979329187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568162</x:v>
      </x:c>
      <x:c r="B457" s="1">
        <x:v>43207.6547053241</x:v>
      </x:c>
      <x:c r="C457" s="6">
        <x:v>7.58986206333333</x:v>
      </x:c>
      <x:c r="D457" s="14" t="s">
        <x:v>77</x:v>
      </x:c>
      <x:c r="E457" s="15">
        <x:v>43194.5278059838</x:v>
      </x:c>
      <x:c r="F457" t="s">
        <x:v>82</x:v>
      </x:c>
      <x:c r="G457" s="6">
        <x:v>143.763561683298</x:v>
      </x:c>
      <x:c r="H457" t="s">
        <x:v>83</x:v>
      </x:c>
      <x:c r="I457" s="6">
        <x:v>30.1540324418743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23.584</x:v>
      </x:c>
      <x:c r="R457" s="8">
        <x:v>68376.0993671551</x:v>
      </x:c>
      <x:c r="S457" s="12">
        <x:v>313688.680577451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568168</x:v>
      </x:c>
      <x:c r="B458" s="1">
        <x:v>43207.6547169329</x:v>
      </x:c>
      <x:c r="C458" s="6">
        <x:v>7.60657964166667</x:v>
      </x:c>
      <x:c r="D458" s="14" t="s">
        <x:v>77</x:v>
      </x:c>
      <x:c r="E458" s="15">
        <x:v>43194.5278059838</x:v>
      </x:c>
      <x:c r="F458" t="s">
        <x:v>82</x:v>
      </x:c>
      <x:c r="G458" s="6">
        <x:v>143.779783941542</x:v>
      </x:c>
      <x:c r="H458" t="s">
        <x:v>83</x:v>
      </x:c>
      <x:c r="I458" s="6">
        <x:v>30.1450008402949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23.586</x:v>
      </x:c>
      <x:c r="R458" s="8">
        <x:v>68380.4128106966</x:v>
      </x:c>
      <x:c r="S458" s="12">
        <x:v>313685.723174617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568182</x:v>
      </x:c>
      <x:c r="B459" s="1">
        <x:v>43207.6547283912</x:v>
      </x:c>
      <x:c r="C459" s="6">
        <x:v>7.62308058666667</x:v>
      </x:c>
      <x:c r="D459" s="14" t="s">
        <x:v>77</x:v>
      </x:c>
      <x:c r="E459" s="15">
        <x:v>43194.5278059838</x:v>
      </x:c>
      <x:c r="F459" t="s">
        <x:v>82</x:v>
      </x:c>
      <x:c r="G459" s="6">
        <x:v>143.714940510203</x:v>
      </x:c>
      <x:c r="H459" t="s">
        <x:v>83</x:v>
      </x:c>
      <x:c r="I459" s="6">
        <x:v>30.1487214971357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23.59</x:v>
      </x:c>
      <x:c r="R459" s="8">
        <x:v>68383.065703782</x:v>
      </x:c>
      <x:c r="S459" s="12">
        <x:v>313709.226835341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568192</x:v>
      </x:c>
      <x:c r="B460" s="1">
        <x:v>43207.6547396181</x:v>
      </x:c>
      <x:c r="C460" s="6">
        <x:v>7.63924814</x:v>
      </x:c>
      <x:c r="D460" s="14" t="s">
        <x:v>77</x:v>
      </x:c>
      <x:c r="E460" s="15">
        <x:v>43194.5278059838</x:v>
      </x:c>
      <x:c r="F460" t="s">
        <x:v>82</x:v>
      </x:c>
      <x:c r="G460" s="6">
        <x:v>143.608890018756</x:v>
      </x:c>
      <x:c r="H460" t="s">
        <x:v>83</x:v>
      </x:c>
      <x:c r="I460" s="6">
        <x:v>30.1589833301373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23.595</x:v>
      </x:c>
      <x:c r="R460" s="8">
        <x:v>68390.0545091394</x:v>
      </x:c>
      <x:c r="S460" s="12">
        <x:v>313687.595164707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568202</x:v>
      </x:c>
      <x:c r="B461" s="1">
        <x:v>43207.6547516204</x:v>
      </x:c>
      <x:c r="C461" s="6">
        <x:v>7.656532495</x:v>
      </x:c>
      <x:c r="D461" s="14" t="s">
        <x:v>77</x:v>
      </x:c>
      <x:c r="E461" s="15">
        <x:v>43194.5278059838</x:v>
      </x:c>
      <x:c r="F461" t="s">
        <x:v>82</x:v>
      </x:c>
      <x:c r="G461" s="6">
        <x:v>143.639260790106</x:v>
      </x:c>
      <x:c r="H461" t="s">
        <x:v>83</x:v>
      </x:c>
      <x:c r="I461" s="6">
        <x:v>30.1629740514509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23.591</x:v>
      </x:c>
      <x:c r="R461" s="8">
        <x:v>68389.3495247064</x:v>
      </x:c>
      <x:c r="S461" s="12">
        <x:v>313692.292639612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568212</x:v>
      </x:c>
      <x:c r="B462" s="1">
        <x:v>43207.6547628819</x:v>
      </x:c>
      <x:c r="C462" s="6">
        <x:v>7.6727168</x:v>
      </x:c>
      <x:c r="D462" s="14" t="s">
        <x:v>77</x:v>
      </x:c>
      <x:c r="E462" s="15">
        <x:v>43194.5278059838</x:v>
      </x:c>
      <x:c r="F462" t="s">
        <x:v>82</x:v>
      </x:c>
      <x:c r="G462" s="6">
        <x:v>143.650250658782</x:v>
      </x:c>
      <x:c r="H462" t="s">
        <x:v>83</x:v>
      </x:c>
      <x:c r="I462" s="6">
        <x:v>30.1578131195242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23.592</x:v>
      </x:c>
      <x:c r="R462" s="8">
        <x:v>68380.8053098881</x:v>
      </x:c>
      <x:c r="S462" s="12">
        <x:v>313699.207233316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568222</x:v>
      </x:c>
      <x:c r="B463" s="1">
        <x:v>43207.654774919</x:v>
      </x:c>
      <x:c r="C463" s="6">
        <x:v>7.69005103833333</x:v>
      </x:c>
      <x:c r="D463" s="14" t="s">
        <x:v>77</x:v>
      </x:c>
      <x:c r="E463" s="15">
        <x:v>43194.5278059838</x:v>
      </x:c>
      <x:c r="F463" t="s">
        <x:v>82</x:v>
      </x:c>
      <x:c r="G463" s="6">
        <x:v>143.786218650106</x:v>
      </x:c>
      <x:c r="H463" t="s">
        <x:v>83</x:v>
      </x:c>
      <x:c r="I463" s="6">
        <x:v>30.138159643328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23.588</x:v>
      </x:c>
      <x:c r="R463" s="8">
        <x:v>68389.9030099962</x:v>
      </x:c>
      <x:c r="S463" s="12">
        <x:v>313686.925611089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568232</x:v>
      </x:c>
      <x:c r="B464" s="1">
        <x:v>43207.6547863426</x:v>
      </x:c>
      <x:c r="C464" s="6">
        <x:v>7.706518655</x:v>
      </x:c>
      <x:c r="D464" s="14" t="s">
        <x:v>77</x:v>
      </x:c>
      <x:c r="E464" s="15">
        <x:v>43194.5278059838</x:v>
      </x:c>
      <x:c r="F464" t="s">
        <x:v>82</x:v>
      </x:c>
      <x:c r="G464" s="6">
        <x:v>143.665534016287</x:v>
      </x:c>
      <x:c r="H464" t="s">
        <x:v>83</x:v>
      </x:c>
      <x:c r="I464" s="6">
        <x:v>30.1462910676023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23.595</x:v>
      </x:c>
      <x:c r="R464" s="8">
        <x:v>68392.3220627873</x:v>
      </x:c>
      <x:c r="S464" s="12">
        <x:v>313683.628372743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568241</x:v>
      </x:c>
      <x:c r="B465" s="1">
        <x:v>43207.6547976852</x:v>
      </x:c>
      <x:c r="C465" s="6">
        <x:v>7.72283624</x:v>
      </x:c>
      <x:c r="D465" s="14" t="s">
        <x:v>77</x:v>
      </x:c>
      <x:c r="E465" s="15">
        <x:v>43194.5278059838</x:v>
      </x:c>
      <x:c r="F465" t="s">
        <x:v>82</x:v>
      </x:c>
      <x:c r="G465" s="6">
        <x:v>143.761161641646</x:v>
      </x:c>
      <x:c r="H465" t="s">
        <x:v>83</x:v>
      </x:c>
      <x:c r="I465" s="6">
        <x:v>30.1410701508585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23.589</x:v>
      </x:c>
      <x:c r="R465" s="8">
        <x:v>68395.7842705143</x:v>
      </x:c>
      <x:c r="S465" s="12">
        <x:v>313687.374648582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568252</x:v>
      </x:c>
      <x:c r="B466" s="1">
        <x:v>43207.6548092245</x:v>
      </x:c>
      <x:c r="C466" s="6">
        <x:v>7.739453855</x:v>
      </x:c>
      <x:c r="D466" s="14" t="s">
        <x:v>77</x:v>
      </x:c>
      <x:c r="E466" s="15">
        <x:v>43194.5278059838</x:v>
      </x:c>
      <x:c r="F466" t="s">
        <x:v>82</x:v>
      </x:c>
      <x:c r="G466" s="6">
        <x:v>143.752587863147</x:v>
      </x:c>
      <x:c r="H466" t="s">
        <x:v>83</x:v>
      </x:c>
      <x:c r="I466" s="6">
        <x:v>30.1402900145713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23.59</x:v>
      </x:c>
      <x:c r="R466" s="8">
        <x:v>68385.8074004845</x:v>
      </x:c>
      <x:c r="S466" s="12">
        <x:v>313693.005331766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568262</x:v>
      </x:c>
      <x:c r="B467" s="1">
        <x:v>43207.6548207986</x:v>
      </x:c>
      <x:c r="C467" s="6">
        <x:v>7.756088095</x:v>
      </x:c>
      <x:c r="D467" s="14" t="s">
        <x:v>77</x:v>
      </x:c>
      <x:c r="E467" s="15">
        <x:v>43194.5278059838</x:v>
      </x:c>
      <x:c r="F467" t="s">
        <x:v>82</x:v>
      </x:c>
      <x:c r="G467" s="6">
        <x:v>143.728479220931</x:v>
      </x:c>
      <x:c r="H467" t="s">
        <x:v>83</x:v>
      </x:c>
      <x:c r="I467" s="6">
        <x:v>30.1348890760246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23.594</x:v>
      </x:c>
      <x:c r="R467" s="8">
        <x:v>68390.0396437454</x:v>
      </x:c>
      <x:c r="S467" s="12">
        <x:v>313685.928794902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568272</x:v>
      </x:c>
      <x:c r="B468" s="1">
        <x:v>43207.6548323727</x:v>
      </x:c>
      <x:c r="C468" s="6">
        <x:v>7.77278904833333</x:v>
      </x:c>
      <x:c r="D468" s="14" t="s">
        <x:v>77</x:v>
      </x:c>
      <x:c r="E468" s="15">
        <x:v>43194.5278059838</x:v>
      </x:c>
      <x:c r="F468" t="s">
        <x:v>82</x:v>
      </x:c>
      <x:c r="G468" s="6">
        <x:v>143.72004277112</x:v>
      </x:c>
      <x:c r="H468" t="s">
        <x:v>83</x:v>
      </x:c>
      <x:c r="I468" s="6">
        <x:v>30.1313784706335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23.596</x:v>
      </x:c>
      <x:c r="R468" s="8">
        <x:v>68399.9656183779</x:v>
      </x:c>
      <x:c r="S468" s="12">
        <x:v>313709.158915619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568282</x:v>
      </x:c>
      <x:c r="B469" s="1">
        <x:v>43207.6548440972</x:v>
      </x:c>
      <x:c r="C469" s="6">
        <x:v>7.78965664833333</x:v>
      </x:c>
      <x:c r="D469" s="14" t="s">
        <x:v>77</x:v>
      </x:c>
      <x:c r="E469" s="15">
        <x:v>43194.5278059838</x:v>
      </x:c>
      <x:c r="F469" t="s">
        <x:v>82</x:v>
      </x:c>
      <x:c r="G469" s="6">
        <x:v>143.646919737932</x:v>
      </x:c>
      <x:c r="H469" t="s">
        <x:v>83</x:v>
      </x:c>
      <x:c r="I469" s="6">
        <x:v>30.1504618057843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23.595</x:v>
      </x:c>
      <x:c r="R469" s="8">
        <x:v>68401.4656556137</x:v>
      </x:c>
      <x:c r="S469" s="12">
        <x:v>313687.537422657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568292</x:v>
      </x:c>
      <x:c r="B470" s="1">
        <x:v>43207.6548555208</x:v>
      </x:c>
      <x:c r="C470" s="6">
        <x:v>7.80612423</x:v>
      </x:c>
      <x:c r="D470" s="14" t="s">
        <x:v>77</x:v>
      </x:c>
      <x:c r="E470" s="15">
        <x:v>43194.5278059838</x:v>
      </x:c>
      <x:c r="F470" t="s">
        <x:v>82</x:v>
      </x:c>
      <x:c r="G470" s="6">
        <x:v>143.570657052677</x:v>
      </x:c>
      <x:c r="H470" t="s">
        <x:v>83</x:v>
      </x:c>
      <x:c r="I470" s="6">
        <x:v>30.1459610094071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23.603</x:v>
      </x:c>
      <x:c r="R470" s="8">
        <x:v>68390.7224141835</x:v>
      </x:c>
      <x:c r="S470" s="12">
        <x:v>313679.349925007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568302</x:v>
      </x:c>
      <x:c r="B471" s="1">
        <x:v>43207.6548676736</x:v>
      </x:c>
      <x:c r="C471" s="6">
        <x:v>7.8236419</x:v>
      </x:c>
      <x:c r="D471" s="14" t="s">
        <x:v>77</x:v>
      </x:c>
      <x:c r="E471" s="15">
        <x:v>43194.5278059838</x:v>
      </x:c>
      <x:c r="F471" t="s">
        <x:v>82</x:v>
      </x:c>
      <x:c r="G471" s="6">
        <x:v>143.600997408565</x:v>
      </x:c>
      <x:c r="H471" t="s">
        <x:v>83</x:v>
      </x:c>
      <x:c r="I471" s="6">
        <x:v>30.1580531626937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23.596</x:v>
      </x:c>
      <x:c r="R471" s="8">
        <x:v>68403.452327094</x:v>
      </x:c>
      <x:c r="S471" s="12">
        <x:v>313688.821440541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568312</x:v>
      </x:c>
      <x:c r="B472" s="1">
        <x:v>43207.654878588</x:v>
      </x:c>
      <x:c r="C472" s="6">
        <x:v>7.83934284666667</x:v>
      </x:c>
      <x:c r="D472" s="14" t="s">
        <x:v>77</x:v>
      </x:c>
      <x:c r="E472" s="15">
        <x:v>43194.5278059838</x:v>
      </x:c>
      <x:c r="F472" t="s">
        <x:v>82</x:v>
      </x:c>
      <x:c r="G472" s="6">
        <x:v>143.621483342944</x:v>
      </x:c>
      <x:c r="H472" t="s">
        <x:v>83</x:v>
      </x:c>
      <x:c r="I472" s="6">
        <x:v>30.1534623400585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23.596</x:v>
      </x:c>
      <x:c r="R472" s="8">
        <x:v>68394.2781354228</x:v>
      </x:c>
      <x:c r="S472" s="12">
        <x:v>313680.771426183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568321</x:v>
      </x:c>
      <x:c r="B473" s="1">
        <x:v>43207.6548902431</x:v>
      </x:c>
      <x:c r="C473" s="6">
        <x:v>7.85609379</x:v>
      </x:c>
      <x:c r="D473" s="14" t="s">
        <x:v>77</x:v>
      </x:c>
      <x:c r="E473" s="15">
        <x:v>43194.5278059838</x:v>
      </x:c>
      <x:c r="F473" t="s">
        <x:v>82</x:v>
      </x:c>
      <x:c r="G473" s="6">
        <x:v>143.665667934675</x:v>
      </x:c>
      <x:c r="H473" t="s">
        <x:v>83</x:v>
      </x:c>
      <x:c r="I473" s="6">
        <x:v>30.1462610623112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23.595</x:v>
      </x:c>
      <x:c r="R473" s="8">
        <x:v>68410.7786077201</x:v>
      </x:c>
      <x:c r="S473" s="12">
        <x:v>313698.241408579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568331</x:v>
      </x:c>
      <x:c r="B474" s="1">
        <x:v>43207.6549017361</x:v>
      </x:c>
      <x:c r="C474" s="6">
        <x:v>7.87267801833333</x:v>
      </x:c>
      <x:c r="D474" s="14" t="s">
        <x:v>77</x:v>
      </x:c>
      <x:c r="E474" s="15">
        <x:v>43194.5278059838</x:v>
      </x:c>
      <x:c r="F474" t="s">
        <x:v>82</x:v>
      </x:c>
      <x:c r="G474" s="6">
        <x:v>143.556307161995</x:v>
      </x:c>
      <x:c r="H474" t="s">
        <x:v>83</x:v>
      </x:c>
      <x:c r="I474" s="6">
        <x:v>30.159973508667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23.599</x:v>
      </x:c>
      <x:c r="R474" s="8">
        <x:v>68404.2072702539</x:v>
      </x:c>
      <x:c r="S474" s="12">
        <x:v>313679.737940121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568342</x:v>
      </x:c>
      <x:c r="B475" s="1">
        <x:v>43207.6549135069</x:v>
      </x:c>
      <x:c r="C475" s="6">
        <x:v>7.88959562833333</x:v>
      </x:c>
      <x:c r="D475" s="14" t="s">
        <x:v>77</x:v>
      </x:c>
      <x:c r="E475" s="15">
        <x:v>43194.5278059838</x:v>
      </x:c>
      <x:c r="F475" t="s">
        <x:v>82</x:v>
      </x:c>
      <x:c r="G475" s="6">
        <x:v>143.574504278306</x:v>
      </x:c>
      <x:c r="H475" t="s">
        <x:v>83</x:v>
      </x:c>
      <x:c r="I475" s="6">
        <x:v>30.1585932598878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23.598</x:v>
      </x:c>
      <x:c r="R475" s="8">
        <x:v>68406.0590512817</x:v>
      </x:c>
      <x:c r="S475" s="12">
        <x:v>313682.46339683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568352</x:v>
      </x:c>
      <x:c r="B476" s="1">
        <x:v>43207.6549248843</x:v>
      </x:c>
      <x:c r="C476" s="6">
        <x:v>7.90602989333333</x:v>
      </x:c>
      <x:c r="D476" s="14" t="s">
        <x:v>77</x:v>
      </x:c>
      <x:c r="E476" s="15">
        <x:v>43194.5278059838</x:v>
      </x:c>
      <x:c r="F476" t="s">
        <x:v>82</x:v>
      </x:c>
      <x:c r="G476" s="6">
        <x:v>143.63903768607</x:v>
      </x:c>
      <x:c r="H476" t="s">
        <x:v>83</x:v>
      </x:c>
      <x:c r="I476" s="6">
        <x:v>30.1414302138214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23.599</x:v>
      </x:c>
      <x:c r="R476" s="8">
        <x:v>68411.0679705905</x:v>
      </x:c>
      <x:c r="S476" s="12">
        <x:v>313692.441017322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568362</x:v>
      </x:c>
      <x:c r="B477" s="1">
        <x:v>43207.6549367708</x:v>
      </x:c>
      <x:c r="C477" s="6">
        <x:v>7.92313086333333</x:v>
      </x:c>
      <x:c r="D477" s="14" t="s">
        <x:v>77</x:v>
      </x:c>
      <x:c r="E477" s="15">
        <x:v>43194.5278059838</x:v>
      </x:c>
      <x:c r="F477" t="s">
        <x:v>82</x:v>
      </x:c>
      <x:c r="G477" s="6">
        <x:v>143.669007223258</x:v>
      </x:c>
      <x:c r="H477" t="s">
        <x:v>83</x:v>
      </x:c>
      <x:c r="I477" s="6">
        <x:v>30.1509118857543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23.593</x:v>
      </x:c>
      <x:c r="R477" s="8">
        <x:v>68406.8705649794</x:v>
      </x:c>
      <x:c r="S477" s="12">
        <x:v>313692.888334349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568372</x:v>
      </x:c>
      <x:c r="B478" s="1">
        <x:v>43207.6549482292</x:v>
      </x:c>
      <x:c r="C478" s="6">
        <x:v>7.93959847</x:v>
      </x:c>
      <x:c r="D478" s="14" t="s">
        <x:v>77</x:v>
      </x:c>
      <x:c r="E478" s="15">
        <x:v>43194.5278059838</x:v>
      </x:c>
      <x:c r="F478" t="s">
        <x:v>82</x:v>
      </x:c>
      <x:c r="G478" s="6">
        <x:v>143.571433157307</x:v>
      </x:c>
      <x:c r="H478" t="s">
        <x:v>83</x:v>
      </x:c>
      <x:c r="I478" s="6">
        <x:v>30.1565828985517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23.599</x:v>
      </x:c>
      <x:c r="R478" s="8">
        <x:v>68411.4400383738</x:v>
      </x:c>
      <x:c r="S478" s="12">
        <x:v>313689.787638612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568382</x:v>
      </x:c>
      <x:c r="B479" s="1">
        <x:v>43207.6549595718</x:v>
      </x:c>
      <x:c r="C479" s="6">
        <x:v>7.95596603</x:v>
      </x:c>
      <x:c r="D479" s="14" t="s">
        <x:v>77</x:v>
      </x:c>
      <x:c r="E479" s="15">
        <x:v>43194.5278059838</x:v>
      </x:c>
      <x:c r="F479" t="s">
        <x:v>82</x:v>
      </x:c>
      <x:c r="G479" s="6">
        <x:v>143.578921979115</x:v>
      </x:c>
      <x:c r="H479" t="s">
        <x:v>83</x:v>
      </x:c>
      <x:c r="I479" s="6">
        <x:v>30.1576030817655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23.598</x:v>
      </x:c>
      <x:c r="R479" s="8">
        <x:v>68418.925557511</x:v>
      </x:c>
      <x:c r="S479" s="12">
        <x:v>313698.58961927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568391</x:v>
      </x:c>
      <x:c r="B480" s="1">
        <x:v>43207.6549712963</x:v>
      </x:c>
      <x:c r="C480" s="6">
        <x:v>7.97285038</x:v>
      </x:c>
      <x:c r="D480" s="14" t="s">
        <x:v>77</x:v>
      </x:c>
      <x:c r="E480" s="15">
        <x:v>43194.5278059838</x:v>
      </x:c>
      <x:c r="F480" t="s">
        <x:v>82</x:v>
      </x:c>
      <x:c r="G480" s="6">
        <x:v>143.589243340839</x:v>
      </x:c>
      <x:c r="H480" t="s">
        <x:v>83</x:v>
      </x:c>
      <x:c r="I480" s="6">
        <x:v>30.149891704576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23.6</x:v>
      </x:c>
      <x:c r="R480" s="8">
        <x:v>68419.5494113234</x:v>
      </x:c>
      <x:c r="S480" s="12">
        <x:v>313709.487735165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568402</x:v>
      </x:c>
      <x:c r="B481" s="1">
        <x:v>43207.6549829051</x:v>
      </x:c>
      <x:c r="C481" s="6">
        <x:v>7.98953460666667</x:v>
      </x:c>
      <x:c r="D481" s="14" t="s">
        <x:v>77</x:v>
      </x:c>
      <x:c r="E481" s="15">
        <x:v>43194.5278059838</x:v>
      </x:c>
      <x:c r="F481" t="s">
        <x:v>82</x:v>
      </x:c>
      <x:c r="G481" s="6">
        <x:v>143.515681197265</x:v>
      </x:c>
      <x:c r="H481" t="s">
        <x:v>83</x:v>
      </x:c>
      <x:c r="I481" s="6">
        <x:v>30.1501917578316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23.606</x:v>
      </x:c>
      <x:c r="R481" s="8">
        <x:v>68412.8984511122</x:v>
      </x:c>
      <x:c r="S481" s="12">
        <x:v>313690.141890248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568412</x:v>
      </x:c>
      <x:c r="B482" s="1">
        <x:v>43207.6549946412</x:v>
      </x:c>
      <x:c r="C482" s="6">
        <x:v>8.00645225166667</x:v>
      </x:c>
      <x:c r="D482" s="14" t="s">
        <x:v>77</x:v>
      </x:c>
      <x:c r="E482" s="15">
        <x:v>43194.5278059838</x:v>
      </x:c>
      <x:c r="F482" t="s">
        <x:v>82</x:v>
      </x:c>
      <x:c r="G482" s="6">
        <x:v>143.52089152218</x:v>
      </x:c>
      <x:c r="H482" t="s">
        <x:v>83</x:v>
      </x:c>
      <x:c r="I482" s="6">
        <x:v>30.1517220298529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23.605</x:v>
      </x:c>
      <x:c r="R482" s="8">
        <x:v>68421.3861593203</x:v>
      </x:c>
      <x:c r="S482" s="12">
        <x:v>313696.996199286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568422</x:v>
      </x:c>
      <x:c r="B483" s="1">
        <x:v>43207.6550058681</x:v>
      </x:c>
      <x:c r="C483" s="6">
        <x:v>8.02258649833333</x:v>
      </x:c>
      <x:c r="D483" s="14" t="s">
        <x:v>77</x:v>
      </x:c>
      <x:c r="E483" s="15">
        <x:v>43194.5278059838</x:v>
      </x:c>
      <x:c r="F483" t="s">
        <x:v>82</x:v>
      </x:c>
      <x:c r="G483" s="6">
        <x:v>143.481947100741</x:v>
      </x:c>
      <x:c r="H483" t="s">
        <x:v>83</x:v>
      </x:c>
      <x:c r="I483" s="6">
        <x:v>30.1631540841036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23.604</x:v>
      </x:c>
      <x:c r="R483" s="8">
        <x:v>68420.7252060885</x:v>
      </x:c>
      <x:c r="S483" s="12">
        <x:v>313705.247280073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568432</x:v>
      </x:c>
      <x:c r="B484" s="1">
        <x:v>43207.6550179051</x:v>
      </x:c>
      <x:c r="C484" s="6">
        <x:v>8.039920795</x:v>
      </x:c>
      <x:c r="D484" s="14" t="s">
        <x:v>77</x:v>
      </x:c>
      <x:c r="E484" s="15">
        <x:v>43194.5278059838</x:v>
      </x:c>
      <x:c r="F484" t="s">
        <x:v>82</x:v>
      </x:c>
      <x:c r="G484" s="6">
        <x:v>143.521525908706</x:v>
      </x:c>
      <x:c r="H484" t="s">
        <x:v>83</x:v>
      </x:c>
      <x:c r="I484" s="6">
        <x:v>30.1623739426796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23.601</x:v>
      </x:c>
      <x:c r="R484" s="8">
        <x:v>68418.6349820707</x:v>
      </x:c>
      <x:c r="S484" s="12">
        <x:v>313692.089890599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568434</x:v>
      </x:c>
      <x:c r="B485" s="1">
        <x:v>43207.6550294329</x:v>
      </x:c>
      <x:c r="C485" s="6">
        <x:v>8.05657176166667</x:v>
      </x:c>
      <x:c r="D485" s="14" t="s">
        <x:v>77</x:v>
      </x:c>
      <x:c r="E485" s="15">
        <x:v>43194.5278059838</x:v>
      </x:c>
      <x:c r="F485" t="s">
        <x:v>82</x:v>
      </x:c>
      <x:c r="G485" s="6">
        <x:v>143.630326102847</x:v>
      </x:c>
      <x:c r="H485" t="s">
        <x:v>83</x:v>
      </x:c>
      <x:c r="I485" s="6">
        <x:v>30.1487815077635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23.597</x:v>
      </x:c>
      <x:c r="R485" s="8">
        <x:v>68420.6798426686</x:v>
      </x:c>
      <x:c r="S485" s="12">
        <x:v>313703.632826739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568452</x:v>
      </x:c>
      <x:c r="B486" s="1">
        <x:v>43207.655041088</x:v>
      </x:c>
      <x:c r="C486" s="6">
        <x:v>8.07332267</x:v>
      </x:c>
      <x:c r="D486" s="14" t="s">
        <x:v>77</x:v>
      </x:c>
      <x:c r="E486" s="15">
        <x:v>43194.5278059838</x:v>
      </x:c>
      <x:c r="F486" t="s">
        <x:v>82</x:v>
      </x:c>
      <x:c r="G486" s="6">
        <x:v>143.582706833571</x:v>
      </x:c>
      <x:c r="H486" t="s">
        <x:v>83</x:v>
      </x:c>
      <x:c r="I486" s="6">
        <x:v>30.1405600617272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23.604</x:v>
      </x:c>
      <x:c r="R486" s="8">
        <x:v>68427.3688374095</x:v>
      </x:c>
      <x:c r="S486" s="12">
        <x:v>313698.517482064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568462</x:v>
      </x:c>
      <x:c r="B487" s="1">
        <x:v>43207.6550525463</x:v>
      </x:c>
      <x:c r="C487" s="6">
        <x:v>8.08985699166667</x:v>
      </x:c>
      <x:c r="D487" s="14" t="s">
        <x:v>77</x:v>
      </x:c>
      <x:c r="E487" s="15">
        <x:v>43194.5278059838</x:v>
      </x:c>
      <x:c r="F487" t="s">
        <x:v>82</x:v>
      </x:c>
      <x:c r="G487" s="6">
        <x:v>143.484518123354</x:v>
      </x:c>
      <x:c r="H487" t="s">
        <x:v>83</x:v>
      </x:c>
      <x:c r="I487" s="6">
        <x:v>30.1544825223232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23.607</x:v>
      </x:c>
      <x:c r="R487" s="8">
        <x:v>68419.3299999934</x:v>
      </x:c>
      <x:c r="S487" s="12">
        <x:v>313692.982424757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568472</x:v>
      </x:c>
      <x:c r="B488" s="1">
        <x:v>43207.6550641551</x:v>
      </x:c>
      <x:c r="C488" s="6">
        <x:v>8.10655792333333</x:v>
      </x:c>
      <x:c r="D488" s="14" t="s">
        <x:v>77</x:v>
      </x:c>
      <x:c r="E488" s="15">
        <x:v>43194.5278059838</x:v>
      </x:c>
      <x:c r="F488" t="s">
        <x:v>82</x:v>
      </x:c>
      <x:c r="G488" s="6">
        <x:v>143.475297029736</x:v>
      </x:c>
      <x:c r="H488" t="s">
        <x:v>83</x:v>
      </x:c>
      <x:c r="I488" s="6">
        <x:v>30.1538524097118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23.608</x:v>
      </x:c>
      <x:c r="R488" s="8">
        <x:v>68423.3330212812</x:v>
      </x:c>
      <x:c r="S488" s="12">
        <x:v>313694.733482353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568482</x:v>
      </x:c>
      <x:c r="B489" s="1">
        <x:v>43207.6550755787</x:v>
      </x:c>
      <x:c r="C489" s="6">
        <x:v>8.123025505</x:v>
      </x:c>
      <x:c r="D489" s="14" t="s">
        <x:v>77</x:v>
      </x:c>
      <x:c r="E489" s="15">
        <x:v>43194.5278059838</x:v>
      </x:c>
      <x:c r="F489" t="s">
        <x:v>82</x:v>
      </x:c>
      <x:c r="G489" s="6">
        <x:v>143.531152585278</x:v>
      </x:c>
      <x:c r="H489" t="s">
        <x:v>83</x:v>
      </x:c>
      <x:c r="I489" s="6">
        <x:v>30.1629140405689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</x:v>
      </x:c>
      <x:c r="R489" s="8">
        <x:v>68421.5587008246</x:v>
      </x:c>
      <x:c r="S489" s="12">
        <x:v>313692.239265525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568490</x:v>
      </x:c>
      <x:c r="B490" s="1">
        <x:v>43207.6550869213</x:v>
      </x:c>
      <x:c r="C490" s="6">
        <x:v>8.13932643166667</x:v>
      </x:c>
      <x:c r="D490" s="14" t="s">
        <x:v>77</x:v>
      </x:c>
      <x:c r="E490" s="15">
        <x:v>43194.5278059838</x:v>
      </x:c>
      <x:c r="F490" t="s">
        <x:v>82</x:v>
      </x:c>
      <x:c r="G490" s="6">
        <x:v>143.496959302628</x:v>
      </x:c>
      <x:c r="H490" t="s">
        <x:v>83</x:v>
      </x:c>
      <x:c r="I490" s="6">
        <x:v>30.1516920245122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23.607</x:v>
      </x:c>
      <x:c r="R490" s="8">
        <x:v>68426.4888473974</x:v>
      </x:c>
      <x:c r="S490" s="12">
        <x:v>313687.492280403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568502</x:v>
      </x:c>
      <x:c r="B491" s="1">
        <x:v>43207.6550988079</x:v>
      </x:c>
      <x:c r="C491" s="6">
        <x:v>8.15646073166667</x:v>
      </x:c>
      <x:c r="D491" s="14" t="s">
        <x:v>77</x:v>
      </x:c>
      <x:c r="E491" s="15">
        <x:v>43194.5278059838</x:v>
      </x:c>
      <x:c r="F491" t="s">
        <x:v>82</x:v>
      </x:c>
      <x:c r="G491" s="6">
        <x:v>143.603973057554</x:v>
      </x:c>
      <x:c r="H491" t="s">
        <x:v>83</x:v>
      </x:c>
      <x:c r="I491" s="6">
        <x:v>30.1438906451021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23.601</x:v>
      </x:c>
      <x:c r="R491" s="8">
        <x:v>68431.4262185491</x:v>
      </x:c>
      <x:c r="S491" s="12">
        <x:v>313679.112341497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568512</x:v>
      </x:c>
      <x:c r="B492" s="1">
        <x:v>43207.6551105324</x:v>
      </x:c>
      <x:c r="C492" s="6">
        <x:v>8.17334499</x:v>
      </x:c>
      <x:c r="D492" s="14" t="s">
        <x:v>77</x:v>
      </x:c>
      <x:c r="E492" s="15">
        <x:v>43194.5278059838</x:v>
      </x:c>
      <x:c r="F492" t="s">
        <x:v>82</x:v>
      </x:c>
      <x:c r="G492" s="6">
        <x:v>143.468083027507</x:v>
      </x:c>
      <x:c r="H492" t="s">
        <x:v>83</x:v>
      </x:c>
      <x:c r="I492" s="6">
        <x:v>30.1527722169376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23.609</x:v>
      </x:c>
      <x:c r="R492" s="8">
        <x:v>68432.6440568533</x:v>
      </x:c>
      <x:c r="S492" s="12">
        <x:v>313693.726596149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568520</x:v>
      </x:c>
      <x:c r="B493" s="1">
        <x:v>43207.6551221065</x:v>
      </x:c>
      <x:c r="C493" s="6">
        <x:v>8.190012615</x:v>
      </x:c>
      <x:c r="D493" s="14" t="s">
        <x:v>77</x:v>
      </x:c>
      <x:c r="E493" s="15">
        <x:v>43194.5278059838</x:v>
      </x:c>
      <x:c r="F493" t="s">
        <x:v>82</x:v>
      </x:c>
      <x:c r="G493" s="6">
        <x:v>143.43412136411</x:v>
      </x:c>
      <x:c r="H493" t="s">
        <x:v>83</x:v>
      </x:c>
      <x:c r="I493" s="6">
        <x:v>30.1576930979468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23.61</x:v>
      </x:c>
      <x:c r="R493" s="8">
        <x:v>68429.8232207277</x:v>
      </x:c>
      <x:c r="S493" s="12">
        <x:v>313696.567148622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568532</x:v>
      </x:c>
      <x:c r="B494" s="1">
        <x:v>43207.6551331829</x:v>
      </x:c>
      <x:c r="C494" s="6">
        <x:v>8.20594684166667</x:v>
      </x:c>
      <x:c r="D494" s="14" t="s">
        <x:v>77</x:v>
      </x:c>
      <x:c r="E494" s="15">
        <x:v>43194.5278059838</x:v>
      </x:c>
      <x:c r="F494" t="s">
        <x:v>82</x:v>
      </x:c>
      <x:c r="G494" s="6">
        <x:v>143.460048183369</x:v>
      </x:c>
      <x:c r="H494" t="s">
        <x:v>83</x:v>
      </x:c>
      <x:c r="I494" s="6">
        <x:v>30.1572730224561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23.608</x:v>
      </x:c>
      <x:c r="R494" s="8">
        <x:v>68434.1794845071</x:v>
      </x:c>
      <x:c r="S494" s="12">
        <x:v>313691.476766769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568542</x:v>
      </x:c>
      <x:c r="B495" s="1">
        <x:v>43207.6551450231</x:v>
      </x:c>
      <x:c r="C495" s="6">
        <x:v>8.22301447166667</x:v>
      </x:c>
      <x:c r="D495" s="14" t="s">
        <x:v>77</x:v>
      </x:c>
      <x:c r="E495" s="15">
        <x:v>43194.5278059838</x:v>
      </x:c>
      <x:c r="F495" t="s">
        <x:v>82</x:v>
      </x:c>
      <x:c r="G495" s="6">
        <x:v>143.456446549938</x:v>
      </x:c>
      <x:c r="H495" t="s">
        <x:v>83</x:v>
      </x:c>
      <x:c r="I495" s="6">
        <x:v>30.1553826834029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23.609</x:v>
      </x:c>
      <x:c r="R495" s="8">
        <x:v>68435.5028060698</x:v>
      </x:c>
      <x:c r="S495" s="12">
        <x:v>313687.570660123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568552</x:v>
      </x:c>
      <x:c r="B496" s="1">
        <x:v>43207.6551566319</x:v>
      </x:c>
      <x:c r="C496" s="6">
        <x:v>8.23974875666667</x:v>
      </x:c>
      <x:c r="D496" s="14" t="s">
        <x:v>77</x:v>
      </x:c>
      <x:c r="E496" s="15">
        <x:v>43194.5278059838</x:v>
      </x:c>
      <x:c r="F496" t="s">
        <x:v>82</x:v>
      </x:c>
      <x:c r="G496" s="6">
        <x:v>143.505401987475</x:v>
      </x:c>
      <x:c r="H496" t="s">
        <x:v>83</x:v>
      </x:c>
      <x:c r="I496" s="6">
        <x:v>30.1444007347395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23.609</x:v>
      </x:c>
      <x:c r="R496" s="8">
        <x:v>68429.5066561731</x:v>
      </x:c>
      <x:c r="S496" s="12">
        <x:v>313689.776137908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568561</x:v>
      </x:c>
      <x:c r="B497" s="1">
        <x:v>43207.6551685532</x:v>
      </x:c>
      <x:c r="C497" s="6">
        <x:v>8.25688307833333</x:v>
      </x:c>
      <x:c r="D497" s="14" t="s">
        <x:v>77</x:v>
      </x:c>
      <x:c r="E497" s="15">
        <x:v>43194.5278059838</x:v>
      </x:c>
      <x:c r="F497" t="s">
        <x:v>82</x:v>
      </x:c>
      <x:c r="G497" s="6">
        <x:v>143.533067493438</x:v>
      </x:c>
      <x:c r="H497" t="s">
        <x:v>83</x:v>
      </x:c>
      <x:c r="I497" s="6">
        <x:v>30.1489915449702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23.605</x:v>
      </x:c>
      <x:c r="R497" s="8">
        <x:v>68444.0504426425</x:v>
      </x:c>
      <x:c r="S497" s="12">
        <x:v>313697.81407395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568571</x:v>
      </x:c>
      <x:c r="B498" s="1">
        <x:v>43207.6551797801</x:v>
      </x:c>
      <x:c r="C498" s="6">
        <x:v>8.27305066666667</x:v>
      </x:c>
      <x:c r="D498" s="14" t="s">
        <x:v>77</x:v>
      </x:c>
      <x:c r="E498" s="15">
        <x:v>43194.5278059838</x:v>
      </x:c>
      <x:c r="F498" t="s">
        <x:v>82</x:v>
      </x:c>
      <x:c r="G498" s="6">
        <x:v>143.464060988864</x:v>
      </x:c>
      <x:c r="H498" t="s">
        <x:v>83</x:v>
      </x:c>
      <x:c r="I498" s="6">
        <x:v>30.1563728608694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23.608</x:v>
      </x:c>
      <x:c r="R498" s="8">
        <x:v>68437.2623443536</x:v>
      </x:c>
      <x:c r="S498" s="12">
        <x:v>313691.609469359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568582</x:v>
      </x:c>
      <x:c r="B499" s="1">
        <x:v>43207.6551913194</x:v>
      </x:c>
      <x:c r="C499" s="6">
        <x:v>8.28965157666667</x:v>
      </x:c>
      <x:c r="D499" s="14" t="s">
        <x:v>77</x:v>
      </x:c>
      <x:c r="E499" s="15">
        <x:v>43194.5278059838</x:v>
      </x:c>
      <x:c r="F499" t="s">
        <x:v>82</x:v>
      </x:c>
      <x:c r="G499" s="6">
        <x:v>143.480537958557</x:v>
      </x:c>
      <x:c r="H499" t="s">
        <x:v>83</x:v>
      </x:c>
      <x:c r="I499" s="6">
        <x:v>30.1445807663949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23.611</x:v>
      </x:c>
      <x:c r="R499" s="8">
        <x:v>68437.0400948155</x:v>
      </x:c>
      <x:c r="S499" s="12">
        <x:v>313685.441811314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568592</x:v>
      </x:c>
      <x:c r="B500" s="1">
        <x:v>43207.6552029282</x:v>
      </x:c>
      <x:c r="C500" s="6">
        <x:v>8.30640258833333</x:v>
      </x:c>
      <x:c r="D500" s="14" t="s">
        <x:v>77</x:v>
      </x:c>
      <x:c r="E500" s="15">
        <x:v>43194.5278059838</x:v>
      </x:c>
      <x:c r="F500" t="s">
        <x:v>82</x:v>
      </x:c>
      <x:c r="G500" s="6">
        <x:v>143.563050334952</x:v>
      </x:c>
      <x:c r="H500" t="s">
        <x:v>83</x:v>
      </x:c>
      <x:c r="I500" s="6">
        <x:v>30.1368694191488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23.607</x:v>
      </x:c>
      <x:c r="R500" s="8">
        <x:v>68440.4511593042</x:v>
      </x:c>
      <x:c r="S500" s="12">
        <x:v>313678.362323335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568602</x:v>
      </x:c>
      <x:c r="B501" s="1">
        <x:v>43207.6552145486</x:v>
      </x:c>
      <x:c r="C501" s="6">
        <x:v>8.32313677833333</x:v>
      </x:c>
      <x:c r="D501" s="14" t="s">
        <x:v>77</x:v>
      </x:c>
      <x:c r="E501" s="15">
        <x:v>43194.5278059838</x:v>
      </x:c>
      <x:c r="F501" t="s">
        <x:v>82</x:v>
      </x:c>
      <x:c r="G501" s="6">
        <x:v>143.393380890761</x:v>
      </x:c>
      <x:c r="H501" t="s">
        <x:v>83</x:v>
      </x:c>
      <x:c r="I501" s="6">
        <x:v>30.1560428016815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23.614</x:v>
      </x:c>
      <x:c r="R501" s="8">
        <x:v>68438.5476618122</x:v>
      </x:c>
      <x:c r="S501" s="12">
        <x:v>313674.199353501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568611</x:v>
      </x:c>
      <x:c r="B502" s="1">
        <x:v>43207.6552261227</x:v>
      </x:c>
      <x:c r="C502" s="6">
        <x:v>8.33975442833333</x:v>
      </x:c>
      <x:c r="D502" s="14" t="s">
        <x:v>77</x:v>
      </x:c>
      <x:c r="E502" s="15">
        <x:v>43194.5278059838</x:v>
      </x:c>
      <x:c r="F502" t="s">
        <x:v>82</x:v>
      </x:c>
      <x:c r="G502" s="6">
        <x:v>143.421591299599</x:v>
      </x:c>
      <x:c r="H502" t="s">
        <x:v>83</x:v>
      </x:c>
      <x:c r="I502" s="6">
        <x:v>30.1497116726355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23.614</x:v>
      </x:c>
      <x:c r="R502" s="8">
        <x:v>68442.1585888157</x:v>
      </x:c>
      <x:c r="S502" s="12">
        <x:v>313673.215151226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568617</x:v>
      </x:c>
      <x:c r="B503" s="1">
        <x:v>43207.6552376157</x:v>
      </x:c>
      <x:c r="C503" s="6">
        <x:v>8.35633866833333</x:v>
      </x:c>
      <x:c r="D503" s="14" t="s">
        <x:v>77</x:v>
      </x:c>
      <x:c r="E503" s="15">
        <x:v>43194.5278059838</x:v>
      </x:c>
      <x:c r="F503" t="s">
        <x:v>82</x:v>
      </x:c>
      <x:c r="G503" s="6">
        <x:v>143.52989165075</x:v>
      </x:c>
      <x:c r="H503" t="s">
        <x:v>83</x:v>
      </x:c>
      <x:c r="I503" s="6">
        <x:v>30.133508837569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23.611</x:v>
      </x:c>
      <x:c r="R503" s="8">
        <x:v>68451.6167248766</x:v>
      </x:c>
      <x:c r="S503" s="12">
        <x:v>313679.37395015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568632</x:v>
      </x:c>
      <x:c r="B504" s="1">
        <x:v>43207.6552489236</x:v>
      </x:c>
      <x:c r="C504" s="6">
        <x:v>8.372639605</x:v>
      </x:c>
      <x:c r="D504" s="14" t="s">
        <x:v>77</x:v>
      </x:c>
      <x:c r="E504" s="15">
        <x:v>43194.5278059838</x:v>
      </x:c>
      <x:c r="F504" t="s">
        <x:v>82</x:v>
      </x:c>
      <x:c r="G504" s="6">
        <x:v>143.570814435846</x:v>
      </x:c>
      <x:c r="H504" t="s">
        <x:v>83</x:v>
      </x:c>
      <x:c r="I504" s="6">
        <x:v>30.1324286513486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23.608</x:v>
      </x:c>
      <x:c r="R504" s="8">
        <x:v>68451.4900257066</x:v>
      </x:c>
      <x:c r="S504" s="12">
        <x:v>313679.450519657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568638</x:v>
      </x:c>
      <x:c r="B505" s="1">
        <x:v>43207.6552609954</x:v>
      </x:c>
      <x:c r="C505" s="6">
        <x:v>8.38999060666667</x:v>
      </x:c>
      <x:c r="D505" s="14" t="s">
        <x:v>77</x:v>
      </x:c>
      <x:c r="E505" s="15">
        <x:v>43194.5278059838</x:v>
      </x:c>
      <x:c r="F505" t="s">
        <x:v>82</x:v>
      </x:c>
      <x:c r="G505" s="6">
        <x:v>143.444856158283</x:v>
      </x:c>
      <x:c r="H505" t="s">
        <x:v>83</x:v>
      </x:c>
      <x:c r="I505" s="6">
        <x:v>30.1444907505661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23.614</x:v>
      </x:c>
      <x:c r="R505" s="8">
        <x:v>68448.7700534339</x:v>
      </x:c>
      <x:c r="S505" s="12">
        <x:v>313689.981636803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568652</x:v>
      </x:c>
      <x:c r="B506" s="1">
        <x:v>43207.6552724537</x:v>
      </x:c>
      <x:c r="C506" s="6">
        <x:v>8.40649154166667</x:v>
      </x:c>
      <x:c r="D506" s="14" t="s">
        <x:v>77</x:v>
      </x:c>
      <x:c r="E506" s="15">
        <x:v>43194.5278059838</x:v>
      </x:c>
      <x:c r="F506" t="s">
        <x:v>82</x:v>
      </x:c>
      <x:c r="G506" s="6">
        <x:v>143.448065196532</x:v>
      </x:c>
      <x:c r="H506" t="s">
        <x:v>83</x:v>
      </x:c>
      <x:c r="I506" s="6">
        <x:v>30.1437706240217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23.614</x:v>
      </x:c>
      <x:c r="R506" s="8">
        <x:v>68458.3199804898</x:v>
      </x:c>
      <x:c r="S506" s="12">
        <x:v>313692.757038736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568658</x:v>
      </x:c>
      <x:c r="B507" s="1">
        <x:v>43207.6552842245</x:v>
      </x:c>
      <x:c r="C507" s="6">
        <x:v>8.42345915166667</x:v>
      </x:c>
      <x:c r="D507" s="14" t="s">
        <x:v>77</x:v>
      </x:c>
      <x:c r="E507" s="15">
        <x:v>43194.5278059838</x:v>
      </x:c>
      <x:c r="F507" t="s">
        <x:v>82</x:v>
      </x:c>
      <x:c r="G507" s="6">
        <x:v>143.383509724687</x:v>
      </x:c>
      <x:c r="H507" t="s">
        <x:v>83</x:v>
      </x:c>
      <x:c r="I507" s="6">
        <x:v>30.1528622329893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23.616</x:v>
      </x:c>
      <x:c r="R507" s="8">
        <x:v>68453.6461229799</x:v>
      </x:c>
      <x:c r="S507" s="12">
        <x:v>313695.557565177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568672</x:v>
      </x:c>
      <x:c r="B508" s="1">
        <x:v>43207.6552953356</x:v>
      </x:c>
      <x:c r="C508" s="6">
        <x:v>8.439426695</x:v>
      </x:c>
      <x:c r="D508" s="14" t="s">
        <x:v>77</x:v>
      </x:c>
      <x:c r="E508" s="15">
        <x:v>43194.5278059838</x:v>
      </x:c>
      <x:c r="F508" t="s">
        <x:v>82</x:v>
      </x:c>
      <x:c r="G508" s="6">
        <x:v>143.395910057366</x:v>
      </x:c>
      <x:c r="H508" t="s">
        <x:v>83</x:v>
      </x:c>
      <x:c r="I508" s="6">
        <x:v>30.1581731842848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23.613</x:v>
      </x:c>
      <x:c r="R508" s="8">
        <x:v>68456.7966527531</x:v>
      </x:c>
      <x:c r="S508" s="12">
        <x:v>313698.461583314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568682</x:v>
      </x:c>
      <x:c r="B509" s="1">
        <x:v>43207.6553071759</x:v>
      </x:c>
      <x:c r="C509" s="6">
        <x:v>8.45651100833333</x:v>
      </x:c>
      <x:c r="D509" s="14" t="s">
        <x:v>77</x:v>
      </x:c>
      <x:c r="E509" s="15">
        <x:v>43194.5278059838</x:v>
      </x:c>
      <x:c r="F509" t="s">
        <x:v>82</x:v>
      </x:c>
      <x:c r="G509" s="6">
        <x:v>143.353299840778</x:v>
      </x:c>
      <x:c r="H509" t="s">
        <x:v>83</x:v>
      </x:c>
      <x:c r="I509" s="6">
        <x:v>30.1596434491248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23.616</x:v>
      </x:c>
      <x:c r="R509" s="8">
        <x:v>68458.2832330376</x:v>
      </x:c>
      <x:c r="S509" s="12">
        <x:v>313698.067471585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568684</x:v>
      </x:c>
      <x:c r="B510" s="1">
        <x:v>43207.6553184838</x:v>
      </x:c>
      <x:c r="C510" s="6">
        <x:v>8.47277864</x:v>
      </x:c>
      <x:c r="D510" s="14" t="s">
        <x:v>77</x:v>
      </x:c>
      <x:c r="E510" s="15">
        <x:v>43194.5278059838</x:v>
      </x:c>
      <x:c r="F510" t="s">
        <x:v>82</x:v>
      </x:c>
      <x:c r="G510" s="6">
        <x:v>143.365451897231</x:v>
      </x:c>
      <x:c r="H510" t="s">
        <x:v>83</x:v>
      </x:c>
      <x:c r="I510" s="6">
        <x:v>30.1596134437127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23.615</x:v>
      </x:c>
      <x:c r="R510" s="8">
        <x:v>68457.1183089158</x:v>
      </x:c>
      <x:c r="S510" s="12">
        <x:v>313691.4701438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568701</x:v>
      </x:c>
      <x:c r="B511" s="1">
        <x:v>43207.6553304398</x:v>
      </x:c>
      <x:c r="C511" s="6">
        <x:v>8.49001290333333</x:v>
      </x:c>
      <x:c r="D511" s="14" t="s">
        <x:v>77</x:v>
      </x:c>
      <x:c r="E511" s="15">
        <x:v>43194.5278059838</x:v>
      </x:c>
      <x:c r="F511" t="s">
        <x:v>82</x:v>
      </x:c>
      <x:c r="G511" s="6">
        <x:v>143.405977010875</x:v>
      </x:c>
      <x:c r="H511" t="s">
        <x:v>83</x:v>
      </x:c>
      <x:c r="I511" s="6">
        <x:v>30.1451208614185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23.617</x:v>
      </x:c>
      <x:c r="R511" s="8">
        <x:v>68462.4581044481</x:v>
      </x:c>
      <x:c r="S511" s="12">
        <x:v>313695.913512936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568712</x:v>
      </x:c>
      <x:c r="B512" s="1">
        <x:v>43207.6553417477</x:v>
      </x:c>
      <x:c r="C512" s="6">
        <x:v>8.50626381833333</x:v>
      </x:c>
      <x:c r="D512" s="14" t="s">
        <x:v>77</x:v>
      </x:c>
      <x:c r="E512" s="15">
        <x:v>43194.5278059838</x:v>
      </x:c>
      <x:c r="F512" t="s">
        <x:v>82</x:v>
      </x:c>
      <x:c r="G512" s="6">
        <x:v>143.373639203754</x:v>
      </x:c>
      <x:c r="H512" t="s">
        <x:v>83</x:v>
      </x:c>
      <x:c r="I512" s="6">
        <x:v>30.149681667313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23.618</x:v>
      </x:c>
      <x:c r="R512" s="8">
        <x:v>68452.5014284721</x:v>
      </x:c>
      <x:c r="S512" s="12">
        <x:v>313681.306616296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568722</x:v>
      </x:c>
      <x:c r="B513" s="1">
        <x:v>43207.6553532755</x:v>
      </x:c>
      <x:c r="C513" s="6">
        <x:v>8.52288141</x:v>
      </x:c>
      <x:c r="D513" s="14" t="s">
        <x:v>77</x:v>
      </x:c>
      <x:c r="E513" s="15">
        <x:v>43194.5278059838</x:v>
      </x:c>
      <x:c r="F513" t="s">
        <x:v>82</x:v>
      </x:c>
      <x:c r="G513" s="6">
        <x:v>143.441504995308</x:v>
      </x:c>
      <x:c r="H513" t="s">
        <x:v>83</x:v>
      </x:c>
      <x:c r="I513" s="6">
        <x:v>30.1479413590691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23.613</x:v>
      </x:c>
      <x:c r="R513" s="8">
        <x:v>68453.7487254223</x:v>
      </x:c>
      <x:c r="S513" s="12">
        <x:v>313669.749742421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568732</x:v>
      </x:c>
      <x:c r="B514" s="1">
        <x:v>43207.6553650116</x:v>
      </x:c>
      <x:c r="C514" s="6">
        <x:v>8.53979903166667</x:v>
      </x:c>
      <x:c r="D514" s="14" t="s">
        <x:v>77</x:v>
      </x:c>
      <x:c r="E514" s="15">
        <x:v>43194.5278059838</x:v>
      </x:c>
      <x:c r="F514" t="s">
        <x:v>82</x:v>
      </x:c>
      <x:c r="G514" s="6">
        <x:v>143.323713539898</x:v>
      </x:c>
      <x:c r="H514" t="s">
        <x:v>83</x:v>
      </x:c>
      <x:c r="I514" s="6">
        <x:v>30.1474012635904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23.623</x:v>
      </x:c>
      <x:c r="R514" s="8">
        <x:v>68462.9818400412</x:v>
      </x:c>
      <x:c r="S514" s="12">
        <x:v>313679.578169202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568739</x:v>
      </x:c>
      <x:c r="B515" s="1">
        <x:v>43207.6553766551</x:v>
      </x:c>
      <x:c r="C515" s="6">
        <x:v>8.556583315</x:v>
      </x:c>
      <x:c r="D515" s="14" t="s">
        <x:v>77</x:v>
      </x:c>
      <x:c r="E515" s="15">
        <x:v>43194.5278059838</x:v>
      </x:c>
      <x:c r="F515" t="s">
        <x:v>82</x:v>
      </x:c>
      <x:c r="G515" s="6">
        <x:v>143.337042055965</x:v>
      </x:c>
      <x:c r="H515" t="s">
        <x:v>83</x:v>
      </x:c>
      <x:c r="I515" s="6">
        <x:v>30.1525021687989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23.62</x:v>
      </x:c>
      <x:c r="R515" s="8">
        <x:v>68456.8034273504</x:v>
      </x:c>
      <x:c r="S515" s="12">
        <x:v>313673.106870917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568752</x:v>
      </x:c>
      <x:c r="B516" s="1">
        <x:v>43207.6553878125</x:v>
      </x:c>
      <x:c r="C516" s="6">
        <x:v>8.572617575</x:v>
      </x:c>
      <x:c r="D516" s="14" t="s">
        <x:v>77</x:v>
      </x:c>
      <x:c r="E516" s="15">
        <x:v>43194.5278059838</x:v>
      </x:c>
      <x:c r="F516" t="s">
        <x:v>82</x:v>
      </x:c>
      <x:c r="G516" s="6">
        <x:v>143.332510039626</x:v>
      </x:c>
      <x:c r="H516" t="s">
        <x:v>83</x:v>
      </x:c>
      <x:c r="I516" s="6">
        <x:v>30.1508218697559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23.621</x:v>
      </x:c>
      <x:c r="R516" s="8">
        <x:v>68453.7249196744</x:v>
      </x:c>
      <x:c r="S516" s="12">
        <x:v>313677.330628169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568759</x:v>
      </x:c>
      <x:c r="B517" s="1">
        <x:v>43207.6553998843</x:v>
      </x:c>
      <x:c r="C517" s="6">
        <x:v>8.59001853</x:v>
      </x:c>
      <x:c r="D517" s="14" t="s">
        <x:v>77</x:v>
      </x:c>
      <x:c r="E517" s="15">
        <x:v>43194.5278059838</x:v>
      </x:c>
      <x:c r="F517" t="s">
        <x:v>82</x:v>
      </x:c>
      <x:c r="G517" s="6">
        <x:v>143.373505545444</x:v>
      </x:c>
      <x:c r="H517" t="s">
        <x:v>83</x:v>
      </x:c>
      <x:c r="I517" s="6">
        <x:v>30.1497116726355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23.618</x:v>
      </x:c>
      <x:c r="R517" s="8">
        <x:v>68465.4684781134</x:v>
      </x:c>
      <x:c r="S517" s="12">
        <x:v>313693.663308611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568772</x:v>
      </x:c>
      <x:c r="B518" s="1">
        <x:v>43207.6554110764</x:v>
      </x:c>
      <x:c r="C518" s="6">
        <x:v>8.60608611833333</x:v>
      </x:c>
      <x:c r="D518" s="14" t="s">
        <x:v>77</x:v>
      </x:c>
      <x:c r="E518" s="15">
        <x:v>43194.5278059838</x:v>
      </x:c>
      <x:c r="F518" t="s">
        <x:v>82</x:v>
      </x:c>
      <x:c r="G518" s="6">
        <x:v>143.35787872052</x:v>
      </x:c>
      <x:c r="H518" t="s">
        <x:v>83</x:v>
      </x:c>
      <x:c r="I518" s="6">
        <x:v>30.1505218164434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23.619</x:v>
      </x:c>
      <x:c r="R518" s="8">
        <x:v>68470.353184581</x:v>
      </x:c>
      <x:c r="S518" s="12">
        <x:v>313685.184586585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568779</x:v>
      </x:c>
      <x:c r="B519" s="1">
        <x:v>43207.6554229514</x:v>
      </x:c>
      <x:c r="C519" s="6">
        <x:v>8.62322043</x:v>
      </x:c>
      <x:c r="D519" s="14" t="s">
        <x:v>77</x:v>
      </x:c>
      <x:c r="E519" s="15">
        <x:v>43194.5278059838</x:v>
      </x:c>
      <x:c r="F519" t="s">
        <x:v>82</x:v>
      </x:c>
      <x:c r="G519" s="6">
        <x:v>143.416679197329</x:v>
      </x:c>
      <x:c r="H519" t="s">
        <x:v>83</x:v>
      </x:c>
      <x:c r="I519" s="6">
        <x:v>30.1400199674376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23.618</x:v>
      </x:c>
      <x:c r="R519" s="8">
        <x:v>68465.0595572561</x:v>
      </x:c>
      <x:c r="S519" s="12">
        <x:v>313684.612364007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568792</x:v>
      </x:c>
      <x:c r="B520" s="1">
        <x:v>43207.6554346412</x:v>
      </x:c>
      <x:c r="C520" s="6">
        <x:v>8.64005471166667</x:v>
      </x:c>
      <x:c r="D520" s="14" t="s">
        <x:v>77</x:v>
      </x:c>
      <x:c r="E520" s="15">
        <x:v>43194.5278059838</x:v>
      </x:c>
      <x:c r="F520" t="s">
        <x:v>82</x:v>
      </x:c>
      <x:c r="G520" s="6">
        <x:v>143.306466677531</x:v>
      </x:c>
      <x:c r="H520" t="s">
        <x:v>83</x:v>
      </x:c>
      <x:c r="I520" s="6">
        <x:v>30.1539724311524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23.622</x:v>
      </x:c>
      <x:c r="R520" s="8">
        <x:v>68474.9748524304</x:v>
      </x:c>
      <x:c r="S520" s="12">
        <x:v>313678.104724929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568802</x:v>
      </x:c>
      <x:c r="B521" s="1">
        <x:v>43207.6554456829</x:v>
      </x:c>
      <x:c r="C521" s="6">
        <x:v>8.65593894</x:v>
      </x:c>
      <x:c r="D521" s="14" t="s">
        <x:v>77</x:v>
      </x:c>
      <x:c r="E521" s="15">
        <x:v>43194.5278059838</x:v>
      </x:c>
      <x:c r="F521" t="s">
        <x:v>82</x:v>
      </x:c>
      <x:c r="G521" s="6">
        <x:v>143.311063739263</x:v>
      </x:c>
      <x:c r="H521" t="s">
        <x:v>83</x:v>
      </x:c>
      <x:c r="I521" s="6">
        <x:v>30.1394498680042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23.627</x:v>
      </x:c>
      <x:c r="R521" s="8">
        <x:v>68470.3097934644</x:v>
      </x:c>
      <x:c r="S521" s="12">
        <x:v>313681.369315333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568812</x:v>
      </x:c>
      <x:c r="B522" s="1">
        <x:v>43207.6554574421</x:v>
      </x:c>
      <x:c r="C522" s="6">
        <x:v>8.67290658333333</x:v>
      </x:c>
      <x:c r="D522" s="14" t="s">
        <x:v>77</x:v>
      </x:c>
      <x:c r="E522" s="15">
        <x:v>43194.5278059838</x:v>
      </x:c>
      <x:c r="F522" t="s">
        <x:v>82</x:v>
      </x:c>
      <x:c r="G522" s="6">
        <x:v>143.294976499045</x:v>
      </x:c>
      <x:c r="H522" t="s">
        <x:v>83</x:v>
      </x:c>
      <x:c r="I522" s="6">
        <x:v>30.1565528931678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23.622</x:v>
      </x:c>
      <x:c r="R522" s="8">
        <x:v>68474.9973785606</x:v>
      </x:c>
      <x:c r="S522" s="12">
        <x:v>313684.625094492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568822</x:v>
      </x:c>
      <x:c r="B523" s="1">
        <x:v>43207.655468831</x:v>
      </x:c>
      <x:c r="C523" s="6">
        <x:v>8.68925749833333</x:v>
      </x:c>
      <x:c r="D523" s="14" t="s">
        <x:v>77</x:v>
      </x:c>
      <x:c r="E523" s="15">
        <x:v>43194.5278059838</x:v>
      </x:c>
      <x:c r="F523" t="s">
        <x:v>82</x:v>
      </x:c>
      <x:c r="G523" s="6">
        <x:v>143.390316827606</x:v>
      </x:c>
      <x:c r="H523" t="s">
        <x:v>83</x:v>
      </x:c>
      <x:c r="I523" s="6">
        <x:v>30.1540324418743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23.615</x:v>
      </x:c>
      <x:c r="R523" s="8">
        <x:v>68467.5204913792</x:v>
      </x:c>
      <x:c r="S523" s="12">
        <x:v>313679.560257832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568832</x:v>
      </x:c>
      <x:c r="B524" s="1">
        <x:v>43207.6554842593</x:v>
      </x:c>
      <x:c r="C524" s="6">
        <x:v>8.71152543666667</x:v>
      </x:c>
      <x:c r="D524" s="14" t="s">
        <x:v>77</x:v>
      </x:c>
      <x:c r="E524" s="15">
        <x:v>43194.5278059838</x:v>
      </x:c>
      <x:c r="F524" t="s">
        <x:v>82</x:v>
      </x:c>
      <x:c r="G524" s="6">
        <x:v>143.328100483386</x:v>
      </x:c>
      <x:c r="H524" t="s">
        <x:v>83</x:v>
      </x:c>
      <x:c r="I524" s="6">
        <x:v>30.1518120458754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23.621</x:v>
      </x:c>
      <x:c r="R524" s="8">
        <x:v>68483.1848371261</x:v>
      </x:c>
      <x:c r="S524" s="12">
        <x:v>313703.85912401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568839</x:v>
      </x:c>
      <x:c r="B525" s="1">
        <x:v>43207.6554929398</x:v>
      </x:c>
      <x:c r="C525" s="6">
        <x:v>8.724026125</x:v>
      </x:c>
      <x:c r="D525" s="14" t="s">
        <x:v>77</x:v>
      </x:c>
      <x:c r="E525" s="15">
        <x:v>43194.5278059838</x:v>
      </x:c>
      <x:c r="F525" t="s">
        <x:v>82</x:v>
      </x:c>
      <x:c r="G525" s="6">
        <x:v>143.397715200648</x:v>
      </x:c>
      <x:c r="H525" t="s">
        <x:v>83</x:v>
      </x:c>
      <x:c r="I525" s="6">
        <x:v>30.1388797686677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23.62</x:v>
      </x:c>
      <x:c r="R525" s="8">
        <x:v>68476.2562951223</x:v>
      </x:c>
      <x:c r="S525" s="12">
        <x:v>313671.836500434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568852</x:v>
      </x:c>
      <x:c r="B526" s="1">
        <x:v>43207.6555040509</x:v>
      </x:c>
      <x:c r="C526" s="6">
        <x:v>8.74001033833333</x:v>
      </x:c>
      <x:c r="D526" s="14" t="s">
        <x:v>77</x:v>
      </x:c>
      <x:c r="E526" s="15">
        <x:v>43194.5278059838</x:v>
      </x:c>
      <x:c r="F526" t="s">
        <x:v>82</x:v>
      </x:c>
      <x:c r="G526" s="6">
        <x:v>143.274855216763</x:v>
      </x:c>
      <x:c r="H526" t="s">
        <x:v>83</x:v>
      </x:c>
      <x:c r="I526" s="6">
        <x:v>30.1502817738133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23.626</x:v>
      </x:c>
      <x:c r="R526" s="8">
        <x:v>68474.6561800351</x:v>
      </x:c>
      <x:c r="S526" s="12">
        <x:v>313674.626846067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568862</x:v>
      </x:c>
      <x:c r="B527" s="1">
        <x:v>43207.6555156597</x:v>
      </x:c>
      <x:c r="C527" s="6">
        <x:v>8.75672794</x:v>
      </x:c>
      <x:c r="D527" s="14" t="s">
        <x:v>77</x:v>
      </x:c>
      <x:c r="E527" s="15">
        <x:v>43194.5278059838</x:v>
      </x:c>
      <x:c r="F527" t="s">
        <x:v>82</x:v>
      </x:c>
      <x:c r="G527" s="6">
        <x:v>143.205035587766</x:v>
      </x:c>
      <x:c r="H527" t="s">
        <x:v>83</x:v>
      </x:c>
      <x:c r="I527" s="6">
        <x:v>30.160573617009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23.628</x:v>
      </x:c>
      <x:c r="R527" s="8">
        <x:v>68480.1155568049</x:v>
      </x:c>
      <x:c r="S527" s="12">
        <x:v>313673.946495992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568872</x:v>
      </x:c>
      <x:c r="B528" s="1">
        <x:v>43207.6555271644</x:v>
      </x:c>
      <x:c r="C528" s="6">
        <x:v>8.77331225</x:v>
      </x:c>
      <x:c r="D528" s="14" t="s">
        <x:v>77</x:v>
      </x:c>
      <x:c r="E528" s="15">
        <x:v>43194.5278059838</x:v>
      </x:c>
      <x:c r="F528" t="s">
        <x:v>82</x:v>
      </x:c>
      <x:c r="G528" s="6">
        <x:v>143.249969049259</x:v>
      </x:c>
      <x:c r="H528" t="s">
        <x:v>83</x:v>
      </x:c>
      <x:c r="I528" s="6">
        <x:v>30.1639642311593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23.623</x:v>
      </x:c>
      <x:c r="R528" s="8">
        <x:v>68480.8204330668</x:v>
      </x:c>
      <x:c r="S528" s="12">
        <x:v>313673.401472537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568879</x:v>
      </x:c>
      <x:c r="B529" s="1">
        <x:v>43207.6555387732</x:v>
      </x:c>
      <x:c r="C529" s="6">
        <x:v>8.79002984</x:v>
      </x:c>
      <x:c r="D529" s="14" t="s">
        <x:v>77</x:v>
      </x:c>
      <x:c r="E529" s="15">
        <x:v>43194.5278059838</x:v>
      </x:c>
      <x:c r="F529" t="s">
        <x:v>82</x:v>
      </x:c>
      <x:c r="G529" s="6">
        <x:v>143.320394538757</x:v>
      </x:c>
      <x:c r="H529" t="s">
        <x:v>83</x:v>
      </x:c>
      <x:c r="I529" s="6">
        <x:v>30.1427504450157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23.625</x:v>
      </x:c>
      <x:c r="R529" s="8">
        <x:v>68484.7670875406</x:v>
      </x:c>
      <x:c r="S529" s="12">
        <x:v>313677.267910708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568892</x:v>
      </x:c>
      <x:c r="B530" s="1">
        <x:v>43207.6555498843</x:v>
      </x:c>
      <x:c r="C530" s="6">
        <x:v>8.80601404333333</x:v>
      </x:c>
      <x:c r="D530" s="14" t="s">
        <x:v>77</x:v>
      </x:c>
      <x:c r="E530" s="15">
        <x:v>43194.5278059838</x:v>
      </x:c>
      <x:c r="F530" t="s">
        <x:v>82</x:v>
      </x:c>
      <x:c r="G530" s="6">
        <x:v>143.19784034563</x:v>
      </x:c>
      <x:c r="H530" t="s">
        <x:v>83</x:v>
      </x:c>
      <x:c r="I530" s="6">
        <x:v>30.1594934220702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23.629</x:v>
      </x:c>
      <x:c r="R530" s="8">
        <x:v>68483.4605791272</x:v>
      </x:c>
      <x:c r="S530" s="12">
        <x:v>313674.789547493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568902</x:v>
      </x:c>
      <x:c r="B531" s="1">
        <x:v>43207.6555617708</x:v>
      </x:c>
      <x:c r="C531" s="6">
        <x:v>8.82313171833333</x:v>
      </x:c>
      <x:c r="D531" s="14" t="s">
        <x:v>77</x:v>
      </x:c>
      <x:c r="E531" s="15">
        <x:v>43194.5278059838</x:v>
      </x:c>
      <x:c r="F531" t="s">
        <x:v>82</x:v>
      </x:c>
      <x:c r="G531" s="6">
        <x:v>143.195986170086</x:v>
      </x:c>
      <x:c r="H531" t="s">
        <x:v>83</x:v>
      </x:c>
      <x:c r="I531" s="6">
        <x:v>30.1572130116765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23.63</x:v>
      </x:c>
      <x:c r="R531" s="8">
        <x:v>68490.6733132913</x:v>
      </x:c>
      <x:c r="S531" s="12">
        <x:v>313685.338722667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568912</x:v>
      </x:c>
      <x:c r="B532" s="1">
        <x:v>43207.6555733796</x:v>
      </x:c>
      <x:c r="C532" s="6">
        <x:v>8.83986596666667</x:v>
      </x:c>
      <x:c r="D532" s="14" t="s">
        <x:v>77</x:v>
      </x:c>
      <x:c r="E532" s="15">
        <x:v>43194.5278059838</x:v>
      </x:c>
      <x:c r="F532" t="s">
        <x:v>82</x:v>
      </x:c>
      <x:c r="G532" s="6">
        <x:v>143.256142425694</x:v>
      </x:c>
      <x:c r="H532" t="s">
        <x:v>83</x:v>
      </x:c>
      <x:c r="I532" s="6">
        <x:v>30.1571830062867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23.625</x:v>
      </x:c>
      <x:c r="R532" s="8">
        <x:v>68490.2899996952</x:v>
      </x:c>
      <x:c r="S532" s="12">
        <x:v>313677.991327952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568922</x:v>
      </x:c>
      <x:c r="B533" s="1">
        <x:v>43207.655584838</x:v>
      </x:c>
      <x:c r="C533" s="6">
        <x:v>8.85633357333333</x:v>
      </x:c>
      <x:c r="D533" s="14" t="s">
        <x:v>77</x:v>
      </x:c>
      <x:c r="E533" s="15">
        <x:v>43194.5278059838</x:v>
      </x:c>
      <x:c r="F533" t="s">
        <x:v>82</x:v>
      </x:c>
      <x:c r="G533" s="6">
        <x:v>143.252333145193</x:v>
      </x:c>
      <x:c r="H533" t="s">
        <x:v>83</x:v>
      </x:c>
      <x:c r="I533" s="6">
        <x:v>30.1445507611184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23.63</x:v>
      </x:c>
      <x:c r="R533" s="8">
        <x:v>68488.6327972984</x:v>
      </x:c>
      <x:c r="S533" s="12">
        <x:v>313668.699233046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568932</x:v>
      </x:c>
      <x:c r="B534" s="1">
        <x:v>43207.6555966782</x:v>
      </x:c>
      <x:c r="C534" s="6">
        <x:v>8.87336789833333</x:v>
      </x:c>
      <x:c r="D534" s="14" t="s">
        <x:v>77</x:v>
      </x:c>
      <x:c r="E534" s="15">
        <x:v>43194.5278059838</x:v>
      </x:c>
      <x:c r="F534" t="s">
        <x:v>82</x:v>
      </x:c>
      <x:c r="G534" s="6">
        <x:v>143.269002486001</x:v>
      </x:c>
      <x:c r="H534" t="s">
        <x:v>83</x:v>
      </x:c>
      <x:c r="I534" s="6">
        <x:v>30.146201051728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23.628</x:v>
      </x:c>
      <x:c r="R534" s="8">
        <x:v>68488.6670212913</x:v>
      </x:c>
      <x:c r="S534" s="12">
        <x:v>313676.923350437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568942</x:v>
      </x:c>
      <x:c r="B535" s="1">
        <x:v>43207.6556083333</x:v>
      </x:c>
      <x:c r="C535" s="6">
        <x:v>8.89015218</x:v>
      </x:c>
      <x:c r="D535" s="14" t="s">
        <x:v>77</x:v>
      </x:c>
      <x:c r="E535" s="15">
        <x:v>43194.5278059838</x:v>
      </x:c>
      <x:c r="F535" t="s">
        <x:v>82</x:v>
      </x:c>
      <x:c r="G535" s="6">
        <x:v>143.231102077139</x:v>
      </x:c>
      <x:c r="H535" t="s">
        <x:v>83</x:v>
      </x:c>
      <x:c r="I535" s="6">
        <x:v>30.1493216034642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23.63</x:v>
      </x:c>
      <x:c r="R535" s="8">
        <x:v>68495.9271988715</x:v>
      </x:c>
      <x:c r="S535" s="12">
        <x:v>313672.607532355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568952</x:v>
      </x:c>
      <x:c r="B536" s="1">
        <x:v>43207.6556197569</x:v>
      </x:c>
      <x:c r="C536" s="6">
        <x:v>8.90663641</x:v>
      </x:c>
      <x:c r="D536" s="14" t="s">
        <x:v>77</x:v>
      </x:c>
      <x:c r="E536" s="15">
        <x:v>43194.5278059838</x:v>
      </x:c>
      <x:c r="F536" t="s">
        <x:v>82</x:v>
      </x:c>
      <x:c r="G536" s="6">
        <x:v>143.265530150757</x:v>
      </x:c>
      <x:c r="H536" t="s">
        <x:v>83</x:v>
      </x:c>
      <x:c r="I536" s="6">
        <x:v>30.1469811893899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23.628</x:v>
      </x:c>
      <x:c r="R536" s="8">
        <x:v>68495.8680613531</x:v>
      </x:c>
      <x:c r="S536" s="12">
        <x:v>313674.317589976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568962</x:v>
      </x:c>
      <x:c r="B537" s="1">
        <x:v>43207.6556314005</x:v>
      </x:c>
      <x:c r="C537" s="6">
        <x:v>8.923370705</x:v>
      </x:c>
      <x:c r="D537" s="14" t="s">
        <x:v>77</x:v>
      </x:c>
      <x:c r="E537" s="15">
        <x:v>43194.5278059838</x:v>
      </x:c>
      <x:c r="F537" t="s">
        <x:v>82</x:v>
      </x:c>
      <x:c r="G537" s="6">
        <x:v>143.263648237105</x:v>
      </x:c>
      <x:c r="H537" t="s">
        <x:v>83</x:v>
      </x:c>
      <x:c r="I537" s="6">
        <x:v>30.1501017418518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23.627</x:v>
      </x:c>
      <x:c r="R537" s="8">
        <x:v>68493.546177373</x:v>
      </x:c>
      <x:c r="S537" s="12">
        <x:v>313673.17736807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568972</x:v>
      </x:c>
      <x:c r="B538" s="1">
        <x:v>43207.6556428241</x:v>
      </x:c>
      <x:c r="C538" s="6">
        <x:v>8.93985499333333</x:v>
      </x:c>
      <x:c r="D538" s="14" t="s">
        <x:v>77</x:v>
      </x:c>
      <x:c r="E538" s="15">
        <x:v>43194.5278059838</x:v>
      </x:c>
      <x:c r="F538" t="s">
        <x:v>82</x:v>
      </x:c>
      <x:c r="G538" s="6">
        <x:v>143.191281860549</x:v>
      </x:c>
      <x:c r="H538" t="s">
        <x:v>83</x:v>
      </x:c>
      <x:c r="I538" s="6">
        <x:v>30.1636641766713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23.628</x:v>
      </x:c>
      <x:c r="R538" s="8">
        <x:v>68495.6123594523</x:v>
      </x:c>
      <x:c r="S538" s="12">
        <x:v>313666.416264947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568976</x:v>
      </x:c>
      <x:c r="B539" s="1">
        <x:v>43207.6556544792</x:v>
      </x:c>
      <x:c r="C539" s="6">
        <x:v>8.95663931</x:v>
      </x:c>
      <x:c r="D539" s="14" t="s">
        <x:v>77</x:v>
      </x:c>
      <x:c r="E539" s="15">
        <x:v>43194.5278059838</x:v>
      </x:c>
      <x:c r="F539" t="s">
        <x:v>82</x:v>
      </x:c>
      <x:c r="G539" s="6">
        <x:v>143.183851810071</x:v>
      </x:c>
      <x:c r="H539" t="s">
        <x:v>83</x:v>
      </x:c>
      <x:c r="I539" s="6">
        <x:v>30.1572430170663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23.631</x:v>
      </x:c>
      <x:c r="R539" s="8">
        <x:v>68496.6843102496</x:v>
      </x:c>
      <x:c r="S539" s="12">
        <x:v>313682.620336845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568987</x:v>
      </x:c>
      <x:c r="B540" s="1">
        <x:v>43207.6556660532</x:v>
      </x:c>
      <x:c r="C540" s="6">
        <x:v>8.97327350166667</x:v>
      </x:c>
      <x:c r="D540" s="14" t="s">
        <x:v>77</x:v>
      </x:c>
      <x:c r="E540" s="15">
        <x:v>43194.5278059838</x:v>
      </x:c>
      <x:c r="F540" t="s">
        <x:v>82</x:v>
      </x:c>
      <x:c r="G540" s="6">
        <x:v>143.207121613653</x:v>
      </x:c>
      <x:c r="H540" t="s">
        <x:v>83</x:v>
      </x:c>
      <x:c r="I540" s="6">
        <x:v>30.1439206503724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23.634</x:v>
      </x:c>
      <x:c r="R540" s="8">
        <x:v>68498.1076094659</x:v>
      </x:c>
      <x:c r="S540" s="12">
        <x:v>313680.548220257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568995</x:v>
      </x:c>
      <x:c r="B541" s="1">
        <x:v>43207.6556773958</x:v>
      </x:c>
      <x:c r="C541" s="6">
        <x:v>8.98964111</x:v>
      </x:c>
      <x:c r="D541" s="14" t="s">
        <x:v>77</x:v>
      </x:c>
      <x:c r="E541" s="15">
        <x:v>43194.5278059838</x:v>
      </x:c>
      <x:c r="F541" t="s">
        <x:v>82</x:v>
      </x:c>
      <x:c r="G541" s="6">
        <x:v>143.275790199126</x:v>
      </x:c>
      <x:c r="H541" t="s">
        <x:v>83</x:v>
      </x:c>
      <x:c r="I541" s="6">
        <x:v>30.1500717365261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23.626</x:v>
      </x:c>
      <x:c r="R541" s="8">
        <x:v>68500.2790964668</x:v>
      </x:c>
      <x:c r="S541" s="12">
        <x:v>313670.180446927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569009</x:v>
      </x:c>
      <x:c r="B542" s="1">
        <x:v>43207.6556890046</x:v>
      </x:c>
      <x:c r="C542" s="6">
        <x:v>9.00634206333333</x:v>
      </x:c>
      <x:c r="D542" s="14" t="s">
        <x:v>77</x:v>
      </x:c>
      <x:c r="E542" s="15">
        <x:v>43194.5278059838</x:v>
      </x:c>
      <x:c r="F542" t="s">
        <x:v>82</x:v>
      </x:c>
      <x:c r="G542" s="6">
        <x:v>143.211113808247</x:v>
      </x:c>
      <x:c r="H542" t="s">
        <x:v>83</x:v>
      </x:c>
      <x:c r="I542" s="6">
        <x:v>30.145720967103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23.633</x:v>
      </x:c>
      <x:c r="R542" s="8">
        <x:v>68508.7880457221</x:v>
      </x:c>
      <x:c r="S542" s="12">
        <x:v>313681.920679648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569022</x:v>
      </x:c>
      <x:c r="B543" s="1">
        <x:v>43207.655700544</x:v>
      </x:c>
      <x:c r="C543" s="6">
        <x:v>9.02297632666667</x:v>
      </x:c>
      <x:c r="D543" s="14" t="s">
        <x:v>77</x:v>
      </x:c>
      <x:c r="E543" s="15">
        <x:v>43194.5278059838</x:v>
      </x:c>
      <x:c r="F543" t="s">
        <x:v>82</x:v>
      </x:c>
      <x:c r="G543" s="6">
        <x:v>143.216198906224</x:v>
      </x:c>
      <x:c r="H543" t="s">
        <x:v>83</x:v>
      </x:c>
      <x:c r="I543" s="6">
        <x:v>30.1418802925787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23.634</x:v>
      </x:c>
      <x:c r="R543" s="8">
        <x:v>68492.9423549985</x:v>
      </x:c>
      <x:c r="S543" s="12">
        <x:v>313673.144514651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569032</x:v>
      </x:c>
      <x:c r="B544" s="1">
        <x:v>43207.6557121181</x:v>
      </x:c>
      <x:c r="C544" s="6">
        <x:v>9.03962729333333</x:v>
      </x:c>
      <x:c r="D544" s="14" t="s">
        <x:v>77</x:v>
      </x:c>
      <x:c r="E544" s="15">
        <x:v>43194.5278059838</x:v>
      </x:c>
      <x:c r="F544" t="s">
        <x:v>82</x:v>
      </x:c>
      <x:c r="G544" s="6">
        <x:v>143.160670038624</x:v>
      </x:c>
      <x:c r="H544" t="s">
        <x:v>83</x:v>
      </x:c>
      <x:c r="I544" s="6">
        <x:v>30.1543625008644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23.634</x:v>
      </x:c>
      <x:c r="R544" s="8">
        <x:v>68510.0351450767</x:v>
      </x:c>
      <x:c r="S544" s="12">
        <x:v>313671.622831593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569037</x:v>
      </x:c>
      <x:c r="B545" s="1">
        <x:v>43207.6557234954</x:v>
      </x:c>
      <x:c r="C545" s="6">
        <x:v>9.056028195</x:v>
      </x:c>
      <x:c r="D545" s="14" t="s">
        <x:v>77</x:v>
      </x:c>
      <x:c r="E545" s="15">
        <x:v>43194.5278059838</x:v>
      </x:c>
      <x:c r="F545" t="s">
        <x:v>82</x:v>
      </x:c>
      <x:c r="G545" s="6">
        <x:v>143.158369570032</x:v>
      </x:c>
      <x:c r="H545" t="s">
        <x:v>83</x:v>
      </x:c>
      <x:c r="I545" s="6">
        <x:v>30.1602735628248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23.632</x:v>
      </x:c>
      <x:c r="R545" s="8">
        <x:v>68516.0526589814</x:v>
      </x:c>
      <x:c r="S545" s="12">
        <x:v>313677.146418887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569051</x:v>
      </x:c>
      <x:c r="B546" s="1">
        <x:v>43207.6557350347</x:v>
      </x:c>
      <x:c r="C546" s="6">
        <x:v>9.07264579833333</x:v>
      </x:c>
      <x:c r="D546" s="14" t="s">
        <x:v>77</x:v>
      </x:c>
      <x:c r="E546" s="15">
        <x:v>43194.5278059838</x:v>
      </x:c>
      <x:c r="F546" t="s">
        <x:v>82</x:v>
      </x:c>
      <x:c r="G546" s="6">
        <x:v>143.188272155646</x:v>
      </x:c>
      <x:c r="H546" t="s">
        <x:v>83</x:v>
      </x:c>
      <x:c r="I546" s="6">
        <x:v>30.1535523561283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23.632</x:v>
      </x:c>
      <x:c r="R546" s="8">
        <x:v>68512.5456114443</x:v>
      </x:c>
      <x:c r="S546" s="12">
        <x:v>313669.402470566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569062</x:v>
      </x:c>
      <x:c r="B547" s="1">
        <x:v>43207.6557468403</x:v>
      </x:c>
      <x:c r="C547" s="6">
        <x:v>9.08964677</x:v>
      </x:c>
      <x:c r="D547" s="14" t="s">
        <x:v>77</x:v>
      </x:c>
      <x:c r="E547" s="15">
        <x:v>43194.5278059838</x:v>
      </x:c>
      <x:c r="F547" t="s">
        <x:v>82</x:v>
      </x:c>
      <x:c r="G547" s="6">
        <x:v>143.177874246742</x:v>
      </x:c>
      <x:c r="H547" t="s">
        <x:v>83</x:v>
      </x:c>
      <x:c r="I547" s="6">
        <x:v>30.1531922918639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23.633</x:v>
      </x:c>
      <x:c r="R547" s="8">
        <x:v>68507.0645257713</x:v>
      </x:c>
      <x:c r="S547" s="12">
        <x:v>313677.14907836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569072</x:v>
      </x:c>
      <x:c r="B548" s="1">
        <x:v>43207.6557586458</x:v>
      </x:c>
      <x:c r="C548" s="6">
        <x:v>9.10663107333333</x:v>
      </x:c>
      <x:c r="D548" s="14" t="s">
        <x:v>77</x:v>
      </x:c>
      <x:c r="E548" s="15">
        <x:v>43194.5278059838</x:v>
      </x:c>
      <x:c r="F548" t="s">
        <x:v>82</x:v>
      </x:c>
      <x:c r="G548" s="6">
        <x:v>143.089018612439</x:v>
      </x:c>
      <x:c r="H548" t="s">
        <x:v>83</x:v>
      </x:c>
      <x:c r="I548" s="6">
        <x:v>30.16777492549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23.635</x:v>
      </x:c>
      <x:c r="R548" s="8">
        <x:v>68506.7672430277</x:v>
      </x:c>
      <x:c r="S548" s="12">
        <x:v>313672.224057562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569082</x:v>
      </x:c>
      <x:c r="B549" s="1">
        <x:v>43207.6557699074</x:v>
      </x:c>
      <x:c r="C549" s="6">
        <x:v>9.12286528333333</x:v>
      </x:c>
      <x:c r="D549" s="14" t="s">
        <x:v>77</x:v>
      </x:c>
      <x:c r="E549" s="15">
        <x:v>43194.5278059838</x:v>
      </x:c>
      <x:c r="F549" t="s">
        <x:v>82</x:v>
      </x:c>
      <x:c r="G549" s="6">
        <x:v>143.109285103248</x:v>
      </x:c>
      <x:c r="H549" t="s">
        <x:v>83</x:v>
      </x:c>
      <x:c r="I549" s="6">
        <x:v>30.1659145859844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23.634</x:v>
      </x:c>
      <x:c r="R549" s="8">
        <x:v>68514.6161758281</x:v>
      </x:c>
      <x:c r="S549" s="12">
        <x:v>313675.416550237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569092</x:v>
      </x:c>
      <x:c r="B550" s="1">
        <x:v>43207.6557818287</x:v>
      </x:c>
      <x:c r="C550" s="6">
        <x:v>9.14003297</x:v>
      </x:c>
      <x:c r="D550" s="14" t="s">
        <x:v>77</x:v>
      </x:c>
      <x:c r="E550" s="15">
        <x:v>43194.5278059838</x:v>
      </x:c>
      <x:c r="F550" t="s">
        <x:v>82</x:v>
      </x:c>
      <x:c r="G550" s="6">
        <x:v>143.078514242004</x:v>
      </x:c>
      <x:c r="H550" t="s">
        <x:v>83</x:v>
      </x:c>
      <x:c r="I550" s="6">
        <x:v>30.164744372953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23.637</x:v>
      </x:c>
      <x:c r="R550" s="8">
        <x:v>68518.0590338496</x:v>
      </x:c>
      <x:c r="S550" s="12">
        <x:v>313680.689007531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569096</x:v>
      </x:c>
      <x:c r="B551" s="1">
        <x:v>43207.6557930556</x:v>
      </x:c>
      <x:c r="C551" s="6">
        <x:v>9.1562005</x:v>
      </x:c>
      <x:c r="D551" s="14" t="s">
        <x:v>77</x:v>
      </x:c>
      <x:c r="E551" s="15">
        <x:v>43194.5278059838</x:v>
      </x:c>
      <x:c r="F551" t="s">
        <x:v>82</x:v>
      </x:c>
      <x:c r="G551" s="6">
        <x:v>143.105334088732</x:v>
      </x:c>
      <x:c r="H551" t="s">
        <x:v>83</x:v>
      </x:c>
      <x:c r="I551" s="6">
        <x:v>30.158713281498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23.637</x:v>
      </x:c>
      <x:c r="R551" s="8">
        <x:v>68506.6410902435</x:v>
      </x:c>
      <x:c r="S551" s="12">
        <x:v>313667.052173834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569111</x:v>
      </x:c>
      <x:c r="B552" s="1">
        <x:v>43207.6558048958</x:v>
      </x:c>
      <x:c r="C552" s="6">
        <x:v>9.17320147333333</x:v>
      </x:c>
      <x:c r="D552" s="14" t="s">
        <x:v>77</x:v>
      </x:c>
      <x:c r="E552" s="15">
        <x:v>43194.5278059838</x:v>
      </x:c>
      <x:c r="F552" t="s">
        <x:v>82</x:v>
      </x:c>
      <x:c r="G552" s="6">
        <x:v>143.165130548894</x:v>
      </x:c>
      <x:c r="H552" t="s">
        <x:v>83</x:v>
      </x:c>
      <x:c r="I552" s="6">
        <x:v>30.1425704134585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23.638</x:v>
      </x:c>
      <x:c r="R552" s="8">
        <x:v>68522.4808618538</x:v>
      </x:c>
      <x:c r="S552" s="12">
        <x:v>313685.739724568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569122</x:v>
      </x:c>
      <x:c r="B553" s="1">
        <x:v>43207.655816088</x:v>
      </x:c>
      <x:c r="C553" s="6">
        <x:v>9.18931905</x:v>
      </x:c>
      <x:c r="D553" s="14" t="s">
        <x:v>77</x:v>
      </x:c>
      <x:c r="E553" s="15">
        <x:v>43194.5278059838</x:v>
      </x:c>
      <x:c r="F553" t="s">
        <x:v>82</x:v>
      </x:c>
      <x:c r="G553" s="6">
        <x:v>143.112453702948</x:v>
      </x:c>
      <x:c r="H553" t="s">
        <x:v>83</x:v>
      </x:c>
      <x:c r="I553" s="6">
        <x:v>30.1490215502863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23.64</x:v>
      </x:c>
      <x:c r="R553" s="8">
        <x:v>68503.8817531534</x:v>
      </x:c>
      <x:c r="S553" s="12">
        <x:v>313670.821572889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569132</x:v>
      </x:c>
      <x:c r="B554" s="1">
        <x:v>43207.6558281597</x:v>
      </x:c>
      <x:c r="C554" s="6">
        <x:v>9.20670336833333</x:v>
      </x:c>
      <x:c r="D554" s="14" t="s">
        <x:v>77</x:v>
      </x:c>
      <x:c r="E554" s="15">
        <x:v>43194.5278059838</x:v>
      </x:c>
      <x:c r="F554" t="s">
        <x:v>82</x:v>
      </x:c>
      <x:c r="G554" s="6">
        <x:v>143.215264470764</x:v>
      </x:c>
      <x:c r="H554" t="s">
        <x:v>83</x:v>
      </x:c>
      <x:c r="I554" s="6">
        <x:v>30.1420903293538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23.634</x:v>
      </x:c>
      <x:c r="R554" s="8">
        <x:v>68518.1075022161</x:v>
      </x:c>
      <x:c r="S554" s="12">
        <x:v>313685.359836638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569141</x:v>
      </x:c>
      <x:c r="B555" s="1">
        <x:v>43207.6558393171</x:v>
      </x:c>
      <x:c r="C555" s="6">
        <x:v>9.22277095666667</x:v>
      </x:c>
      <x:c r="D555" s="14" t="s">
        <x:v>77</x:v>
      </x:c>
      <x:c r="E555" s="15">
        <x:v>43194.5278059838</x:v>
      </x:c>
      <x:c r="F555" t="s">
        <x:v>82</x:v>
      </x:c>
      <x:c r="G555" s="6">
        <x:v>143.006881946677</x:v>
      </x:c>
      <x:c r="H555" t="s">
        <x:v>83</x:v>
      </x:c>
      <x:c r="I555" s="6">
        <x:v>30.1619838720353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23.644</x:v>
      </x:c>
      <x:c r="R555" s="8">
        <x:v>68513.005173187</x:v>
      </x:c>
      <x:c r="S555" s="12">
        <x:v>313669.330671885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569152</x:v>
      </x:c>
      <x:c r="B556" s="1">
        <x:v>43207.6558508912</x:v>
      </x:c>
      <x:c r="C556" s="6">
        <x:v>9.23945520666667</x:v>
      </x:c>
      <x:c r="D556" s="14" t="s">
        <x:v>77</x:v>
      </x:c>
      <x:c r="E556" s="15">
        <x:v>43194.5278059838</x:v>
      </x:c>
      <x:c r="F556" t="s">
        <x:v>82</x:v>
      </x:c>
      <x:c r="G556" s="6">
        <x:v>143.091607850017</x:v>
      </x:c>
      <x:c r="H556" t="s">
        <x:v>83</x:v>
      </x:c>
      <x:c r="I556" s="6">
        <x:v>30.1591033517616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23.638</x:v>
      </x:c>
      <x:c r="R556" s="8">
        <x:v>68512.2320064922</x:v>
      </x:c>
      <x:c r="S556" s="12">
        <x:v>313677.951922647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569161</x:v>
      </x:c>
      <x:c r="B557" s="1">
        <x:v>43207.6558626157</x:v>
      </x:c>
      <x:c r="C557" s="6">
        <x:v>9.25633951166667</x:v>
      </x:c>
      <x:c r="D557" s="14" t="s">
        <x:v>77</x:v>
      </x:c>
      <x:c r="E557" s="15">
        <x:v>43194.5278059838</x:v>
      </x:c>
      <x:c r="F557" t="s">
        <x:v>82</x:v>
      </x:c>
      <x:c r="G557" s="6">
        <x:v>143.173706789612</x:v>
      </x:c>
      <x:c r="H557" t="s">
        <x:v>83</x:v>
      </x:c>
      <x:c r="I557" s="6">
        <x:v>30.132548672022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23.641</x:v>
      </x:c>
      <x:c r="R557" s="8">
        <x:v>68515.8235775749</x:v>
      </x:c>
      <x:c r="S557" s="12">
        <x:v>313671.362923053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569172</x:v>
      </x:c>
      <x:c r="B558" s="1">
        <x:v>43207.6558740741</x:v>
      </x:c>
      <x:c r="C558" s="6">
        <x:v>9.27285709333333</x:v>
      </x:c>
      <x:c r="D558" s="14" t="s">
        <x:v>77</x:v>
      </x:c>
      <x:c r="E558" s="15">
        <x:v>43194.5278059838</x:v>
      </x:c>
      <x:c r="F558" t="s">
        <x:v>82</x:v>
      </x:c>
      <x:c r="G558" s="6">
        <x:v>143.085787862179</x:v>
      </x:c>
      <x:c r="H558" t="s">
        <x:v>83</x:v>
      </x:c>
      <x:c r="I558" s="6">
        <x:v>30.1523221367183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23.641</x:v>
      </x:c>
      <x:c r="R558" s="8">
        <x:v>68514.2061233103</x:v>
      </x:c>
      <x:c r="S558" s="12">
        <x:v>313667.764204059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569180</x:v>
      </x:c>
      <x:c r="B559" s="1">
        <x:v>43207.6558856482</x:v>
      </x:c>
      <x:c r="C559" s="6">
        <x:v>9.28950806</x:v>
      </x:c>
      <x:c r="D559" s="14" t="s">
        <x:v>77</x:v>
      </x:c>
      <x:c r="E559" s="15">
        <x:v>43194.5278059838</x:v>
      </x:c>
      <x:c r="F559" t="s">
        <x:v>82</x:v>
      </x:c>
      <x:c r="G559" s="6">
        <x:v>143.061058522262</x:v>
      </x:c>
      <x:c r="H559" t="s">
        <x:v>83</x:v>
      </x:c>
      <x:c r="I559" s="6">
        <x:v>30.1444007347395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23.646</x:v>
      </x:c>
      <x:c r="R559" s="8">
        <x:v>68515.6284223222</x:v>
      </x:c>
      <x:c r="S559" s="12">
        <x:v>313675.738876011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569192</x:v>
      </x:c>
      <x:c r="B560" s="1">
        <x:v>43207.6558974884</x:v>
      </x:c>
      <x:c r="C560" s="6">
        <x:v>9.30654233833333</x:v>
      </x:c>
      <x:c r="D560" s="14" t="s">
        <x:v>77</x:v>
      </x:c>
      <x:c r="E560" s="15">
        <x:v>43194.5278059838</x:v>
      </x:c>
      <x:c r="F560" t="s">
        <x:v>82</x:v>
      </x:c>
      <x:c r="G560" s="6">
        <x:v>143.125542742884</x:v>
      </x:c>
      <x:c r="H560" t="s">
        <x:v>83</x:v>
      </x:c>
      <x:c r="I560" s="6">
        <x:v>30.1433805555412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23.641</x:v>
      </x:c>
      <x:c r="R560" s="8">
        <x:v>68520.4326237204</x:v>
      </x:c>
      <x:c r="S560" s="12">
        <x:v>313681.67029919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569202</x:v>
      </x:c>
      <x:c r="B561" s="1">
        <x:v>43207.6559085995</x:v>
      </x:c>
      <x:c r="C561" s="6">
        <x:v>9.322559905</x:v>
      </x:c>
      <x:c r="D561" s="14" t="s">
        <x:v>77</x:v>
      </x:c>
      <x:c r="E561" s="15">
        <x:v>43194.5278059838</x:v>
      </x:c>
      <x:c r="F561" t="s">
        <x:v>82</x:v>
      </x:c>
      <x:c r="G561" s="6">
        <x:v>143.136335645199</x:v>
      </x:c>
      <x:c r="H561" t="s">
        <x:v>83</x:v>
      </x:c>
      <x:c r="I561" s="6">
        <x:v>30.1436506029463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23.64</x:v>
      </x:c>
      <x:c r="R561" s="8">
        <x:v>68523.1223281915</x:v>
      </x:c>
      <x:c r="S561" s="12">
        <x:v>313667.724453131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569209</x:v>
      </x:c>
      <x:c r="B562" s="1">
        <x:v>43207.6559203356</x:v>
      </x:c>
      <x:c r="C562" s="6">
        <x:v>9.33942752666667</x:v>
      </x:c>
      <x:c r="D562" s="14" t="s">
        <x:v>77</x:v>
      </x:c>
      <x:c r="E562" s="15">
        <x:v>43194.5278059838</x:v>
      </x:c>
      <x:c r="F562" t="s">
        <x:v>82</x:v>
      </x:c>
      <x:c r="G562" s="6">
        <x:v>143.070111685419</x:v>
      </x:c>
      <x:c r="H562" t="s">
        <x:v>83</x:v>
      </x:c>
      <x:c r="I562" s="6">
        <x:v>30.1450608508562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23.645</x:v>
      </x:c>
      <x:c r="R562" s="8">
        <x:v>68524.1193234078</x:v>
      </x:c>
      <x:c r="S562" s="12">
        <x:v>313677.788590812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569214</x:v>
      </x:c>
      <x:c r="B563" s="1">
        <x:v>43207.6559322106</x:v>
      </x:c>
      <x:c r="C563" s="6">
        <x:v>9.35657852</x:v>
      </x:c>
      <x:c r="D563" s="14" t="s">
        <x:v>77</x:v>
      </x:c>
      <x:c r="E563" s="15">
        <x:v>43194.5278059838</x:v>
      </x:c>
      <x:c r="F563" t="s">
        <x:v>82</x:v>
      </x:c>
      <x:c r="G563" s="6">
        <x:v>143.105574646642</x:v>
      </x:c>
      <x:c r="H563" t="s">
        <x:v>83</x:v>
      </x:c>
      <x:c r="I563" s="6">
        <x:v>30.1397799255592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23.644</x:v>
      </x:c>
      <x:c r="R563" s="8">
        <x:v>68531.2087158557</x:v>
      </x:c>
      <x:c r="S563" s="12">
        <x:v>313684.870865525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569226</x:v>
      </x:c>
      <x:c r="B564" s="1">
        <x:v>43207.6559435995</x:v>
      </x:c>
      <x:c r="C564" s="6">
        <x:v>9.37296275166667</x:v>
      </x:c>
      <x:c r="D564" s="14" t="s">
        <x:v>77</x:v>
      </x:c>
      <x:c r="E564" s="15">
        <x:v>43194.5278059838</x:v>
      </x:c>
      <x:c r="F564" t="s">
        <x:v>82</x:v>
      </x:c>
      <x:c r="G564" s="6">
        <x:v>143.100430444664</x:v>
      </x:c>
      <x:c r="H564" t="s">
        <x:v>83</x:v>
      </x:c>
      <x:c r="I564" s="6">
        <x:v>30.1544225115936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23.639</x:v>
      </x:c>
      <x:c r="R564" s="8">
        <x:v>68530.3942883353</x:v>
      </x:c>
      <x:c r="S564" s="12">
        <x:v>313679.48523882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569242</x:v>
      </x:c>
      <x:c r="B565" s="1">
        <x:v>43207.6559551736</x:v>
      </x:c>
      <x:c r="C565" s="6">
        <x:v>9.38961370666667</x:v>
      </x:c>
      <x:c r="D565" s="14" t="s">
        <x:v>77</x:v>
      </x:c>
      <x:c r="E565" s="15">
        <x:v>43194.5278059838</x:v>
      </x:c>
      <x:c r="F565" t="s">
        <x:v>82</x:v>
      </x:c>
      <x:c r="G565" s="6">
        <x:v>143.011319902366</x:v>
      </x:c>
      <x:c r="H565" t="s">
        <x:v>83</x:v>
      </x:c>
      <x:c r="I565" s="6">
        <x:v>30.1555927210229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23.646</x:v>
      </x:c>
      <x:c r="R565" s="8">
        <x:v>68535.5675922372</x:v>
      </x:c>
      <x:c r="S565" s="12">
        <x:v>313675.593912409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569252</x:v>
      </x:c>
      <x:c r="B566" s="1">
        <x:v>43207.6559668171</x:v>
      </x:c>
      <x:c r="C566" s="6">
        <x:v>9.40638133166667</x:v>
      </x:c>
      <x:c r="D566" s="14" t="s">
        <x:v>77</x:v>
      </x:c>
      <x:c r="E566" s="15">
        <x:v>43194.5278059838</x:v>
      </x:c>
      <x:c r="F566" t="s">
        <x:v>82</x:v>
      </x:c>
      <x:c r="G566" s="6">
        <x:v>143.071380901303</x:v>
      </x:c>
      <x:c r="H566" t="s">
        <x:v>83</x:v>
      </x:c>
      <x:c r="I566" s="6">
        <x:v>30.1555627156476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23.641</x:v>
      </x:c>
      <x:c r="R566" s="8">
        <x:v>68529.5241087577</x:v>
      </x:c>
      <x:c r="S566" s="12">
        <x:v>313673.919377873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569262</x:v>
      </x:c>
      <x:c r="B567" s="1">
        <x:v>43207.6559789699</x:v>
      </x:c>
      <x:c r="C567" s="6">
        <x:v>9.423882295</x:v>
      </x:c>
      <x:c r="D567" s="14" t="s">
        <x:v>77</x:v>
      </x:c>
      <x:c r="E567" s="15">
        <x:v>43194.5278059838</x:v>
      </x:c>
      <x:c r="F567" t="s">
        <x:v>82</x:v>
      </x:c>
      <x:c r="G567" s="6">
        <x:v>143.081166236622</x:v>
      </x:c>
      <x:c r="H567" t="s">
        <x:v>83</x:v>
      </x:c>
      <x:c r="I567" s="6">
        <x:v>30.1452708878301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23.644</x:v>
      </x:c>
      <x:c r="R567" s="8">
        <x:v>68533.369828604</x:v>
      </x:c>
      <x:c r="S567" s="12">
        <x:v>313682.510483627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569272</x:v>
      </x:c>
      <x:c r="B568" s="1">
        <x:v>43207.6559899306</x:v>
      </x:c>
      <x:c r="C568" s="6">
        <x:v>9.43966656</x:v>
      </x:c>
      <x:c r="D568" s="14" t="s">
        <x:v>77</x:v>
      </x:c>
      <x:c r="E568" s="15">
        <x:v>43194.5278059838</x:v>
      </x:c>
      <x:c r="F568" t="s">
        <x:v>82</x:v>
      </x:c>
      <x:c r="G568" s="6">
        <x:v>143.078809143541</x:v>
      </x:c>
      <x:c r="H568" t="s">
        <x:v>83</x:v>
      </x:c>
      <x:c r="I568" s="6">
        <x:v>30.1377095650691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23.647</x:v>
      </x:c>
      <x:c r="R568" s="8">
        <x:v>68545.6842406784</x:v>
      </x:c>
      <x:c r="S568" s="12">
        <x:v>313660.538318755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569282</x:v>
      </x:c>
      <x:c r="B569" s="1">
        <x:v>43207.6560014699</x:v>
      </x:c>
      <x:c r="C569" s="6">
        <x:v>9.45625078833333</x:v>
      </x:c>
      <x:c r="D569" s="14" t="s">
        <x:v>77</x:v>
      </x:c>
      <x:c r="E569" s="15">
        <x:v>43194.5278059838</x:v>
      </x:c>
      <x:c r="F569" t="s">
        <x:v>82</x:v>
      </x:c>
      <x:c r="G569" s="6">
        <x:v>143.031621189733</x:v>
      </x:c>
      <x:c r="H569" t="s">
        <x:v>83</x:v>
      </x:c>
      <x:c r="I569" s="6">
        <x:v>30.1456309512437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23.648</x:v>
      </x:c>
      <x:c r="R569" s="8">
        <x:v>68542.9849469727</x:v>
      </x:c>
      <x:c r="S569" s="12">
        <x:v>313673.615133108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569291</x:v>
      </x:c>
      <x:c r="B570" s="1">
        <x:v>43207.6560133102</x:v>
      </x:c>
      <x:c r="C570" s="6">
        <x:v>9.47333511166667</x:v>
      </x:c>
      <x:c r="D570" s="14" t="s">
        <x:v>77</x:v>
      </x:c>
      <x:c r="E570" s="15">
        <x:v>43194.5278059838</x:v>
      </x:c>
      <x:c r="F570" t="s">
        <x:v>82</x:v>
      </x:c>
      <x:c r="G570" s="6">
        <x:v>143.018954919785</x:v>
      </x:c>
      <x:c r="H570" t="s">
        <x:v>83</x:v>
      </x:c>
      <x:c r="I570" s="6">
        <x:v>30.1484814546343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23.648</x:v>
      </x:c>
      <x:c r="R570" s="8">
        <x:v>68537.5637688002</x:v>
      </x:c>
      <x:c r="S570" s="12">
        <x:v>313676.254988603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569302</x:v>
      </x:c>
      <x:c r="B571" s="1">
        <x:v>43207.6560246528</x:v>
      </x:c>
      <x:c r="C571" s="6">
        <x:v>9.489686095</x:v>
      </x:c>
      <x:c r="D571" s="14" t="s">
        <x:v>77</x:v>
      </x:c>
      <x:c r="E571" s="15">
        <x:v>43194.5278059838</x:v>
      </x:c>
      <x:c r="F571" t="s">
        <x:v>82</x:v>
      </x:c>
      <x:c r="G571" s="6">
        <x:v>142.986709273291</x:v>
      </x:c>
      <x:c r="H571" t="s">
        <x:v>83</x:v>
      </x:c>
      <x:c r="I571" s="6">
        <x:v>30.1530422650985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23.649</x:v>
      </x:c>
      <x:c r="R571" s="8">
        <x:v>68543.4572002329</x:v>
      </x:c>
      <x:c r="S571" s="12">
        <x:v>313690.697206435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569312</x:v>
      </x:c>
      <x:c r="B572" s="1">
        <x:v>43207.6560360301</x:v>
      </x:c>
      <x:c r="C572" s="6">
        <x:v>9.50607028</x:v>
      </x:c>
      <x:c r="D572" s="14" t="s">
        <x:v>77</x:v>
      </x:c>
      <x:c r="E572" s="15">
        <x:v>43194.5278059838</x:v>
      </x:c>
      <x:c r="F572" t="s">
        <x:v>82</x:v>
      </x:c>
      <x:c r="G572" s="6">
        <x:v>143.056791190947</x:v>
      </x:c>
      <x:c r="H572" t="s">
        <x:v>83</x:v>
      </x:c>
      <x:c r="I572" s="6">
        <x:v>30.1453609036798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23.646</x:v>
      </x:c>
      <x:c r="R572" s="8">
        <x:v>68553.6275058456</x:v>
      </x:c>
      <x:c r="S572" s="12">
        <x:v>313685.363782005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569322</x:v>
      </x:c>
      <x:c r="B573" s="1">
        <x:v>43207.6560478009</x:v>
      </x:c>
      <x:c r="C573" s="6">
        <x:v>9.52302123</x:v>
      </x:c>
      <x:c r="D573" s="14" t="s">
        <x:v>77</x:v>
      </x:c>
      <x:c r="E573" s="15">
        <x:v>43194.5278059838</x:v>
      </x:c>
      <x:c r="F573" t="s">
        <x:v>82</x:v>
      </x:c>
      <x:c r="G573" s="6">
        <x:v>143.045338938416</x:v>
      </x:c>
      <x:c r="H573" t="s">
        <x:v>83</x:v>
      </x:c>
      <x:c r="I573" s="6">
        <x:v>30.1452408825471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23.647</x:v>
      </x:c>
      <x:c r="R573" s="8">
        <x:v>68552.4114908813</x:v>
      </x:c>
      <x:c r="S573" s="12">
        <x:v>313672.096859122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569332</x:v>
      </x:c>
      <x:c r="B574" s="1">
        <x:v>43207.6560594907</x:v>
      </x:c>
      <x:c r="C574" s="6">
        <x:v>9.53985554666667</x:v>
      </x:c>
      <x:c r="D574" s="14" t="s">
        <x:v>77</x:v>
      </x:c>
      <x:c r="E574" s="15">
        <x:v>43194.5278059838</x:v>
      </x:c>
      <x:c r="F574" t="s">
        <x:v>82</x:v>
      </x:c>
      <x:c r="G574" s="6">
        <x:v>143.025386685707</x:v>
      </x:c>
      <x:c r="H574" t="s">
        <x:v>83</x:v>
      </x:c>
      <x:c r="I574" s="6">
        <x:v>30.1416402505674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23.65</x:v>
      </x:c>
      <x:c r="R574" s="8">
        <x:v>68549.6321440628</x:v>
      </x:c>
      <x:c r="S574" s="12">
        <x:v>313685.536098614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569342</x:v>
      </x:c>
      <x:c r="B575" s="1">
        <x:v>43207.6560709491</x:v>
      </x:c>
      <x:c r="C575" s="6">
        <x:v>9.55635647</x:v>
      </x:c>
      <x:c r="D575" s="14" t="s">
        <x:v>77</x:v>
      </x:c>
      <x:c r="E575" s="15">
        <x:v>43194.5278059838</x:v>
      </x:c>
      <x:c r="F575" t="s">
        <x:v>82</x:v>
      </x:c>
      <x:c r="G575" s="6">
        <x:v>142.88738411593</x:v>
      </x:c>
      <x:c r="H575" t="s">
        <x:v>83</x:v>
      </x:c>
      <x:c r="I575" s="6">
        <x:v>30.1619238611711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23.654</x:v>
      </x:c>
      <x:c r="R575" s="8">
        <x:v>68549.3624623495</x:v>
      </x:c>
      <x:c r="S575" s="12">
        <x:v>313672.972895575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569352</x:v>
      </x:c>
      <x:c r="B576" s="1">
        <x:v>43207.6560822569</x:v>
      </x:c>
      <x:c r="C576" s="6">
        <x:v>9.57260739666667</x:v>
      </x:c>
      <x:c r="D576" s="14" t="s">
        <x:v>77</x:v>
      </x:c>
      <x:c r="E576" s="15">
        <x:v>43194.5278059838</x:v>
      </x:c>
      <x:c r="F576" t="s">
        <x:v>82</x:v>
      </x:c>
      <x:c r="G576" s="6">
        <x:v>143.029187848949</x:v>
      </x:c>
      <x:c r="H576" t="s">
        <x:v>83</x:v>
      </x:c>
      <x:c r="I576" s="6">
        <x:v>30.1515720031525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23.646</x:v>
      </x:c>
      <x:c r="R576" s="8">
        <x:v>68556.8572150393</x:v>
      </x:c>
      <x:c r="S576" s="12">
        <x:v>313672.28880088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569362</x:v>
      </x:c>
      <x:c r="B577" s="1">
        <x:v>43207.6560942477</x:v>
      </x:c>
      <x:c r="C577" s="6">
        <x:v>9.58987500166667</x:v>
      </x:c>
      <x:c r="D577" s="14" t="s">
        <x:v>77</x:v>
      </x:c>
      <x:c r="E577" s="15">
        <x:v>43194.5278059838</x:v>
      </x:c>
      <x:c r="F577" t="s">
        <x:v>82</x:v>
      </x:c>
      <x:c r="G577" s="6">
        <x:v>143.005822365527</x:v>
      </x:c>
      <x:c r="H577" t="s">
        <x:v>83</x:v>
      </x:c>
      <x:c r="I577" s="6">
        <x:v>30.1406500774506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23.652</x:v>
      </x:c>
      <x:c r="R577" s="8">
        <x:v>68552.0409705308</x:v>
      </x:c>
      <x:c r="S577" s="12">
        <x:v>313692.699453621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569372</x:v>
      </x:c>
      <x:c r="B578" s="1">
        <x:v>43207.6561056713</x:v>
      </x:c>
      <x:c r="C578" s="6">
        <x:v>9.606359265</x:v>
      </x:c>
      <x:c r="D578" s="14" t="s">
        <x:v>77</x:v>
      </x:c>
      <x:c r="E578" s="15">
        <x:v>43194.5278059838</x:v>
      </x:c>
      <x:c r="F578" t="s">
        <x:v>82</x:v>
      </x:c>
      <x:c r="G578" s="6">
        <x:v>143.049131168611</x:v>
      </x:c>
      <x:c r="H578" t="s">
        <x:v>83</x:v>
      </x:c>
      <x:c r="I578" s="6">
        <x:v>30.1335988531032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23.651</x:v>
      </x:c>
      <x:c r="R578" s="8">
        <x:v>68556.1638809464</x:v>
      </x:c>
      <x:c r="S578" s="12">
        <x:v>313678.071138752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569382</x:v>
      </x:c>
      <x:c r="B579" s="1">
        <x:v>43207.6561171296</x:v>
      </x:c>
      <x:c r="C579" s="6">
        <x:v>9.62282687166667</x:v>
      </x:c>
      <x:c r="D579" s="14" t="s">
        <x:v>77</x:v>
      </x:c>
      <x:c r="E579" s="15">
        <x:v>43194.5278059838</x:v>
      </x:c>
      <x:c r="F579" t="s">
        <x:v>82</x:v>
      </x:c>
      <x:c r="G579" s="6">
        <x:v>142.99285921965</x:v>
      </x:c>
      <x:c r="H579" t="s">
        <x:v>83</x:v>
      </x:c>
      <x:c r="I579" s="6">
        <x:v>30.148961539654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23.65</x:v>
      </x:c>
      <x:c r="R579" s="8">
        <x:v>68558.669252395</x:v>
      </x:c>
      <x:c r="S579" s="12">
        <x:v>313672.762898165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569392</x:v>
      </x:c>
      <x:c r="B580" s="1">
        <x:v>43207.6561287384</x:v>
      </x:c>
      <x:c r="C580" s="6">
        <x:v>9.63957787166667</x:v>
      </x:c>
      <x:c r="D580" s="14" t="s">
        <x:v>77</x:v>
      </x:c>
      <x:c r="E580" s="15">
        <x:v>43194.5278059838</x:v>
      </x:c>
      <x:c r="F580" t="s">
        <x:v>82</x:v>
      </x:c>
      <x:c r="G580" s="6">
        <x:v>143.020203087763</x:v>
      </x:c>
      <x:c r="H580" t="s">
        <x:v>83</x:v>
      </x:c>
      <x:c r="I580" s="6">
        <x:v>30.1401099831464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23.651</x:v>
      </x:c>
      <x:c r="R580" s="8">
        <x:v>68561.8633530248</x:v>
      </x:c>
      <x:c r="S580" s="12">
        <x:v>313687.240749097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569402</x:v>
      </x:c>
      <x:c r="B581" s="1">
        <x:v>43207.6561401968</x:v>
      </x:c>
      <x:c r="C581" s="6">
        <x:v>9.65607881666667</x:v>
      </x:c>
      <x:c r="D581" s="14" t="s">
        <x:v>77</x:v>
      </x:c>
      <x:c r="E581" s="15">
        <x:v>43194.5278059838</x:v>
      </x:c>
      <x:c r="F581" t="s">
        <x:v>82</x:v>
      </x:c>
      <x:c r="G581" s="6">
        <x:v>142.953459651944</x:v>
      </x:c>
      <x:c r="H581" t="s">
        <x:v>83</x:v>
      </x:c>
      <x:c r="I581" s="6">
        <x:v>30.1497416779584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23.653</x:v>
      </x:c>
      <x:c r="R581" s="8">
        <x:v>68570.8533703782</x:v>
      </x:c>
      <x:c r="S581" s="12">
        <x:v>313668.670069498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569412</x:v>
      </x:c>
      <x:c r="B582" s="1">
        <x:v>43207.6561521181</x:v>
      </x:c>
      <x:c r="C582" s="6">
        <x:v>9.67322974166667</x:v>
      </x:c>
      <x:c r="D582" s="14" t="s">
        <x:v>77</x:v>
      </x:c>
      <x:c r="E582" s="15">
        <x:v>43194.5278059838</x:v>
      </x:c>
      <x:c r="F582" t="s">
        <x:v>82</x:v>
      </x:c>
      <x:c r="G582" s="6">
        <x:v>142.887580049993</x:v>
      </x:c>
      <x:c r="H582" t="s">
        <x:v>83</x:v>
      </x:c>
      <x:c r="I582" s="6">
        <x:v>30.1537923989931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23.657</x:v>
      </x:c>
      <x:c r="R582" s="8">
        <x:v>68559.2461221424</x:v>
      </x:c>
      <x:c r="S582" s="12">
        <x:v>313681.004575787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569422</x:v>
      </x:c>
      <x:c r="B583" s="1">
        <x:v>43207.6561635069</x:v>
      </x:c>
      <x:c r="C583" s="6">
        <x:v>9.68963071166667</x:v>
      </x:c>
      <x:c r="D583" s="14" t="s">
        <x:v>77</x:v>
      </x:c>
      <x:c r="E583" s="15">
        <x:v>43194.5278059838</x:v>
      </x:c>
      <x:c r="F583" t="s">
        <x:v>82</x:v>
      </x:c>
      <x:c r="G583" s="6">
        <x:v>142.983945581949</x:v>
      </x:c>
      <x:c r="H583" t="s">
        <x:v>83</x:v>
      </x:c>
      <x:c r="I583" s="6">
        <x:v>30.1482714174595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23.651</x:v>
      </x:c>
      <x:c r="R583" s="8">
        <x:v>68561.4970374811</x:v>
      </x:c>
      <x:c r="S583" s="12">
        <x:v>313676.373262063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569432</x:v>
      </x:c>
      <x:c r="B584" s="1">
        <x:v>43207.656175081</x:v>
      </x:c>
      <x:c r="C584" s="6">
        <x:v>9.70628158666667</x:v>
      </x:c>
      <x:c r="D584" s="14" t="s">
        <x:v>77</x:v>
      </x:c>
      <x:c r="E584" s="15">
        <x:v>43194.5278059838</x:v>
      </x:c>
      <x:c r="F584" t="s">
        <x:v>82</x:v>
      </x:c>
      <x:c r="G584" s="6">
        <x:v>142.967435541787</x:v>
      </x:c>
      <x:c r="H584" t="s">
        <x:v>83</x:v>
      </x:c>
      <x:c r="I584" s="6">
        <x:v>30.1492915981453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23.652</x:v>
      </x:c>
      <x:c r="R584" s="8">
        <x:v>68557.2226496543</x:v>
      </x:c>
      <x:c r="S584" s="12">
        <x:v>313670.142870214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569442</x:v>
      </x:c>
      <x:c r="B585" s="1">
        <x:v>43207.6561864236</x:v>
      </x:c>
      <x:c r="C585" s="6">
        <x:v>9.72261587666667</x:v>
      </x:c>
      <x:c r="D585" s="14" t="s">
        <x:v>77</x:v>
      </x:c>
      <x:c r="E585" s="15">
        <x:v>43194.5278059838</x:v>
      </x:c>
      <x:c r="F585" t="s">
        <x:v>82</x:v>
      </x:c>
      <x:c r="G585" s="6">
        <x:v>142.962539663918</x:v>
      </x:c>
      <x:c r="H585" t="s">
        <x:v>83</x:v>
      </x:c>
      <x:c r="I585" s="6">
        <x:v>30.1450008402949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23.654</x:v>
      </x:c>
      <x:c r="R585" s="8">
        <x:v>68572.224653897</x:v>
      </x:c>
      <x:c r="S585" s="12">
        <x:v>313667.715699404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569450</x:v>
      </x:c>
      <x:c r="B586" s="1">
        <x:v>43207.6561979977</x:v>
      </x:c>
      <x:c r="C586" s="6">
        <x:v>9.739283525</x:v>
      </x:c>
      <x:c r="D586" s="14" t="s">
        <x:v>77</x:v>
      </x:c>
      <x:c r="E586" s="15">
        <x:v>43194.5278059838</x:v>
      </x:c>
      <x:c r="F586" t="s">
        <x:v>82</x:v>
      </x:c>
      <x:c r="G586" s="6">
        <x:v>142.926253245131</x:v>
      </x:c>
      <x:c r="H586" t="s">
        <x:v>83</x:v>
      </x:c>
      <x:c r="I586" s="6">
        <x:v>30.1585632544852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23.652</x:v>
      </x:c>
      <x:c r="R586" s="8">
        <x:v>68577.3996899333</x:v>
      </x:c>
      <x:c r="S586" s="12">
        <x:v>313670.521804331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569461</x:v>
      </x:c>
      <x:c r="B587" s="1">
        <x:v>43207.6562098727</x:v>
      </x:c>
      <x:c r="C587" s="6">
        <x:v>9.75638443833333</x:v>
      </x:c>
      <x:c r="D587" s="14" t="s">
        <x:v>77</x:v>
      </x:c>
      <x:c r="E587" s="15">
        <x:v>43194.5278059838</x:v>
      </x:c>
      <x:c r="F587" t="s">
        <x:v>82</x:v>
      </x:c>
      <x:c r="G587" s="6">
        <x:v>142.897591143976</x:v>
      </x:c>
      <x:c r="H587" t="s">
        <x:v>83</x:v>
      </x:c>
      <x:c r="I587" s="6">
        <x:v>30.1488415183931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23.658</x:v>
      </x:c>
      <x:c r="R587" s="8">
        <x:v>68566.5878319296</x:v>
      </x:c>
      <x:c r="S587" s="12">
        <x:v>313671.683483044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569472</x:v>
      </x:c>
      <x:c r="B588" s="1">
        <x:v>43207.6562216782</x:v>
      </x:c>
      <x:c r="C588" s="6">
        <x:v>9.77338538833333</x:v>
      </x:c>
      <x:c r="D588" s="14" t="s">
        <x:v>77</x:v>
      </x:c>
      <x:c r="E588" s="15">
        <x:v>43194.5278059838</x:v>
      </x:c>
      <x:c r="F588" t="s">
        <x:v>82</x:v>
      </x:c>
      <x:c r="G588" s="6">
        <x:v>142.894068259103</x:v>
      </x:c>
      <x:c r="H588" t="s">
        <x:v>83</x:v>
      </x:c>
      <x:c r="I588" s="6">
        <x:v>30.1388497634416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23.662</x:v>
      </x:c>
      <x:c r="R588" s="8">
        <x:v>68567.7175681</x:v>
      </x:c>
      <x:c r="S588" s="12">
        <x:v>313669.204712306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569476</x:v>
      </x:c>
      <x:c r="B589" s="1">
        <x:v>43207.6562337153</x:v>
      </x:c>
      <x:c r="C589" s="6">
        <x:v>9.790703015</x:v>
      </x:c>
      <x:c r="D589" s="14" t="s">
        <x:v>77</x:v>
      </x:c>
      <x:c r="E589" s="15">
        <x:v>43194.5278059838</x:v>
      </x:c>
      <x:c r="F589" t="s">
        <x:v>82</x:v>
      </x:c>
      <x:c r="G589" s="6">
        <x:v>143.064995730734</x:v>
      </x:c>
      <x:c r="H589" t="s">
        <x:v>83</x:v>
      </x:c>
      <x:c r="I589" s="6">
        <x:v>30.1300282387688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23.651</x:v>
      </x:c>
      <x:c r="R589" s="8">
        <x:v>68576.1316438517</x:v>
      </x:c>
      <x:c r="S589" s="12">
        <x:v>313672.185988062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569490</x:v>
      </x:c>
      <x:c r="B590" s="1">
        <x:v>43207.6562447917</x:v>
      </x:c>
      <x:c r="C590" s="6">
        <x:v>9.806670605</x:v>
      </x:c>
      <x:c r="D590" s="14" t="s">
        <x:v>77</x:v>
      </x:c>
      <x:c r="E590" s="15">
        <x:v>43194.5278059838</x:v>
      </x:c>
      <x:c r="F590" t="s">
        <x:v>82</x:v>
      </x:c>
      <x:c r="G590" s="6">
        <x:v>142.929013621857</x:v>
      </x:c>
      <x:c r="H590" t="s">
        <x:v>83</x:v>
      </x:c>
      <x:c r="I590" s="6">
        <x:v>30.1444607452904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23.657</x:v>
      </x:c>
      <x:c r="R590" s="8">
        <x:v>68582.3603452511</x:v>
      </x:c>
      <x:c r="S590" s="12">
        <x:v>313679.218409352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569502</x:v>
      </x:c>
      <x:c r="B591" s="1">
        <x:v>43207.6562559838</x:v>
      </x:c>
      <x:c r="C591" s="6">
        <x:v>9.822788205</x:v>
      </x:c>
      <x:c r="D591" s="14" t="s">
        <x:v>77</x:v>
      </x:c>
      <x:c r="E591" s="15">
        <x:v>43194.5278059838</x:v>
      </x:c>
      <x:c r="F591" t="s">
        <x:v>82</x:v>
      </x:c>
      <x:c r="G591" s="6">
        <x:v>142.975099071654</x:v>
      </x:c>
      <x:c r="H591" t="s">
        <x:v>83</x:v>
      </x:c>
      <x:c r="I591" s="6">
        <x:v>30.1367794035264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23.656</x:v>
      </x:c>
      <x:c r="R591" s="8">
        <x:v>68573.8042770855</x:v>
      </x:c>
      <x:c r="S591" s="12">
        <x:v>313671.437572175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569512</x:v>
      </x:c>
      <x:c r="B592" s="1">
        <x:v>43207.6562677083</x:v>
      </x:c>
      <x:c r="C592" s="6">
        <x:v>9.83968912166667</x:v>
      </x:c>
      <x:c r="D592" s="14" t="s">
        <x:v>77</x:v>
      </x:c>
      <x:c r="E592" s="15">
        <x:v>43194.5278059838</x:v>
      </x:c>
      <x:c r="F592" t="s">
        <x:v>82</x:v>
      </x:c>
      <x:c r="G592" s="6">
        <x:v>142.912529717591</x:v>
      </x:c>
      <x:c r="H592" t="s">
        <x:v>83</x:v>
      </x:c>
      <x:c r="I592" s="6">
        <x:v>30.142780450276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23.659</x:v>
      </x:c>
      <x:c r="R592" s="8">
        <x:v>68582.036735853</x:v>
      </x:c>
      <x:c r="S592" s="12">
        <x:v>313674.726774477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569522</x:v>
      </x:c>
      <x:c r="B593" s="1">
        <x:v>43207.6562790856</x:v>
      </x:c>
      <x:c r="C593" s="6">
        <x:v>9.85605672833333</x:v>
      </x:c>
      <x:c r="D593" s="14" t="s">
        <x:v>77</x:v>
      </x:c>
      <x:c r="E593" s="15">
        <x:v>43194.5278059838</x:v>
      </x:c>
      <x:c r="F593" t="s">
        <x:v>82</x:v>
      </x:c>
      <x:c r="G593" s="6">
        <x:v>142.914909580282</x:v>
      </x:c>
      <x:c r="H593" t="s">
        <x:v>83</x:v>
      </x:c>
      <x:c r="I593" s="6">
        <x:v>30.1449408297344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23.658</x:v>
      </x:c>
      <x:c r="R593" s="8">
        <x:v>68570.372579366</x:v>
      </x:c>
      <x:c r="S593" s="12">
        <x:v>313669.689826424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569532</x:v>
      </x:c>
      <x:c r="B594" s="1">
        <x:v>43207.6562908912</x:v>
      </x:c>
      <x:c r="C594" s="6">
        <x:v>9.87307436</x:v>
      </x:c>
      <x:c r="D594" s="14" t="s">
        <x:v>77</x:v>
      </x:c>
      <x:c r="E594" s="15">
        <x:v>43194.5278059838</x:v>
      </x:c>
      <x:c r="F594" t="s">
        <x:v>82</x:v>
      </x:c>
      <x:c r="G594" s="6">
        <x:v>142.912298186377</x:v>
      </x:c>
      <x:c r="H594" t="s">
        <x:v>83</x:v>
      </x:c>
      <x:c r="I594" s="6">
        <x:v>30.1374395181438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23.661</x:v>
      </x:c>
      <x:c r="R594" s="8">
        <x:v>68578.6406628738</x:v>
      </x:c>
      <x:c r="S594" s="12">
        <x:v>313684.889405688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569542</x:v>
      </x:c>
      <x:c r="B595" s="1">
        <x:v>43207.6563022338</x:v>
      </x:c>
      <x:c r="C595" s="6">
        <x:v>9.88937526333333</x:v>
      </x:c>
      <x:c r="D595" s="14" t="s">
        <x:v>77</x:v>
      </x:c>
      <x:c r="E595" s="15">
        <x:v>43194.5278059838</x:v>
      </x:c>
      <x:c r="F595" t="s">
        <x:v>82</x:v>
      </x:c>
      <x:c r="G595" s="6">
        <x:v>142.9354592809</x:v>
      </x:c>
      <x:c r="H595" t="s">
        <x:v>83</x:v>
      </x:c>
      <x:c r="I595" s="6">
        <x:v>30.1349190812148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23.66</x:v>
      </x:c>
      <x:c r="R595" s="8">
        <x:v>68587.1137512124</x:v>
      </x:c>
      <x:c r="S595" s="12">
        <x:v>313669.62434402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569551</x:v>
      </x:c>
      <x:c r="B596" s="1">
        <x:v>43207.6563137731</x:v>
      </x:c>
      <x:c r="C596" s="6">
        <x:v>9.90600958333333</x:v>
      </x:c>
      <x:c r="D596" s="14" t="s">
        <x:v>77</x:v>
      </x:c>
      <x:c r="E596" s="15">
        <x:v>43194.5278059838</x:v>
      </x:c>
      <x:c r="F596" t="s">
        <x:v>82</x:v>
      </x:c>
      <x:c r="G596" s="6">
        <x:v>142.880672994695</x:v>
      </x:c>
      <x:c r="H596" t="s">
        <x:v>83</x:v>
      </x:c>
      <x:c r="I596" s="6">
        <x:v>30.1526521955398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23.658</x:v>
      </x:c>
      <x:c r="R596" s="8">
        <x:v>68585.342681937</x:v>
      </x:c>
      <x:c r="S596" s="12">
        <x:v>313671.696599632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569562</x:v>
      </x:c>
      <x:c r="B597" s="1">
        <x:v>43207.6563253125</x:v>
      </x:c>
      <x:c r="C597" s="6">
        <x:v>9.92261045833333</x:v>
      </x:c>
      <x:c r="D597" s="14" t="s">
        <x:v>77</x:v>
      </x:c>
      <x:c r="E597" s="15">
        <x:v>43194.5278059838</x:v>
      </x:c>
      <x:c r="F597" t="s">
        <x:v>82</x:v>
      </x:c>
      <x:c r="G597" s="6">
        <x:v>142.915708908507</x:v>
      </x:c>
      <x:c r="H597" t="s">
        <x:v>83</x:v>
      </x:c>
      <x:c r="I597" s="6">
        <x:v>30.1447607980599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23.658</x:v>
      </x:c>
      <x:c r="R597" s="8">
        <x:v>68583.4339442474</x:v>
      </x:c>
      <x:c r="S597" s="12">
        <x:v>313662.547876412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569572</x:v>
      </x:c>
      <x:c r="B598" s="1">
        <x:v>43207.6563371528</x:v>
      </x:c>
      <x:c r="C598" s="6">
        <x:v>9.93969478333333</x:v>
      </x:c>
      <x:c r="D598" s="14" t="s">
        <x:v>77</x:v>
      </x:c>
      <x:c r="E598" s="15">
        <x:v>43194.5278059838</x:v>
      </x:c>
      <x:c r="F598" t="s">
        <x:v>82</x:v>
      </x:c>
      <x:c r="G598" s="6">
        <x:v>142.91942095104</x:v>
      </x:c>
      <x:c r="H598" t="s">
        <x:v>83</x:v>
      </x:c>
      <x:c r="I598" s="6">
        <x:v>30.1466211258307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23.657</x:v>
      </x:c>
      <x:c r="R598" s="8">
        <x:v>68577.8933659179</x:v>
      </x:c>
      <x:c r="S598" s="12">
        <x:v>313666.914834992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569581</x:v>
      </x:c>
      <x:c r="B599" s="1">
        <x:v>43207.6563484954</x:v>
      </x:c>
      <x:c r="C599" s="6">
        <x:v>9.95599574333333</x:v>
      </x:c>
      <x:c r="D599" s="14" t="s">
        <x:v>77</x:v>
      </x:c>
      <x:c r="E599" s="15">
        <x:v>43194.5278059838</x:v>
      </x:c>
      <x:c r="F599" t="s">
        <x:v>82</x:v>
      </x:c>
      <x:c r="G599" s="6">
        <x:v>142.804571432654</x:v>
      </x:c>
      <x:c r="H599" t="s">
        <x:v>83</x:v>
      </x:c>
      <x:c r="I599" s="6">
        <x:v>30.1428404607977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23.668</x:v>
      </x:c>
      <x:c r="R599" s="8">
        <x:v>68583.3026072394</x:v>
      </x:c>
      <x:c r="S599" s="12">
        <x:v>313658.372680704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569592</x:v>
      </x:c>
      <x:c r="B600" s="1">
        <x:v>43207.6563600694</x:v>
      </x:c>
      <x:c r="C600" s="6">
        <x:v>9.97267997</x:v>
      </x:c>
      <x:c r="D600" s="14" t="s">
        <x:v>77</x:v>
      </x:c>
      <x:c r="E600" s="15">
        <x:v>43194.5278059838</x:v>
      </x:c>
      <x:c r="F600" t="s">
        <x:v>82</x:v>
      </x:c>
      <x:c r="G600" s="6">
        <x:v>142.867584087634</x:v>
      </x:c>
      <x:c r="H600" t="s">
        <x:v>83</x:v>
      </x:c>
      <x:c r="I600" s="6">
        <x:v>30.1421203346081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23.663</x:v>
      </x:c>
      <x:c r="R600" s="8">
        <x:v>68578.9320694605</x:v>
      </x:c>
      <x:c r="S600" s="12">
        <x:v>313683.868968932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569601</x:v>
      </x:c>
      <x:c r="B601" s="1">
        <x:v>43207.6563721065</x:v>
      </x:c>
      <x:c r="C601" s="6">
        <x:v>9.99003096</x:v>
      </x:c>
      <x:c r="D601" s="14" t="s">
        <x:v>77</x:v>
      </x:c>
      <x:c r="E601" s="15">
        <x:v>43194.5278059838</x:v>
      </x:c>
      <x:c r="F601" t="s">
        <x:v>82</x:v>
      </x:c>
      <x:c r="G601" s="6">
        <x:v>142.988127337549</x:v>
      </x:c>
      <x:c r="H601" t="s">
        <x:v>83</x:v>
      </x:c>
      <x:c r="I601" s="6">
        <x:v>30.1392398313951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23.654</x:v>
      </x:c>
      <x:c r="R601" s="8">
        <x:v>68586.2617105511</x:v>
      </x:c>
      <x:c r="S601" s="12">
        <x:v>313665.368172565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569612</x:v>
      </x:c>
      <x:c r="B602" s="1">
        <x:v>43207.6563832176</x:v>
      </x:c>
      <x:c r="C602" s="6">
        <x:v>10.006031845</x:v>
      </x:c>
      <x:c r="D602" s="14" t="s">
        <x:v>77</x:v>
      </x:c>
      <x:c r="E602" s="15">
        <x:v>43194.5278059838</x:v>
      </x:c>
      <x:c r="F602" t="s">
        <x:v>82</x:v>
      </x:c>
      <x:c r="G602" s="6">
        <x:v>142.846829679756</x:v>
      </x:c>
      <x:c r="H602" t="s">
        <x:v>83</x:v>
      </x:c>
      <x:c r="I602" s="6">
        <x:v>30.1441006820019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23.664</x:v>
      </x:c>
      <x:c r="R602" s="8">
        <x:v>68592.2447899523</x:v>
      </x:c>
      <x:c r="S602" s="12">
        <x:v>313651.273564796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569622</x:v>
      </x:c>
      <x:c r="B603" s="1">
        <x:v>43207.6563948264</x:v>
      </x:c>
      <x:c r="C603" s="6">
        <x:v>10.0227161183333</x:v>
      </x:c>
      <x:c r="D603" s="14" t="s">
        <x:v>77</x:v>
      </x:c>
      <x:c r="E603" s="15">
        <x:v>43194.5278059838</x:v>
      </x:c>
      <x:c r="F603" t="s">
        <x:v>82</x:v>
      </x:c>
      <x:c r="G603" s="6">
        <x:v>142.734859123407</x:v>
      </x:c>
      <x:c r="H603" t="s">
        <x:v>83</x:v>
      </x:c>
      <x:c r="I603" s="6">
        <x:v>30.1693352110324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23.664</x:v>
      </x:c>
      <x:c r="R603" s="8">
        <x:v>68599.0297707644</x:v>
      </x:c>
      <x:c r="S603" s="12">
        <x:v>313668.547823633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569632</x:v>
      </x:c>
      <x:c r="B604" s="1">
        <x:v>43207.6564068287</x:v>
      </x:c>
      <x:c r="C604" s="6">
        <x:v>10.0400171083333</x:v>
      </x:c>
      <x:c r="D604" s="14" t="s">
        <x:v>77</x:v>
      </x:c>
      <x:c r="E604" s="15">
        <x:v>43194.5278059838</x:v>
      </x:c>
      <x:c r="F604" t="s">
        <x:v>82</x:v>
      </x:c>
      <x:c r="G604" s="6">
        <x:v>142.817976820601</x:v>
      </x:c>
      <x:c r="H604" t="s">
        <x:v>83</x:v>
      </x:c>
      <x:c r="I604" s="6">
        <x:v>30.1452108772651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23.666</x:v>
      </x:c>
      <x:c r="R604" s="8">
        <x:v>68601.3651324832</x:v>
      </x:c>
      <x:c r="S604" s="12">
        <x:v>313675.129764946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569642</x:v>
      </x:c>
      <x:c r="B605" s="1">
        <x:v>43207.6564181366</x:v>
      </x:c>
      <x:c r="C605" s="6">
        <x:v>10.056301365</x:v>
      </x:c>
      <x:c r="D605" s="14" t="s">
        <x:v>77</x:v>
      </x:c>
      <x:c r="E605" s="15">
        <x:v>43194.5278059838</x:v>
      </x:c>
      <x:c r="F605" t="s">
        <x:v>82</x:v>
      </x:c>
      <x:c r="G605" s="6">
        <x:v>142.832715359624</x:v>
      </x:c>
      <x:c r="H605" t="s">
        <x:v>83</x:v>
      </x:c>
      <x:c r="I605" s="6">
        <x:v>30.1472812423854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23.664</x:v>
      </x:c>
      <x:c r="R605" s="8">
        <x:v>68601.0243320418</x:v>
      </x:c>
      <x:c r="S605" s="12">
        <x:v>313660.478114466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569650</x:v>
      </x:c>
      <x:c r="B606" s="1">
        <x:v>43207.6564298611</x:v>
      </x:c>
      <x:c r="C606" s="6">
        <x:v>10.0731690216667</x:v>
      </x:c>
      <x:c r="D606" s="14" t="s">
        <x:v>77</x:v>
      </x:c>
      <x:c r="E606" s="15">
        <x:v>43194.5278059838</x:v>
      </x:c>
      <x:c r="F606" t="s">
        <x:v>82</x:v>
      </x:c>
      <x:c r="G606" s="6">
        <x:v>142.755477711922</x:v>
      </x:c>
      <x:c r="H606" t="s">
        <x:v>83</x:v>
      </x:c>
      <x:c r="I606" s="6">
        <x:v>30.1512119391009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23.669</x:v>
      </x:c>
      <x:c r="R606" s="8">
        <x:v>68594.2111438708</x:v>
      </x:c>
      <x:c r="S606" s="12">
        <x:v>313677.694192853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569659</x:v>
      </x:c>
      <x:c r="B607" s="1">
        <x:v>43207.6564413542</x:v>
      </x:c>
      <x:c r="C607" s="6">
        <x:v>10.0897199316667</x:v>
      </x:c>
      <x:c r="D607" s="14" t="s">
        <x:v>77</x:v>
      </x:c>
      <x:c r="E607" s="15">
        <x:v>43194.5278059838</x:v>
      </x:c>
      <x:c r="F607" t="s">
        <x:v>82</x:v>
      </x:c>
      <x:c r="G607" s="6">
        <x:v>142.744008815442</x:v>
      </x:c>
      <x:c r="H607" t="s">
        <x:v>83</x:v>
      </x:c>
      <x:c r="I607" s="6">
        <x:v>30.1564928824005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23.668</x:v>
      </x:c>
      <x:c r="R607" s="8">
        <x:v>68594.7629960825</x:v>
      </x:c>
      <x:c r="S607" s="12">
        <x:v>313679.274249015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569668</x:v>
      </x:c>
      <x:c r="B608" s="1">
        <x:v>43207.6564527778</x:v>
      </x:c>
      <x:c r="C608" s="6">
        <x:v>10.106154175</x:v>
      </x:c>
      <x:c r="D608" s="14" t="s">
        <x:v>77</x:v>
      </x:c>
      <x:c r="E608" s="15">
        <x:v>43194.5278059838</x:v>
      </x:c>
      <x:c r="F608" t="s">
        <x:v>82</x:v>
      </x:c>
      <x:c r="G608" s="6">
        <x:v>142.859041971507</x:v>
      </x:c>
      <x:c r="H608" t="s">
        <x:v>83</x:v>
      </x:c>
      <x:c r="I608" s="6">
        <x:v>30.146741147013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23.662</x:v>
      </x:c>
      <x:c r="R608" s="8">
        <x:v>68598.871382984</x:v>
      </x:c>
      <x:c r="S608" s="12">
        <x:v>313674.731907063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569682</x:v>
      </x:c>
      <x:c r="B609" s="1">
        <x:v>43207.6564645486</x:v>
      </x:c>
      <x:c r="C609" s="6">
        <x:v>10.1231384533333</x:v>
      </x:c>
      <x:c r="D609" s="14" t="s">
        <x:v>77</x:v>
      </x:c>
      <x:c r="E609" s="15">
        <x:v>43194.5278059838</x:v>
      </x:c>
      <x:c r="F609" t="s">
        <x:v>82</x:v>
      </x:c>
      <x:c r="G609" s="6">
        <x:v>142.880386223904</x:v>
      </x:c>
      <x:c r="H609" t="s">
        <x:v>83</x:v>
      </x:c>
      <x:c r="I609" s="6">
        <x:v>30.1365393618794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23.664</x:v>
      </x:c>
      <x:c r="R609" s="8">
        <x:v>68598.3270649033</x:v>
      </x:c>
      <x:c r="S609" s="12">
        <x:v>313645.007924942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569692</x:v>
      </x:c>
      <x:c r="B610" s="1">
        <x:v>43207.6564762384</x:v>
      </x:c>
      <x:c r="C610" s="6">
        <x:v>10.13997277</x:v>
      </x:c>
      <x:c r="D610" s="14" t="s">
        <x:v>77</x:v>
      </x:c>
      <x:c r="E610" s="15">
        <x:v>43194.5278059838</x:v>
      </x:c>
      <x:c r="F610" t="s">
        <x:v>82</x:v>
      </x:c>
      <x:c r="G610" s="6">
        <x:v>142.855006903663</x:v>
      </x:c>
      <x:c r="H610" t="s">
        <x:v>83</x:v>
      </x:c>
      <x:c r="I610" s="6">
        <x:v>30.1341689515421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23.667</x:v>
      </x:c>
      <x:c r="R610" s="8">
        <x:v>68606.8415237881</x:v>
      </x:c>
      <x:c r="S610" s="12">
        <x:v>313680.607988352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569702</x:v>
      </x:c>
      <x:c r="B611" s="1">
        <x:v>43207.656487581</x:v>
      </x:c>
      <x:c r="C611" s="6">
        <x:v>10.156257015</x:v>
      </x:c>
      <x:c r="D611" s="14" t="s">
        <x:v>77</x:v>
      </x:c>
      <x:c r="E611" s="15">
        <x:v>43194.5278059838</x:v>
      </x:c>
      <x:c r="F611" t="s">
        <x:v>82</x:v>
      </x:c>
      <x:c r="G611" s="6">
        <x:v>142.811645814767</x:v>
      </x:c>
      <x:c r="H611" t="s">
        <x:v>83</x:v>
      </x:c>
      <x:c r="I611" s="6">
        <x:v>30.138549711201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23.669</x:v>
      </x:c>
      <x:c r="R611" s="8">
        <x:v>68602.2091180667</x:v>
      </x:c>
      <x:c r="S611" s="12">
        <x:v>313671.938916844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569712</x:v>
      </x:c>
      <x:c r="B612" s="1">
        <x:v>43207.6564992708</x:v>
      </x:c>
      <x:c r="C612" s="6">
        <x:v>10.1731412833333</x:v>
      </x:c>
      <x:c r="D612" s="14" t="s">
        <x:v>77</x:v>
      </x:c>
      <x:c r="E612" s="15">
        <x:v>43194.5278059838</x:v>
      </x:c>
      <x:c r="F612" t="s">
        <x:v>82</x:v>
      </x:c>
      <x:c r="G612" s="6">
        <x:v>142.774288644749</x:v>
      </x:c>
      <x:c r="H612" t="s">
        <x:v>83</x:v>
      </x:c>
      <x:c r="I612" s="6">
        <x:v>30.1577531087351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23.665</x:v>
      </x:c>
      <x:c r="R612" s="8">
        <x:v>68608.2127353724</x:v>
      </x:c>
      <x:c r="S612" s="12">
        <x:v>313673.347462509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569722</x:v>
      </x:c>
      <x:c r="B613" s="1">
        <x:v>43207.6565105324</x:v>
      </x:c>
      <x:c r="C613" s="6">
        <x:v>10.18935887</x:v>
      </x:c>
      <x:c r="D613" s="14" t="s">
        <x:v>77</x:v>
      </x:c>
      <x:c r="E613" s="15">
        <x:v>43194.5278059838</x:v>
      </x:c>
      <x:c r="F613" t="s">
        <x:v>82</x:v>
      </x:c>
      <x:c r="G613" s="6">
        <x:v>142.82891305447</x:v>
      </x:c>
      <x:c r="H613" t="s">
        <x:v>83</x:v>
      </x:c>
      <x:c r="I613" s="6">
        <x:v>30.1400499726733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23.667</x:v>
      </x:c>
      <x:c r="R613" s="8">
        <x:v>68600.0930210597</x:v>
      </x:c>
      <x:c r="S613" s="12">
        <x:v>313670.547906772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569732</x:v>
      </x:c>
      <x:c r="B614" s="1">
        <x:v>43207.6565221065</x:v>
      </x:c>
      <x:c r="C614" s="6">
        <x:v>10.20602652</x:v>
      </x:c>
      <x:c r="D614" s="14" t="s">
        <x:v>77</x:v>
      </x:c>
      <x:c r="E614" s="15">
        <x:v>43194.5278059838</x:v>
      </x:c>
      <x:c r="F614" t="s">
        <x:v>82</x:v>
      </x:c>
      <x:c r="G614" s="6">
        <x:v>142.775063538044</x:v>
      </x:c>
      <x:c r="H614" t="s">
        <x:v>83</x:v>
      </x:c>
      <x:c r="I614" s="6">
        <x:v>30.1441006820019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23.67</x:v>
      </x:c>
      <x:c r="R614" s="8">
        <x:v>68596.8328312062</x:v>
      </x:c>
      <x:c r="S614" s="12">
        <x:v>313676.13791332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569741</x:v>
      </x:c>
      <x:c r="B615" s="1">
        <x:v>43207.6565339931</x:v>
      </x:c>
      <x:c r="C615" s="6">
        <x:v>10.2231108433333</x:v>
      </x:c>
      <x:c r="D615" s="14" t="s">
        <x:v>77</x:v>
      </x:c>
      <x:c r="E615" s="15">
        <x:v>43194.5278059838</x:v>
      </x:c>
      <x:c r="F615" t="s">
        <x:v>82</x:v>
      </x:c>
      <x:c r="G615" s="6">
        <x:v>142.735072207697</x:v>
      </x:c>
      <x:c r="H615" t="s">
        <x:v>83</x:v>
      </x:c>
      <x:c r="I615" s="6">
        <x:v>30.1450308455755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23.673</x:v>
      </x:c>
      <x:c r="R615" s="8">
        <x:v>68611.5313937085</x:v>
      </x:c>
      <x:c r="S615" s="12">
        <x:v>313672.983889197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569752</x:v>
      </x:c>
      <x:c r="B616" s="1">
        <x:v>43207.6565455671</x:v>
      </x:c>
      <x:c r="C616" s="6">
        <x:v>10.239811705</x:v>
      </x:c>
      <x:c r="D616" s="14" t="s">
        <x:v>77</x:v>
      </x:c>
      <x:c r="E616" s="15">
        <x:v>43194.5278059838</x:v>
      </x:c>
      <x:c r="F616" t="s">
        <x:v>82</x:v>
      </x:c>
      <x:c r="G616" s="6">
        <x:v>142.724272379664</x:v>
      </x:c>
      <x:c r="H616" t="s">
        <x:v>83</x:v>
      </x:c>
      <x:c r="I616" s="6">
        <x:v>30.150161752505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23.672</x:v>
      </x:c>
      <x:c r="R616" s="8">
        <x:v>68601.1532328284</x:v>
      </x:c>
      <x:c r="S616" s="12">
        <x:v>313661.117323417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569762</x:v>
      </x:c>
      <x:c r="B617" s="1">
        <x:v>43207.6565569097</x:v>
      </x:c>
      <x:c r="C617" s="6">
        <x:v>10.2560959966667</x:v>
      </x:c>
      <x:c r="D617" s="14" t="s">
        <x:v>77</x:v>
      </x:c>
      <x:c r="E617" s="15">
        <x:v>43194.5278059838</x:v>
      </x:c>
      <x:c r="F617" t="s">
        <x:v>82</x:v>
      </x:c>
      <x:c r="G617" s="6">
        <x:v>142.722409545691</x:v>
      </x:c>
      <x:c r="H617" t="s">
        <x:v>83</x:v>
      </x:c>
      <x:c r="I617" s="6">
        <x:v>30.1505818271039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23.672</x:v>
      </x:c>
      <x:c r="R617" s="8">
        <x:v>68601.4662036103</x:v>
      </x:c>
      <x:c r="S617" s="12">
        <x:v>313672.507058662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569772</x:v>
      </x:c>
      <x:c r="B618" s="1">
        <x:v>43207.6565687847</x:v>
      </x:c>
      <x:c r="C618" s="6">
        <x:v>10.27324699</x:v>
      </x:c>
      <x:c r="D618" s="14" t="s">
        <x:v>77</x:v>
      </x:c>
      <x:c r="E618" s="15">
        <x:v>43194.5278059838</x:v>
      </x:c>
      <x:c r="F618" t="s">
        <x:v>82</x:v>
      </x:c>
      <x:c r="G618" s="6">
        <x:v>142.819632360291</x:v>
      </x:c>
      <x:c r="H618" t="s">
        <x:v>83</x:v>
      </x:c>
      <x:c r="I618" s="6">
        <x:v>30.1367493983198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23.669</x:v>
      </x:c>
      <x:c r="R618" s="8">
        <x:v>68613.8196901179</x:v>
      </x:c>
      <x:c r="S618" s="12">
        <x:v>313670.740001992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569780</x:v>
      </x:c>
      <x:c r="B619" s="1">
        <x:v>43207.6565801273</x:v>
      </x:c>
      <x:c r="C619" s="6">
        <x:v>10.28954787</x:v>
      </x:c>
      <x:c r="D619" s="14" t="s">
        <x:v>77</x:v>
      </x:c>
      <x:c r="E619" s="15">
        <x:v>43194.5278059838</x:v>
      </x:c>
      <x:c r="F619" t="s">
        <x:v>82</x:v>
      </x:c>
      <x:c r="G619" s="6">
        <x:v>142.776510096169</x:v>
      </x:c>
      <x:c r="H619" t="s">
        <x:v>83</x:v>
      </x:c>
      <x:c r="I619" s="6">
        <x:v>30.1275978227832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23.676</x:v>
      </x:c>
      <x:c r="R619" s="8">
        <x:v>68611.2680478904</x:v>
      </x:c>
      <x:c r="S619" s="12">
        <x:v>313682.347664441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569783</x:v>
      </x:c>
      <x:c r="B620" s="1">
        <x:v>43207.6565915162</x:v>
      </x:c>
      <x:c r="C620" s="6">
        <x:v>10.3059821916667</x:v>
      </x:c>
      <x:c r="D620" s="14" t="s">
        <x:v>77</x:v>
      </x:c>
      <x:c r="E620" s="15">
        <x:v>43194.5278059838</x:v>
      </x:c>
      <x:c r="F620" t="s">
        <x:v>82</x:v>
      </x:c>
      <x:c r="G620" s="6">
        <x:v>142.797745593661</x:v>
      </x:c>
      <x:c r="H620" t="s">
        <x:v>83</x:v>
      </x:c>
      <x:c r="I620" s="6">
        <x:v>30.1308983881308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23.673</x:v>
      </x:c>
      <x:c r="R620" s="8">
        <x:v>68609.1084759828</x:v>
      </x:c>
      <x:c r="S620" s="12">
        <x:v>313668.413903332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569802</x:v>
      </x:c>
      <x:c r="B621" s="1">
        <x:v>43207.6566032407</x:v>
      </x:c>
      <x:c r="C621" s="6">
        <x:v>10.322849745</x:v>
      </x:c>
      <x:c r="D621" s="14" t="s">
        <x:v>77</x:v>
      </x:c>
      <x:c r="E621" s="15">
        <x:v>43194.5278059838</x:v>
      </x:c>
      <x:c r="F621" t="s">
        <x:v>82</x:v>
      </x:c>
      <x:c r="G621" s="6">
        <x:v>142.719858254003</x:v>
      </x:c>
      <x:c r="H621" t="s">
        <x:v>83</x:v>
      </x:c>
      <x:c r="I621" s="6">
        <x:v>30.1538524097118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23.671</x:v>
      </x:c>
      <x:c r="R621" s="8">
        <x:v>68610.2791156046</x:v>
      </x:c>
      <x:c r="S621" s="12">
        <x:v>313681.243241866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569812</x:v>
      </x:c>
      <x:c r="B622" s="1">
        <x:v>43207.6566150116</x:v>
      </x:c>
      <x:c r="C622" s="6">
        <x:v>10.3398173783333</x:v>
      </x:c>
      <x:c r="D622" s="14" t="s">
        <x:v>77</x:v>
      </x:c>
      <x:c r="E622" s="15">
        <x:v>43194.5278059838</x:v>
      </x:c>
      <x:c r="F622" t="s">
        <x:v>82</x:v>
      </x:c>
      <x:c r="G622" s="6">
        <x:v>142.724891455392</x:v>
      </x:c>
      <x:c r="H622" t="s">
        <x:v>83</x:v>
      </x:c>
      <x:c r="I622" s="6">
        <x:v>30.1554126887763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23.67</x:v>
      </x:c>
      <x:c r="R622" s="8">
        <x:v>68615.4980213891</x:v>
      </x:c>
      <x:c r="S622" s="12">
        <x:v>313684.846823399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569822</x:v>
      </x:c>
      <x:c r="B623" s="1">
        <x:v>43207.6566264699</x:v>
      </x:c>
      <x:c r="C623" s="6">
        <x:v>10.3562683133333</x:v>
      </x:c>
      <x:c r="D623" s="14" t="s">
        <x:v>77</x:v>
      </x:c>
      <x:c r="E623" s="15">
        <x:v>43194.5278059838</x:v>
      </x:c>
      <x:c r="F623" t="s">
        <x:v>82</x:v>
      </x:c>
      <x:c r="G623" s="6">
        <x:v>142.675008201578</x:v>
      </x:c>
      <x:c r="H623" t="s">
        <x:v>83</x:v>
      </x:c>
      <x:c r="I623" s="6">
        <x:v>30.1504918111141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23.676</x:v>
      </x:c>
      <x:c r="R623" s="8">
        <x:v>68618.221565977</x:v>
      </x:c>
      <x:c r="S623" s="12">
        <x:v>313683.453068508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569832</x:v>
      </x:c>
      <x:c r="B624" s="1">
        <x:v>43207.6566414005</x:v>
      </x:c>
      <x:c r="C624" s="6">
        <x:v>10.3777695366667</x:v>
      </x:c>
      <x:c r="D624" s="14" t="s">
        <x:v>77</x:v>
      </x:c>
      <x:c r="E624" s="15">
        <x:v>43194.5278059838</x:v>
      </x:c>
      <x:c r="F624" t="s">
        <x:v>82</x:v>
      </x:c>
      <x:c r="G624" s="6">
        <x:v>142.741725026154</x:v>
      </x:c>
      <x:c r="H624" t="s">
        <x:v>83</x:v>
      </x:c>
      <x:c r="I624" s="6">
        <x:v>30.143530581875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23.673</x:v>
      </x:c>
      <x:c r="R624" s="8">
        <x:v>68619.7222376414</x:v>
      </x:c>
      <x:c r="S624" s="12">
        <x:v>313698.092177788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569842</x:v>
      </x:c>
      <x:c r="B625" s="1">
        <x:v>43207.656650081</x:v>
      </x:c>
      <x:c r="C625" s="6">
        <x:v>10.3902535883333</x:v>
      </x:c>
      <x:c r="D625" s="14" t="s">
        <x:v>77</x:v>
      </x:c>
      <x:c r="E625" s="15">
        <x:v>43194.5278059838</x:v>
      </x:c>
      <x:c r="F625" t="s">
        <x:v>82</x:v>
      </x:c>
      <x:c r="G625" s="6">
        <x:v>142.648779543991</x:v>
      </x:c>
      <x:c r="H625" t="s">
        <x:v>83</x:v>
      </x:c>
      <x:c r="I625" s="6">
        <x:v>30.1591033517616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23.675</x:v>
      </x:c>
      <x:c r="R625" s="8">
        <x:v>68615.3774743016</x:v>
      </x:c>
      <x:c r="S625" s="12">
        <x:v>313670.011911535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569852</x:v>
      </x:c>
      <x:c r="B626" s="1">
        <x:v>43207.6566609954</x:v>
      </x:c>
      <x:c r="C626" s="6">
        <x:v>10.4059878183333</x:v>
      </x:c>
      <x:c r="D626" s="14" t="s">
        <x:v>77</x:v>
      </x:c>
      <x:c r="E626" s="15">
        <x:v>43194.5278059838</x:v>
      </x:c>
      <x:c r="F626" t="s">
        <x:v>82</x:v>
      </x:c>
      <x:c r="G626" s="6">
        <x:v>142.706709781599</x:v>
      </x:c>
      <x:c r="H626" t="s">
        <x:v>83</x:v>
      </x:c>
      <x:c r="I626" s="6">
        <x:v>30.1379496067998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23.678</x:v>
      </x:c>
      <x:c r="R626" s="8">
        <x:v>68620.54258041</x:v>
      </x:c>
      <x:c r="S626" s="12">
        <x:v>313670.440307494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569862</x:v>
      </x:c>
      <x:c r="B627" s="1">
        <x:v>43207.6566728819</x:v>
      </x:c>
      <x:c r="C627" s="6">
        <x:v>10.4231054366667</x:v>
      </x:c>
      <x:c r="D627" s="14" t="s">
        <x:v>77</x:v>
      </x:c>
      <x:c r="E627" s="15">
        <x:v>43194.5278059838</x:v>
      </x:c>
      <x:c r="F627" t="s">
        <x:v>82</x:v>
      </x:c>
      <x:c r="G627" s="6">
        <x:v>142.648829887902</x:v>
      </x:c>
      <x:c r="H627" t="s">
        <x:v>83</x:v>
      </x:c>
      <x:c r="I627" s="6">
        <x:v>30.1537023829164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23.677</x:v>
      </x:c>
      <x:c r="R627" s="8">
        <x:v>68622.6564295999</x:v>
      </x:c>
      <x:c r="S627" s="12">
        <x:v>313683.824881737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569872</x:v>
      </x:c>
      <x:c r="B628" s="1">
        <x:v>43207.6566842593</x:v>
      </x:c>
      <x:c r="C628" s="6">
        <x:v>10.4395063383333</x:v>
      </x:c>
      <x:c r="D628" s="14" t="s">
        <x:v>77</x:v>
      </x:c>
      <x:c r="E628" s="15">
        <x:v>43194.5278059838</x:v>
      </x:c>
      <x:c r="F628" t="s">
        <x:v>82</x:v>
      </x:c>
      <x:c r="G628" s="6">
        <x:v>142.599064131407</x:v>
      </x:c>
      <x:c r="H628" t="s">
        <x:v>83</x:v>
      </x:c>
      <x:c r="I628" s="6">
        <x:v>30.1541524633217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23.681</x:v>
      </x:c>
      <x:c r="R628" s="8">
        <x:v>68624.0603561685</x:v>
      </x:c>
      <x:c r="S628" s="12">
        <x:v>313675.611135501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569878</x:v>
      </x:c>
      <x:c r="B629" s="1">
        <x:v>43207.6566959144</x:v>
      </x:c>
      <x:c r="C629" s="6">
        <x:v>10.4562906666667</x:v>
      </x:c>
      <x:c r="D629" s="14" t="s">
        <x:v>77</x:v>
      </x:c>
      <x:c r="E629" s="15">
        <x:v>43194.5278059838</x:v>
      </x:c>
      <x:c r="F629" t="s">
        <x:v>82</x:v>
      </x:c>
      <x:c r="G629" s="6">
        <x:v>142.756514811321</x:v>
      </x:c>
      <x:c r="H629" t="s">
        <x:v>83</x:v>
      </x:c>
      <x:c r="I629" s="6">
        <x:v>30.1374995285692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23.674</x:v>
      </x:c>
      <x:c r="R629" s="8">
        <x:v>68626.2233432651</x:v>
      </x:c>
      <x:c r="S629" s="12">
        <x:v>313681.493857489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569892</x:v>
      </x:c>
      <x:c r="B630" s="1">
        <x:v>43207.6567073727</x:v>
      </x:c>
      <x:c r="C630" s="6">
        <x:v>10.4727916016667</x:v>
      </x:c>
      <x:c r="D630" s="14" t="s">
        <x:v>77</x:v>
      </x:c>
      <x:c r="E630" s="15">
        <x:v>43194.5278059838</x:v>
      </x:c>
      <x:c r="F630" t="s">
        <x:v>82</x:v>
      </x:c>
      <x:c r="G630" s="6">
        <x:v>142.72781830302</x:v>
      </x:c>
      <x:c r="H630" t="s">
        <x:v>83</x:v>
      </x:c>
      <x:c r="I630" s="6">
        <x:v>30.1385797164239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23.676</x:v>
      </x:c>
      <x:c r="R630" s="8">
        <x:v>68630.1698031551</x:v>
      </x:c>
      <x:c r="S630" s="12">
        <x:v>313677.251893171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569901</x:v>
      </x:c>
      <x:c r="B631" s="1">
        <x:v>43207.6567190972</x:v>
      </x:c>
      <x:c r="C631" s="6">
        <x:v>10.489692495</x:v>
      </x:c>
      <x:c r="D631" s="14" t="s">
        <x:v>77</x:v>
      </x:c>
      <x:c r="E631" s="15">
        <x:v>43194.5278059838</x:v>
      </x:c>
      <x:c r="F631" t="s">
        <x:v>82</x:v>
      </x:c>
      <x:c r="G631" s="6">
        <x:v>142.680571285356</x:v>
      </x:c>
      <x:c r="H631" t="s">
        <x:v>83</x:v>
      </x:c>
      <x:c r="I631" s="6">
        <x:v>30.1519320672433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23.675</x:v>
      </x:c>
      <x:c r="R631" s="8">
        <x:v>68630.5685234567</x:v>
      </x:c>
      <x:c r="S631" s="12">
        <x:v>313670.478502734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569912</x:v>
      </x:c>
      <x:c r="B632" s="1">
        <x:v>43207.6567307523</x:v>
      </x:c>
      <x:c r="C632" s="6">
        <x:v>10.50647679</x:v>
      </x:c>
      <x:c r="D632" s="14" t="s">
        <x:v>77</x:v>
      </x:c>
      <x:c r="E632" s="15">
        <x:v>43194.5278059838</x:v>
      </x:c>
      <x:c r="F632" t="s">
        <x:v>82</x:v>
      </x:c>
      <x:c r="G632" s="6">
        <x:v>142.671463664822</x:v>
      </x:c>
      <x:c r="H632" t="s">
        <x:v>83</x:v>
      </x:c>
      <x:c r="I632" s="6">
        <x:v>30.1459009988293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23.678</x:v>
      </x:c>
      <x:c r="R632" s="8">
        <x:v>68628.3073198649</x:v>
      </x:c>
      <x:c r="S632" s="12">
        <x:v>313669.78401563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569922</x:v>
      </x:c>
      <x:c r="B633" s="1">
        <x:v>43207.6567430903</x:v>
      </x:c>
      <x:c r="C633" s="6">
        <x:v>10.5242278416667</x:v>
      </x:c>
      <x:c r="D633" s="14" t="s">
        <x:v>77</x:v>
      </x:c>
      <x:c r="E633" s="15">
        <x:v>43194.5278059838</x:v>
      </x:c>
      <x:c r="F633" t="s">
        <x:v>82</x:v>
      </x:c>
      <x:c r="G633" s="6">
        <x:v>142.628931098689</x:v>
      </x:c>
      <x:c r="H633" t="s">
        <x:v>83</x:v>
      </x:c>
      <x:c r="I633" s="6">
        <x:v>30.1528022222878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23.679</x:v>
      </x:c>
      <x:c r="R633" s="8">
        <x:v>68632.3220238713</x:v>
      </x:c>
      <x:c r="S633" s="12">
        <x:v>313672.613947255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569932</x:v>
      </x:c>
      <x:c r="B634" s="1">
        <x:v>43207.6567538542</x:v>
      </x:c>
      <x:c r="C634" s="6">
        <x:v>10.5397119833333</x:v>
      </x:c>
      <x:c r="D634" s="14" t="s">
        <x:v>77</x:v>
      </x:c>
      <x:c r="E634" s="15">
        <x:v>43194.5278059838</x:v>
      </x:c>
      <x:c r="F634" t="s">
        <x:v>82</x:v>
      </x:c>
      <x:c r="G634" s="6">
        <x:v>142.595500057985</x:v>
      </x:c>
      <x:c r="H634" t="s">
        <x:v>83</x:v>
      </x:c>
      <x:c r="I634" s="6">
        <x:v>30.1522621260265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23.682</x:v>
      </x:c>
      <x:c r="R634" s="8">
        <x:v>68627.2655443569</x:v>
      </x:c>
      <x:c r="S634" s="12">
        <x:v>313661.827594659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569942</x:v>
      </x:c>
      <x:c r="B635" s="1">
        <x:v>43207.6567652778</x:v>
      </x:c>
      <x:c r="C635" s="6">
        <x:v>10.556162955</x:v>
      </x:c>
      <x:c r="D635" s="14" t="s">
        <x:v>77</x:v>
      </x:c>
      <x:c r="E635" s="15">
        <x:v>43194.5278059838</x:v>
      </x:c>
      <x:c r="F635" t="s">
        <x:v>82</x:v>
      </x:c>
      <x:c r="G635" s="6">
        <x:v>142.621073700784</x:v>
      </x:c>
      <x:c r="H635" t="s">
        <x:v>83</x:v>
      </x:c>
      <x:c r="I635" s="6">
        <x:v>30.1411001561037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23.684</x:v>
      </x:c>
      <x:c r="R635" s="8">
        <x:v>68631.5326355117</x:v>
      </x:c>
      <x:c r="S635" s="12">
        <x:v>313665.604096409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569952</x:v>
      </x:c>
      <x:c r="B636" s="1">
        <x:v>43207.6567769329</x:v>
      </x:c>
      <x:c r="C636" s="6">
        <x:v>10.572963895</x:v>
      </x:c>
      <x:c r="D636" s="14" t="s">
        <x:v>77</x:v>
      </x:c>
      <x:c r="E636" s="15">
        <x:v>43194.5278059838</x:v>
      </x:c>
      <x:c r="F636" t="s">
        <x:v>82</x:v>
      </x:c>
      <x:c r="G636" s="6">
        <x:v>142.651075185083</x:v>
      </x:c>
      <x:c r="H636" t="s">
        <x:v>83</x:v>
      </x:c>
      <x:c r="I636" s="6">
        <x:v>30.1397199150924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23.682</x:v>
      </x:c>
      <x:c r="R636" s="8">
        <x:v>68634.054864333</x:v>
      </x:c>
      <x:c r="S636" s="12">
        <x:v>313673.012180561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569962</x:v>
      </x:c>
      <x:c r="B637" s="1">
        <x:v>43207.6567887384</x:v>
      </x:c>
      <x:c r="C637" s="6">
        <x:v>10.5899815266667</x:v>
      </x:c>
      <x:c r="D637" s="14" t="s">
        <x:v>77</x:v>
      </x:c>
      <x:c r="E637" s="15">
        <x:v>43194.5278059838</x:v>
      </x:c>
      <x:c r="F637" t="s">
        <x:v>82</x:v>
      </x:c>
      <x:c r="G637" s="6">
        <x:v>142.61283155181</x:v>
      </x:c>
      <x:c r="H637" t="s">
        <x:v>83</x:v>
      </x:c>
      <x:c r="I637" s="6">
        <x:v>30.1429604818445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23.684</x:v>
      </x:c>
      <x:c r="R637" s="8">
        <x:v>68639.6615058042</x:v>
      </x:c>
      <x:c r="S637" s="12">
        <x:v>313674.935365737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569964</x:v>
      </x:c>
      <x:c r="B638" s="1">
        <x:v>43207.6567999653</x:v>
      </x:c>
      <x:c r="C638" s="6">
        <x:v>10.60609908</x:v>
      </x:c>
      <x:c r="D638" s="14" t="s">
        <x:v>77</x:v>
      </x:c>
      <x:c r="E638" s="15">
        <x:v>43194.5278059838</x:v>
      </x:c>
      <x:c r="F638" t="s">
        <x:v>82</x:v>
      </x:c>
      <x:c r="G638" s="6">
        <x:v>142.694137099788</x:v>
      </x:c>
      <x:c r="H638" t="s">
        <x:v>83</x:v>
      </x:c>
      <x:c r="I638" s="6">
        <x:v>30.1326986978706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23.681</x:v>
      </x:c>
      <x:c r="R638" s="8">
        <x:v>68636.8946818127</x:v>
      </x:c>
      <x:c r="S638" s="12">
        <x:v>313658.094885651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569981</x:v>
      </x:c>
      <x:c r="B639" s="1">
        <x:v>43207.6568118056</x:v>
      </x:c>
      <x:c r="C639" s="6">
        <x:v>10.62318337</x:v>
      </x:c>
      <x:c r="D639" s="14" t="s">
        <x:v>77</x:v>
      </x:c>
      <x:c r="E639" s="15">
        <x:v>43194.5278059838</x:v>
      </x:c>
      <x:c r="F639" t="s">
        <x:v>82</x:v>
      </x:c>
      <x:c r="G639" s="6">
        <x:v>142.615865463909</x:v>
      </x:c>
      <x:c r="H639" t="s">
        <x:v>83</x:v>
      </x:c>
      <x:c r="I639" s="6">
        <x:v>30.1449708350146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23.683</x:v>
      </x:c>
      <x:c r="R639" s="8">
        <x:v>68646.2874939263</x:v>
      </x:c>
      <x:c r="S639" s="12">
        <x:v>313676.06314072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569992</x:v>
      </x:c>
      <x:c r="B640" s="1">
        <x:v>43207.6568232986</x:v>
      </x:c>
      <x:c r="C640" s="6">
        <x:v>10.639717645</x:v>
      </x:c>
      <x:c r="D640" s="14" t="s">
        <x:v>77</x:v>
      </x:c>
      <x:c r="E640" s="15">
        <x:v>43194.5278059838</x:v>
      </x:c>
      <x:c r="F640" t="s">
        <x:v>82</x:v>
      </x:c>
      <x:c r="G640" s="6">
        <x:v>142.643027108963</x:v>
      </x:c>
      <x:c r="H640" t="s">
        <x:v>83</x:v>
      </x:c>
      <x:c r="I640" s="6">
        <x:v>30.1496216566693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23.679</x:v>
      </x:c>
      <x:c r="R640" s="8">
        <x:v>68644.9430370753</x:v>
      </x:c>
      <x:c r="S640" s="12">
        <x:v>313672.975894352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570002</x:v>
      </x:c>
      <x:c r="B641" s="1">
        <x:v>43207.6568346412</x:v>
      </x:c>
      <x:c r="C641" s="6">
        <x:v>10.6560685816667</x:v>
      </x:c>
      <x:c r="D641" s="14" t="s">
        <x:v>77</x:v>
      </x:c>
      <x:c r="E641" s="15">
        <x:v>43194.5278059838</x:v>
      </x:c>
      <x:c r="F641" t="s">
        <x:v>82</x:v>
      </x:c>
      <x:c r="G641" s="6">
        <x:v>142.59863928351</x:v>
      </x:c>
      <x:c r="H641" t="s">
        <x:v>83</x:v>
      </x:c>
      <x:c r="I641" s="6">
        <x:v>30.1569429631795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23.68</x:v>
      </x:c>
      <x:c r="R641" s="8">
        <x:v>68641.4199448047</x:v>
      </x:c>
      <x:c r="S641" s="12">
        <x:v>313666.540737347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570012</x:v>
      </x:c>
      <x:c r="B642" s="1">
        <x:v>43207.6568463773</x:v>
      </x:c>
      <x:c r="C642" s="6">
        <x:v>10.672936205</x:v>
      </x:c>
      <x:c r="D642" s="14" t="s">
        <x:v>77</x:v>
      </x:c>
      <x:c r="E642" s="15">
        <x:v>43194.5278059838</x:v>
      </x:c>
      <x:c r="F642" t="s">
        <x:v>82</x:v>
      </x:c>
      <x:c r="G642" s="6">
        <x:v>142.561547142411</x:v>
      </x:c>
      <x:c r="H642" t="s">
        <x:v>83</x:v>
      </x:c>
      <x:c r="I642" s="6">
        <x:v>30.151842051217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23.685</x:v>
      </x:c>
      <x:c r="R642" s="8">
        <x:v>68644.0724086437</x:v>
      </x:c>
      <x:c r="S642" s="12">
        <x:v>313656.121175962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570022</x:v>
      </x:c>
      <x:c r="B643" s="1">
        <x:v>43207.6568582523</x:v>
      </x:c>
      <x:c r="C643" s="6">
        <x:v>10.6900371633333</x:v>
      </x:c>
      <x:c r="D643" s="14" t="s">
        <x:v>77</x:v>
      </x:c>
      <x:c r="E643" s="15">
        <x:v>43194.5278059838</x:v>
      </x:c>
      <x:c r="F643" t="s">
        <x:v>82</x:v>
      </x:c>
      <x:c r="G643" s="6">
        <x:v>142.581134921412</x:v>
      </x:c>
      <x:c r="H643" t="s">
        <x:v>83</x:v>
      </x:c>
      <x:c r="I643" s="6">
        <x:v>30.1420303188452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23.687</x:v>
      </x:c>
      <x:c r="R643" s="8">
        <x:v>68647.7984292058</x:v>
      </x:c>
      <x:c r="S643" s="12">
        <x:v>313672.110038458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570031</x:v>
      </x:c>
      <x:c r="B644" s="1">
        <x:v>43207.6568694792</x:v>
      </x:c>
      <x:c r="C644" s="6">
        <x:v>10.7062047283333</x:v>
      </x:c>
      <x:c r="D644" s="14" t="s">
        <x:v>77</x:v>
      </x:c>
      <x:c r="E644" s="15">
        <x:v>43194.5278059838</x:v>
      </x:c>
      <x:c r="F644" t="s">
        <x:v>82</x:v>
      </x:c>
      <x:c r="G644" s="6">
        <x:v>142.58733323065</x:v>
      </x:c>
      <x:c r="H644" t="s">
        <x:v>83</x:v>
      </x:c>
      <x:c r="I644" s="6">
        <x:v>30.1460210199857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23.685</x:v>
      </x:c>
      <x:c r="R644" s="8">
        <x:v>68645.3718716243</x:v>
      </x:c>
      <x:c r="S644" s="12">
        <x:v>313662.759593887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570041</x:v>
      </x:c>
      <x:c r="B645" s="1">
        <x:v>43207.6568810995</x:v>
      </x:c>
      <x:c r="C645" s="6">
        <x:v>10.7229390233333</x:v>
      </x:c>
      <x:c r="D645" s="14" t="s">
        <x:v>77</x:v>
      </x:c>
      <x:c r="E645" s="15">
        <x:v>43194.5278059838</x:v>
      </x:c>
      <x:c r="F645" t="s">
        <x:v>82</x:v>
      </x:c>
      <x:c r="G645" s="6">
        <x:v>142.598631716545</x:v>
      </x:c>
      <x:c r="H645" t="s">
        <x:v>83</x:v>
      </x:c>
      <x:c r="I645" s="6">
        <x:v>30.1434705713405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23.685</x:v>
      </x:c>
      <x:c r="R645" s="8">
        <x:v>68645.9658381307</x:v>
      </x:c>
      <x:c r="S645" s="12">
        <x:v>313649.493793065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570052</x:v>
      </x:c>
      <x:c r="B646" s="1">
        <x:v>43207.6568925579</x:v>
      </x:c>
      <x:c r="C646" s="6">
        <x:v>10.7394733216667</x:v>
      </x:c>
      <x:c r="D646" s="14" t="s">
        <x:v>77</x:v>
      </x:c>
      <x:c r="E646" s="15">
        <x:v>43194.5278059838</x:v>
      </x:c>
      <x:c r="F646" t="s">
        <x:v>82</x:v>
      </x:c>
      <x:c r="G646" s="6">
        <x:v>142.56720472532</x:v>
      </x:c>
      <x:c r="H646" t="s">
        <x:v>83</x:v>
      </x:c>
      <x:c r="I646" s="6">
        <x:v>30.1424803976834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23.688</x:v>
      </x:c>
      <x:c r="R646" s="8">
        <x:v>68653.0212632747</x:v>
      </x:c>
      <x:c r="S646" s="12">
        <x:v>313668.236736121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570062</x:v>
      </x:c>
      <x:c r="B647" s="1">
        <x:v>43207.6569041667</x:v>
      </x:c>
      <x:c r="C647" s="6">
        <x:v>10.756174275</x:v>
      </x:c>
      <x:c r="D647" s="14" t="s">
        <x:v>77</x:v>
      </x:c>
      <x:c r="E647" s="15">
        <x:v>43194.5278059838</x:v>
      </x:c>
      <x:c r="F647" t="s">
        <x:v>82</x:v>
      </x:c>
      <x:c r="G647" s="6">
        <x:v>142.596371997047</x:v>
      </x:c>
      <x:c r="H647" t="s">
        <x:v>83</x:v>
      </x:c>
      <x:c r="I647" s="6">
        <x:v>30.1439806609146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23.685</x:v>
      </x:c>
      <x:c r="R647" s="8">
        <x:v>68657.7127063275</x:v>
      </x:c>
      <x:c r="S647" s="12">
        <x:v>313679.015314444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570065</x:v>
      </x:c>
      <x:c r="B648" s="1">
        <x:v>43207.6569158218</x:v>
      </x:c>
      <x:c r="C648" s="6">
        <x:v>10.7729585933333</x:v>
      </x:c>
      <x:c r="D648" s="14" t="s">
        <x:v>77</x:v>
      </x:c>
      <x:c r="E648" s="15">
        <x:v>43194.5278059838</x:v>
      </x:c>
      <x:c r="F648" t="s">
        <x:v>82</x:v>
      </x:c>
      <x:c r="G648" s="6">
        <x:v>142.545062448398</x:v>
      </x:c>
      <x:c r="H648" t="s">
        <x:v>83</x:v>
      </x:c>
      <x:c r="I648" s="6">
        <x:v>30.1420903293538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23.69</x:v>
      </x:c>
      <x:c r="R648" s="8">
        <x:v>68661.4811624741</x:v>
      </x:c>
      <x:c r="S648" s="12">
        <x:v>313677.267526827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570079</x:v>
      </x:c>
      <x:c r="B649" s="1">
        <x:v>43207.6569273958</x:v>
      </x:c>
      <x:c r="C649" s="6">
        <x:v>10.78960949</x:v>
      </x:c>
      <x:c r="D649" s="14" t="s">
        <x:v>77</x:v>
      </x:c>
      <x:c r="E649" s="15">
        <x:v>43194.5278059838</x:v>
      </x:c>
      <x:c r="F649" t="s">
        <x:v>82</x:v>
      </x:c>
      <x:c r="G649" s="6">
        <x:v>142.486972969377</x:v>
      </x:c>
      <x:c r="H649" t="s">
        <x:v>83</x:v>
      </x:c>
      <x:c r="I649" s="6">
        <x:v>30.157903135711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23.689</x:v>
      </x:c>
      <x:c r="R649" s="8">
        <x:v>68656.8176894911</x:v>
      </x:c>
      <x:c r="S649" s="12">
        <x:v>313668.104140923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570092</x:v>
      </x:c>
      <x:c r="B650" s="1">
        <x:v>43207.6569388889</x:v>
      </x:c>
      <x:c r="C650" s="6">
        <x:v>10.8061937183333</x:v>
      </x:c>
      <x:c r="D650" s="14" t="s">
        <x:v>77</x:v>
      </x:c>
      <x:c r="E650" s="15">
        <x:v>43194.5278059838</x:v>
      </x:c>
      <x:c r="F650" t="s">
        <x:v>82</x:v>
      </x:c>
      <x:c r="G650" s="6">
        <x:v>142.457079910328</x:v>
      </x:c>
      <x:c r="H650" t="s">
        <x:v>83</x:v>
      </x:c>
      <x:c r="I650" s="6">
        <x:v>30.164654356583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23.689</x:v>
      </x:c>
      <x:c r="R650" s="8">
        <x:v>68656.7289061848</x:v>
      </x:c>
      <x:c r="S650" s="12">
        <x:v>313673.626985301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570098</x:v>
      </x:c>
      <x:c r="B651" s="1">
        <x:v>43207.656950544</x:v>
      </x:c>
      <x:c r="C651" s="6">
        <x:v>10.822978035</x:v>
      </x:c>
      <x:c r="D651" s="14" t="s">
        <x:v>77</x:v>
      </x:c>
      <x:c r="E651" s="15">
        <x:v>43194.5278059838</x:v>
      </x:c>
      <x:c r="F651" t="s">
        <x:v>82</x:v>
      </x:c>
      <x:c r="G651" s="6">
        <x:v>142.562477543036</x:v>
      </x:c>
      <x:c r="H651" t="s">
        <x:v>83</x:v>
      </x:c>
      <x:c r="I651" s="6">
        <x:v>30.1516320138321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23.685</x:v>
      </x:c>
      <x:c r="R651" s="8">
        <x:v>68658.845250867</x:v>
      </x:c>
      <x:c r="S651" s="12">
        <x:v>313664.319914997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570112</x:v>
      </x:c>
      <x:c r="B652" s="1">
        <x:v>43207.6569621181</x:v>
      </x:c>
      <x:c r="C652" s="6">
        <x:v>10.8395956166667</x:v>
      </x:c>
      <x:c r="D652" s="14" t="s">
        <x:v>77</x:v>
      </x:c>
      <x:c r="E652" s="15">
        <x:v>43194.5278059838</x:v>
      </x:c>
      <x:c r="F652" t="s">
        <x:v>82</x:v>
      </x:c>
      <x:c r="G652" s="6">
        <x:v>142.544720453627</x:v>
      </x:c>
      <x:c r="H652" t="s">
        <x:v>83</x:v>
      </x:c>
      <x:c r="I652" s="6">
        <x:v>30.1502517684858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23.687</x:v>
      </x:c>
      <x:c r="R652" s="8">
        <x:v>68660.6176838534</x:v>
      </x:c>
      <x:c r="S652" s="12">
        <x:v>313664.214833607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570119</x:v>
      </x:c>
      <x:c r="B653" s="1">
        <x:v>43207.6569734954</x:v>
      </x:c>
      <x:c r="C653" s="6">
        <x:v>10.8560132333333</x:v>
      </x:c>
      <x:c r="D653" s="14" t="s">
        <x:v>77</x:v>
      </x:c>
      <x:c r="E653" s="15">
        <x:v>43194.5278059838</x:v>
      </x:c>
      <x:c r="F653" t="s">
        <x:v>82</x:v>
      </x:c>
      <x:c r="G653" s="6">
        <x:v>142.566212824344</x:v>
      </x:c>
      <x:c r="H653" t="s">
        <x:v>83</x:v>
      </x:c>
      <x:c r="I653" s="6">
        <x:v>30.1346190293257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23.691</x:v>
      </x:c>
      <x:c r="R653" s="8">
        <x:v>68660.2716348643</x:v>
      </x:c>
      <x:c r="S653" s="12">
        <x:v>313668.971630423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570131</x:v>
      </x:c>
      <x:c r="B654" s="1">
        <x:v>43207.6569853356</x:v>
      </x:c>
      <x:c r="C654" s="6">
        <x:v>10.8730808183333</x:v>
      </x:c>
      <x:c r="D654" s="14" t="s">
        <x:v>77</x:v>
      </x:c>
      <x:c r="E654" s="15">
        <x:v>43194.5278059838</x:v>
      </x:c>
      <x:c r="F654" t="s">
        <x:v>82</x:v>
      </x:c>
      <x:c r="G654" s="6">
        <x:v>142.589906722756</x:v>
      </x:c>
      <x:c r="H654" t="s">
        <x:v>83</x:v>
      </x:c>
      <x:c r="I654" s="6">
        <x:v>30.1400499726733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23.687</x:v>
      </x:c>
      <x:c r="R654" s="8">
        <x:v>68666.6311018763</x:v>
      </x:c>
      <x:c r="S654" s="12">
        <x:v>313676.580105407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570142</x:v>
      </x:c>
      <x:c r="B655" s="1">
        <x:v>43207.6569969097</x:v>
      </x:c>
      <x:c r="C655" s="6">
        <x:v>10.8897151266667</x:v>
      </x:c>
      <x:c r="D655" s="14" t="s">
        <x:v>77</x:v>
      </x:c>
      <x:c r="E655" s="15">
        <x:v>43194.5278059838</x:v>
      </x:c>
      <x:c r="F655" t="s">
        <x:v>82</x:v>
      </x:c>
      <x:c r="G655" s="6">
        <x:v>142.572700589135</x:v>
      </x:c>
      <x:c r="H655" t="s">
        <x:v>83</x:v>
      </x:c>
      <x:c r="I655" s="6">
        <x:v>30.1358492422414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23.69</x:v>
      </x:c>
      <x:c r="R655" s="8">
        <x:v>68669.2004150379</x:v>
      </x:c>
      <x:c r="S655" s="12">
        <x:v>313667.337177448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570152</x:v>
      </x:c>
      <x:c r="B656" s="1">
        <x:v>43207.6570086458</x:v>
      </x:c>
      <x:c r="C656" s="6">
        <x:v>10.9065994066667</x:v>
      </x:c>
      <x:c r="D656" s="14" t="s">
        <x:v>77</x:v>
      </x:c>
      <x:c r="E656" s="15">
        <x:v>43194.5278059838</x:v>
      </x:c>
      <x:c r="F656" t="s">
        <x:v>82</x:v>
      </x:c>
      <x:c r="G656" s="6">
        <x:v>142.6173971769</x:v>
      </x:c>
      <x:c r="H656" t="s">
        <x:v>83</x:v>
      </x:c>
      <x:c r="I656" s="6">
        <x:v>30.1365393618794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23.686</x:v>
      </x:c>
      <x:c r="R656" s="8">
        <x:v>68673.2040441932</x:v>
      </x:c>
      <x:c r="S656" s="12">
        <x:v>313672.495154002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570160</x:v>
      </x:c>
      <x:c r="B657" s="1">
        <x:v>43207.6570202893</x:v>
      </x:c>
      <x:c r="C657" s="6">
        <x:v>10.9233836783333</x:v>
      </x:c>
      <x:c r="D657" s="14" t="s">
        <x:v>77</x:v>
      </x:c>
      <x:c r="E657" s="15">
        <x:v>43194.5278059838</x:v>
      </x:c>
      <x:c r="F657" t="s">
        <x:v>82</x:v>
      </x:c>
      <x:c r="G657" s="6">
        <x:v>142.618903105741</x:v>
      </x:c>
      <x:c r="H657" t="s">
        <x:v>83</x:v>
      </x:c>
      <x:c r="I657" s="6">
        <x:v>30.1308083726685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23.688</x:v>
      </x:c>
      <x:c r="R657" s="8">
        <x:v>68670.29027259</x:v>
      </x:c>
      <x:c r="S657" s="12">
        <x:v>313662.899151717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570171</x:v>
      </x:c>
      <x:c r="B658" s="1">
        <x:v>43207.6570314005</x:v>
      </x:c>
      <x:c r="C658" s="6">
        <x:v>10.9393679166667</x:v>
      </x:c>
      <x:c r="D658" s="14" t="s">
        <x:v>77</x:v>
      </x:c>
      <x:c r="E658" s="15">
        <x:v>43194.5278059838</x:v>
      </x:c>
      <x:c r="F658" t="s">
        <x:v>82</x:v>
      </x:c>
      <x:c r="G658" s="6">
        <x:v>142.597904085989</x:v>
      </x:c>
      <x:c r="H658" t="s">
        <x:v>83</x:v>
      </x:c>
      <x:c r="I658" s="6">
        <x:v>30.1355491902696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23.688</x:v>
      </x:c>
      <x:c r="R658" s="8">
        <x:v>68667.5486499614</x:v>
      </x:c>
      <x:c r="S658" s="12">
        <x:v>313661.66099633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570182</x:v>
      </x:c>
      <x:c r="B659" s="1">
        <x:v>43207.657043206</x:v>
      </x:c>
      <x:c r="C659" s="6">
        <x:v>10.9563689116667</x:v>
      </x:c>
      <x:c r="D659" s="14" t="s">
        <x:v>77</x:v>
      </x:c>
      <x:c r="E659" s="15">
        <x:v>43194.5278059838</x:v>
      </x:c>
      <x:c r="F659" t="s">
        <x:v>82</x:v>
      </x:c>
      <x:c r="G659" s="6">
        <x:v>142.493432697083</x:v>
      </x:c>
      <x:c r="H659" t="s">
        <x:v>83</x:v>
      </x:c>
      <x:c r="I659" s="6">
        <x:v>30.1483614333897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23.692</x:v>
      </x:c>
      <x:c r="R659" s="8">
        <x:v>68672.7634948902</x:v>
      </x:c>
      <x:c r="S659" s="12">
        <x:v>313670.552066474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570192</x:v>
      </x:c>
      <x:c r="B660" s="1">
        <x:v>43207.6570548611</x:v>
      </x:c>
      <x:c r="C660" s="6">
        <x:v>10.973169865</x:v>
      </x:c>
      <x:c r="D660" s="14" t="s">
        <x:v>77</x:v>
      </x:c>
      <x:c r="E660" s="15">
        <x:v>43194.5278059838</x:v>
      </x:c>
      <x:c r="F660" t="s">
        <x:v>82</x:v>
      </x:c>
      <x:c r="G660" s="6">
        <x:v>142.419595002898</x:v>
      </x:c>
      <x:c r="H660" t="s">
        <x:v>83</x:v>
      </x:c>
      <x:c r="I660" s="6">
        <x:v>30.1515720031525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23.697</x:v>
      </x:c>
      <x:c r="R660" s="8">
        <x:v>68677.2853504812</x:v>
      </x:c>
      <x:c r="S660" s="12">
        <x:v>313666.428733108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570193</x:v>
      </x:c>
      <x:c r="B661" s="1">
        <x:v>43207.6570663194</x:v>
      </x:c>
      <x:c r="C661" s="6">
        <x:v>10.9896540833333</x:v>
      </x:c>
      <x:c r="D661" s="14" t="s">
        <x:v>77</x:v>
      </x:c>
      <x:c r="E661" s="15">
        <x:v>43194.5278059838</x:v>
      </x:c>
      <x:c r="F661" t="s">
        <x:v>82</x:v>
      </x:c>
      <x:c r="G661" s="6">
        <x:v>142.38420396107</x:v>
      </x:c>
      <x:c r="H661" t="s">
        <x:v>83</x:v>
      </x:c>
      <x:c r="I661" s="6">
        <x:v>30.1541824686838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23.699</x:v>
      </x:c>
      <x:c r="R661" s="8">
        <x:v>68672.0330613435</x:v>
      </x:c>
      <x:c r="S661" s="12">
        <x:v>313660.573196376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570212</x:v>
      </x:c>
      <x:c r="B662" s="1">
        <x:v>43207.6570779745</x:v>
      </x:c>
      <x:c r="C662" s="6">
        <x:v>11.00645507</x:v>
      </x:c>
      <x:c r="D662" s="14" t="s">
        <x:v>77</x:v>
      </x:c>
      <x:c r="E662" s="15">
        <x:v>43194.5278059838</x:v>
      </x:c>
      <x:c r="F662" t="s">
        <x:v>82</x:v>
      </x:c>
      <x:c r="G662" s="6">
        <x:v>142.458793697304</x:v>
      </x:c>
      <x:c r="H662" t="s">
        <x:v>83</x:v>
      </x:c>
      <x:c r="I662" s="6">
        <x:v>30.1400199674376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23.698</x:v>
      </x:c>
      <x:c r="R662" s="8">
        <x:v>68673.3359156873</x:v>
      </x:c>
      <x:c r="S662" s="12">
        <x:v>313655.616957483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570222</x:v>
      </x:c>
      <x:c r="B663" s="1">
        <x:v>43207.6570896181</x:v>
      </x:c>
      <x:c r="C663" s="6">
        <x:v>11.02320599</x:v>
      </x:c>
      <x:c r="D663" s="14" t="s">
        <x:v>77</x:v>
      </x:c>
      <x:c r="E663" s="15">
        <x:v>43194.5278059838</x:v>
      </x:c>
      <x:c r="F663" t="s">
        <x:v>82</x:v>
      </x:c>
      <x:c r="G663" s="6">
        <x:v>142.524567731509</x:v>
      </x:c>
      <x:c r="H663" t="s">
        <x:v>83</x:v>
      </x:c>
      <x:c r="I663" s="6">
        <x:v>30.1359392578393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23.694</x:v>
      </x:c>
      <x:c r="R663" s="8">
        <x:v>68681.9594902666</x:v>
      </x:c>
      <x:c r="S663" s="12">
        <x:v>313662.432974728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570232</x:v>
      </x:c>
      <x:c r="B664" s="1">
        <x:v>43207.6571010417</x:v>
      </x:c>
      <x:c r="C664" s="6">
        <x:v>11.0396569366667</x:v>
      </x:c>
      <x:c r="D664" s="14" t="s">
        <x:v>77</x:v>
      </x:c>
      <x:c r="E664" s="15">
        <x:v>43194.5278059838</x:v>
      </x:c>
      <x:c r="F664" t="s">
        <x:v>82</x:v>
      </x:c>
      <x:c r="G664" s="6">
        <x:v>142.495818424677</x:v>
      </x:c>
      <x:c r="H664" t="s">
        <x:v>83</x:v>
      </x:c>
      <x:c r="I664" s="6">
        <x:v>30.1343489826481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23.697</x:v>
      </x:c>
      <x:c r="R664" s="8">
        <x:v>68685.808802584</x:v>
      </x:c>
      <x:c r="S664" s="12">
        <x:v>313657.774013694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570242</x:v>
      </x:c>
      <x:c r="B665" s="1">
        <x:v>43207.6571126157</x:v>
      </x:c>
      <x:c r="C665" s="6">
        <x:v>11.05632455</x:v>
      </x:c>
      <x:c r="D665" s="14" t="s">
        <x:v>77</x:v>
      </x:c>
      <x:c r="E665" s="15">
        <x:v>43194.5278059838</x:v>
      </x:c>
      <x:c r="F665" t="s">
        <x:v>82</x:v>
      </x:c>
      <x:c r="G665" s="6">
        <x:v>142.514635850689</x:v>
      </x:c>
      <x:c r="H665" t="s">
        <x:v>83</x:v>
      </x:c>
      <x:c r="I665" s="6">
        <x:v>30.148961539654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23.69</x:v>
      </x:c>
      <x:c r="R665" s="8">
        <x:v>68679.4520012013</x:v>
      </x:c>
      <x:c r="S665" s="12">
        <x:v>313663.162675175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570252</x:v>
      </x:c>
      <x:c r="B666" s="1">
        <x:v>43207.6571242708</x:v>
      </x:c>
      <x:c r="C666" s="6">
        <x:v>11.0730921866667</x:v>
      </x:c>
      <x:c r="D666" s="14" t="s">
        <x:v>77</x:v>
      </x:c>
      <x:c r="E666" s="15">
        <x:v>43194.5278059838</x:v>
      </x:c>
      <x:c r="F666" t="s">
        <x:v>82</x:v>
      </x:c>
      <x:c r="G666" s="6">
        <x:v>142.493909350413</x:v>
      </x:c>
      <x:c r="H666" t="s">
        <x:v>83</x:v>
      </x:c>
      <x:c r="I666" s="6">
        <x:v>30.1401699936205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23.695</x:v>
      </x:c>
      <x:c r="R666" s="8">
        <x:v>68685.7580981366</x:v>
      </x:c>
      <x:c r="S666" s="12">
        <x:v>313681.267209497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570262</x:v>
      </x:c>
      <x:c r="B667" s="1">
        <x:v>43207.6571359606</x:v>
      </x:c>
      <x:c r="C667" s="6">
        <x:v>11.08994308</x:v>
      </x:c>
      <x:c r="D667" s="14" t="s">
        <x:v>77</x:v>
      </x:c>
      <x:c r="E667" s="15">
        <x:v>43194.5278059838</x:v>
      </x:c>
      <x:c r="F667" t="s">
        <x:v>82</x:v>
      </x:c>
      <x:c r="G667" s="6">
        <x:v>142.462697943143</x:v>
      </x:c>
      <x:c r="H667" t="s">
        <x:v>83</x:v>
      </x:c>
      <x:c r="I667" s="6">
        <x:v>30.147221231784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23.695</x:v>
      </x:c>
      <x:c r="R667" s="8">
        <x:v>68686.2549842539</x:v>
      </x:c>
      <x:c r="S667" s="12">
        <x:v>313669.587762475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570272</x:v>
      </x:c>
      <x:c r="B668" s="1">
        <x:v>43207.6571473727</x:v>
      </x:c>
      <x:c r="C668" s="6">
        <x:v>11.1063940266667</x:v>
      </x:c>
      <x:c r="D668" s="14" t="s">
        <x:v>77</x:v>
      </x:c>
      <x:c r="E668" s="15">
        <x:v>43194.5278059838</x:v>
      </x:c>
      <x:c r="F668" t="s">
        <x:v>82</x:v>
      </x:c>
      <x:c r="G668" s="6">
        <x:v>142.51670575891</x:v>
      </x:c>
      <x:c r="H668" t="s">
        <x:v>83</x:v>
      </x:c>
      <x:c r="I668" s="6">
        <x:v>30.1404100355271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23.693</x:v>
      </x:c>
      <x:c r="R668" s="8">
        <x:v>68685.0032219813</x:v>
      </x:c>
      <x:c r="S668" s="12">
        <x:v>313665.462583257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570279</x:v>
      </x:c>
      <x:c r="B669" s="1">
        <x:v>43207.6571592245</x:v>
      </x:c>
      <x:c r="C669" s="6">
        <x:v>11.123428305</x:v>
      </x:c>
      <x:c r="D669" s="14" t="s">
        <x:v>77</x:v>
      </x:c>
      <x:c r="E669" s="15">
        <x:v>43194.5278059838</x:v>
      </x:c>
      <x:c r="F669" t="s">
        <x:v>82</x:v>
      </x:c>
      <x:c r="G669" s="6">
        <x:v>142.392139892716</x:v>
      </x:c>
      <x:c r="H669" t="s">
        <x:v>83</x:v>
      </x:c>
      <x:c r="I669" s="6">
        <x:v>30.155082629683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23.698</x:v>
      </x:c>
      <x:c r="R669" s="8">
        <x:v>68694.4367288507</x:v>
      </x:c>
      <x:c r="S669" s="12">
        <x:v>313667.627885825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570292</x:v>
      </x:c>
      <x:c r="B670" s="1">
        <x:v>43207.6571707523</x:v>
      </x:c>
      <x:c r="C670" s="6">
        <x:v>11.1400792383333</x:v>
      </x:c>
      <x:c r="D670" s="14" t="s">
        <x:v>77</x:v>
      </x:c>
      <x:c r="E670" s="15">
        <x:v>43194.5278059838</x:v>
      </x:c>
      <x:c r="F670" t="s">
        <x:v>82</x:v>
      </x:c>
      <x:c r="G670" s="6">
        <x:v>142.452149705496</x:v>
      </x:c>
      <x:c r="H670" t="s">
        <x:v>83</x:v>
      </x:c>
      <x:c r="I670" s="6">
        <x:v>30.1549926135722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23.693</x:v>
      </x:c>
      <x:c r="R670" s="8">
        <x:v>68683.6964049294</x:v>
      </x:c>
      <x:c r="S670" s="12">
        <x:v>313673.424232658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570293</x:v>
      </x:c>
      <x:c r="B671" s="1">
        <x:v>43207.6571829514</x:v>
      </x:c>
      <x:c r="C671" s="6">
        <x:v>11.1576469066667</x:v>
      </x:c>
      <x:c r="D671" s="14" t="s">
        <x:v>77</x:v>
      </x:c>
      <x:c r="E671" s="15">
        <x:v>43194.5278059838</x:v>
      </x:c>
      <x:c r="F671" t="s">
        <x:v>82</x:v>
      </x:c>
      <x:c r="G671" s="6">
        <x:v>142.495154402657</x:v>
      </x:c>
      <x:c r="H671" t="s">
        <x:v>83</x:v>
      </x:c>
      <x:c r="I671" s="6">
        <x:v>30.1344990085777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23.697</x:v>
      </x:c>
      <x:c r="R671" s="8">
        <x:v>68691.1815451548</x:v>
      </x:c>
      <x:c r="S671" s="12">
        <x:v>313670.455565684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570312</x:v>
      </x:c>
      <x:c r="B672" s="1">
        <x:v>43207.6571939005</x:v>
      </x:c>
      <x:c r="C672" s="6">
        <x:v>11.1733978183333</x:v>
      </x:c>
      <x:c r="D672" s="14" t="s">
        <x:v>77</x:v>
      </x:c>
      <x:c r="E672" s="15">
        <x:v>43194.5278059838</x:v>
      </x:c>
      <x:c r="F672" t="s">
        <x:v>82</x:v>
      </x:c>
      <x:c r="G672" s="6">
        <x:v>142.41200651018</x:v>
      </x:c>
      <x:c r="H672" t="s">
        <x:v>83</x:v>
      </x:c>
      <x:c r="I672" s="6">
        <x:v>30.1425104029413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23.701</x:v>
      </x:c>
      <x:c r="R672" s="8">
        <x:v>68700.9575257635</x:v>
      </x:c>
      <x:c r="S672" s="12">
        <x:v>313677.132809555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570322</x:v>
      </x:c>
      <x:c r="B673" s="1">
        <x:v>43207.6572055556</x:v>
      </x:c>
      <x:c r="C673" s="6">
        <x:v>11.19016542</x:v>
      </x:c>
      <x:c r="D673" s="14" t="s">
        <x:v>77</x:v>
      </x:c>
      <x:c r="E673" s="15">
        <x:v>43194.5278059838</x:v>
      </x:c>
      <x:c r="F673" t="s">
        <x:v>82</x:v>
      </x:c>
      <x:c r="G673" s="6">
        <x:v>142.368553861169</x:v>
      </x:c>
      <x:c r="H673" t="s">
        <x:v>83</x:v>
      </x:c>
      <x:c r="I673" s="6">
        <x:v>30.1442507083675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23.704</x:v>
      </x:c>
      <x:c r="R673" s="8">
        <x:v>68692.3774723135</x:v>
      </x:c>
      <x:c r="S673" s="12">
        <x:v>313657.885767355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570332</x:v>
      </x:c>
      <x:c r="B674" s="1">
        <x:v>43207.6572166667</x:v>
      </x:c>
      <x:c r="C674" s="6">
        <x:v>11.206199645</x:v>
      </x:c>
      <x:c r="D674" s="14" t="s">
        <x:v>77</x:v>
      </x:c>
      <x:c r="E674" s="15">
        <x:v>43194.5278059838</x:v>
      </x:c>
      <x:c r="F674" t="s">
        <x:v>82</x:v>
      </x:c>
      <x:c r="G674" s="6">
        <x:v>142.446205670373</x:v>
      </x:c>
      <x:c r="H674" t="s">
        <x:v>83</x:v>
      </x:c>
      <x:c r="I674" s="6">
        <x:v>30.1401699936205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23.699</x:v>
      </x:c>
      <x:c r="R674" s="8">
        <x:v>68698.992447619</x:v>
      </x:c>
      <x:c r="S674" s="12">
        <x:v>313674.811815541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570339</x:v>
      </x:c>
      <x:c r="B675" s="1">
        <x:v>43207.657228206</x:v>
      </x:c>
      <x:c r="C675" s="6">
        <x:v>11.2227673183333</x:v>
      </x:c>
      <x:c r="D675" s="14" t="s">
        <x:v>77</x:v>
      </x:c>
      <x:c r="E675" s="15">
        <x:v>43194.5278059838</x:v>
      </x:c>
      <x:c r="F675" t="s">
        <x:v>82</x:v>
      </x:c>
      <x:c r="G675" s="6">
        <x:v>142.396844884718</x:v>
      </x:c>
      <x:c r="H675" t="s">
        <x:v>83</x:v>
      </x:c>
      <x:c r="I675" s="6">
        <x:v>30.1486314811959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23.7</x:v>
      </x:c>
      <x:c r="R675" s="8">
        <x:v>68701.296365266</x:v>
      </x:c>
      <x:c r="S675" s="12">
        <x:v>313658.403277303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570351</x:v>
      </x:c>
      <x:c r="B676" s="1">
        <x:v>43207.6572400116</x:v>
      </x:c>
      <x:c r="C676" s="6">
        <x:v>11.2397515633333</x:v>
      </x:c>
      <x:c r="D676" s="14" t="s">
        <x:v>77</x:v>
      </x:c>
      <x:c r="E676" s="15">
        <x:v>43194.5278059838</x:v>
      </x:c>
      <x:c r="F676" t="s">
        <x:v>82</x:v>
      </x:c>
      <x:c r="G676" s="6">
        <x:v>142.492846799373</x:v>
      </x:c>
      <x:c r="H676" t="s">
        <x:v>83</x:v>
      </x:c>
      <x:c r="I676" s="6">
        <x:v>30.1404100355271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23.695</x:v>
      </x:c>
      <x:c r="R676" s="8">
        <x:v>68705.1556347733</x:v>
      </x:c>
      <x:c r="S676" s="12">
        <x:v>313669.694873996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570362</x:v>
      </x:c>
      <x:c r="B677" s="1">
        <x:v>43207.6572513542</x:v>
      </x:c>
      <x:c r="C677" s="6">
        <x:v>11.2561358066667</x:v>
      </x:c>
      <x:c r="D677" s="14" t="s">
        <x:v>77</x:v>
      </x:c>
      <x:c r="E677" s="15">
        <x:v>43194.5278059838</x:v>
      </x:c>
      <x:c r="F677" t="s">
        <x:v>82</x:v>
      </x:c>
      <x:c r="G677" s="6">
        <x:v>142.393106738177</x:v>
      </x:c>
      <x:c r="H677" t="s">
        <x:v>83</x:v>
      </x:c>
      <x:c r="I677" s="6">
        <x:v>30.1386997373179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23.704</x:v>
      </x:c>
      <x:c r="R677" s="8">
        <x:v>68711.5106570259</x:v>
      </x:c>
      <x:c r="S677" s="12">
        <x:v>313669.195906168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570372</x:v>
      </x:c>
      <x:c r="B678" s="1">
        <x:v>43207.6572632755</x:v>
      </x:c>
      <x:c r="C678" s="6">
        <x:v>11.2732867883333</x:v>
      </x:c>
      <x:c r="D678" s="14" t="s">
        <x:v>77</x:v>
      </x:c>
      <x:c r="E678" s="15">
        <x:v>43194.5278059838</x:v>
      </x:c>
      <x:c r="F678" t="s">
        <x:v>82</x:v>
      </x:c>
      <x:c r="G678" s="6">
        <x:v>142.354837262482</x:v>
      </x:c>
      <x:c r="H678" t="s">
        <x:v>83</x:v>
      </x:c>
      <x:c r="I678" s="6">
        <x:v>30.1392698366244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23.707</x:v>
      </x:c>
      <x:c r="R678" s="8">
        <x:v>68707.700518963</x:v>
      </x:c>
      <x:c r="S678" s="12">
        <x:v>313664.482490311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570382</x:v>
      </x:c>
      <x:c r="B679" s="1">
        <x:v>43207.6572753125</x:v>
      </x:c>
      <x:c r="C679" s="6">
        <x:v>11.2906377666667</x:v>
      </x:c>
      <x:c r="D679" s="14" t="s">
        <x:v>77</x:v>
      </x:c>
      <x:c r="E679" s="15">
        <x:v>43194.5278059838</x:v>
      </x:c>
      <x:c r="F679" t="s">
        <x:v>82</x:v>
      </x:c>
      <x:c r="G679" s="6">
        <x:v>142.424909774086</x:v>
      </x:c>
      <x:c r="H679" t="s">
        <x:v>83</x:v>
      </x:c>
      <x:c r="I679" s="6">
        <x:v>30.1368994243562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23.702</x:v>
      </x:c>
      <x:c r="R679" s="8">
        <x:v>68705.9206339979</x:v>
      </x:c>
      <x:c r="S679" s="12">
        <x:v>313677.333204146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570392</x:v>
      </x:c>
      <x:c r="B680" s="1">
        <x:v>43207.6572864236</x:v>
      </x:c>
      <x:c r="C680" s="6">
        <x:v>11.3066220033333</x:v>
      </x:c>
      <x:c r="D680" s="14" t="s">
        <x:v>77</x:v>
      </x:c>
      <x:c r="E680" s="15">
        <x:v>43194.5278059838</x:v>
      </x:c>
      <x:c r="F680" t="s">
        <x:v>82</x:v>
      </x:c>
      <x:c r="G680" s="6">
        <x:v>142.35750941754</x:v>
      </x:c>
      <x:c r="H680" t="s">
        <x:v>83</x:v>
      </x:c>
      <x:c r="I680" s="6">
        <x:v>30.1494416247433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23.703</x:v>
      </x:c>
      <x:c r="R680" s="8">
        <x:v>68713.3598863709</x:v>
      </x:c>
      <x:c r="S680" s="12">
        <x:v>313672.218634441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570402</x:v>
      </x:c>
      <x:c r="B681" s="1">
        <x:v>43207.6572977662</x:v>
      </x:c>
      <x:c r="C681" s="6">
        <x:v>11.3229562483333</x:v>
      </x:c>
      <x:c r="D681" s="14" t="s">
        <x:v>77</x:v>
      </x:c>
      <x:c r="E681" s="15">
        <x:v>43194.5278059838</x:v>
      </x:c>
      <x:c r="F681" t="s">
        <x:v>82</x:v>
      </x:c>
      <x:c r="G681" s="6">
        <x:v>142.340109123733</x:v>
      </x:c>
      <x:c r="H681" t="s">
        <x:v>83</x:v>
      </x:c>
      <x:c r="I681" s="6">
        <x:v>30.1426004187174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23.707</x:v>
      </x:c>
      <x:c r="R681" s="8">
        <x:v>68709.186286492</x:v>
      </x:c>
      <x:c r="S681" s="12">
        <x:v>313646.918648127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570412</x:v>
      </x:c>
      <x:c r="B682" s="1">
        <x:v>43207.6573092593</x:v>
      </x:c>
      <x:c r="C682" s="6">
        <x:v>11.3394905233333</x:v>
      </x:c>
      <x:c r="D682" s="14" t="s">
        <x:v>77</x:v>
      </x:c>
      <x:c r="E682" s="15">
        <x:v>43194.5278059838</x:v>
      </x:c>
      <x:c r="F682" t="s">
        <x:v>82</x:v>
      </x:c>
      <x:c r="G682" s="6">
        <x:v>142.288731574757</x:v>
      </x:c>
      <x:c r="H682" t="s">
        <x:v>83</x:v>
      </x:c>
      <x:c r="I682" s="6">
        <x:v>30.1569129577924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23.706</x:v>
      </x:c>
      <x:c r="R682" s="8">
        <x:v>68713.5645510575</x:v>
      </x:c>
      <x:c r="S682" s="12">
        <x:v>313669.128608485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570421</x:v>
      </x:c>
      <x:c r="B683" s="1">
        <x:v>43207.6573211806</x:v>
      </x:c>
      <x:c r="C683" s="6">
        <x:v>11.356691515</x:v>
      </x:c>
      <x:c r="D683" s="14" t="s">
        <x:v>77</x:v>
      </x:c>
      <x:c r="E683" s="15">
        <x:v>43194.5278059838</x:v>
      </x:c>
      <x:c r="F683" t="s">
        <x:v>82</x:v>
      </x:c>
      <x:c r="G683" s="6">
        <x:v>142.382375026638</x:v>
      </x:c>
      <x:c r="H683" t="s">
        <x:v>83</x:v>
      </x:c>
      <x:c r="I683" s="6">
        <x:v>30.1519020619007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23.7</x:v>
      </x:c>
      <x:c r="R683" s="8">
        <x:v>68708.9659917976</x:v>
      </x:c>
      <x:c r="S683" s="12">
        <x:v>313660.434719212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570430</x:v>
      </x:c>
      <x:c r="B684" s="1">
        <x:v>43207.6573327893</x:v>
      </x:c>
      <x:c r="C684" s="6">
        <x:v>11.3733924233333</x:v>
      </x:c>
      <x:c r="D684" s="14" t="s">
        <x:v>77</x:v>
      </x:c>
      <x:c r="E684" s="15">
        <x:v>43194.5278059838</x:v>
      </x:c>
      <x:c r="F684" t="s">
        <x:v>82</x:v>
      </x:c>
      <x:c r="G684" s="6">
        <x:v>142.40191762568</x:v>
      </x:c>
      <x:c r="H684" t="s">
        <x:v>83</x:v>
      </x:c>
      <x:c r="I684" s="6">
        <x:v>30.1447908033383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23.701</x:v>
      </x:c>
      <x:c r="R684" s="8">
        <x:v>68707.4760895145</x:v>
      </x:c>
      <x:c r="S684" s="12">
        <x:v>313661.595626111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570442</x:v>
      </x:c>
      <x:c r="B685" s="1">
        <x:v>43207.6573443287</x:v>
      </x:c>
      <x:c r="C685" s="6">
        <x:v>11.3900100616667</x:v>
      </x:c>
      <x:c r="D685" s="14" t="s">
        <x:v>77</x:v>
      </x:c>
      <x:c r="E685" s="15">
        <x:v>43194.5278059838</x:v>
      </x:c>
      <x:c r="F685" t="s">
        <x:v>82</x:v>
      </x:c>
      <x:c r="G685" s="6">
        <x:v>142.296121644226</x:v>
      </x:c>
      <x:c r="H685" t="s">
        <x:v>83</x:v>
      </x:c>
      <x:c r="I685" s="6">
        <x:v>30.1471612211835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23.709</x:v>
      </x:c>
      <x:c r="R685" s="8">
        <x:v>68709.3483490905</x:v>
      </x:c>
      <x:c r="S685" s="12">
        <x:v>313665.061388682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570444</x:v>
      </x:c>
      <x:c r="B686" s="1">
        <x:v>43207.6573559028</x:v>
      </x:c>
      <x:c r="C686" s="6">
        <x:v>11.4066776516667</x:v>
      </x:c>
      <x:c r="D686" s="14" t="s">
        <x:v>77</x:v>
      </x:c>
      <x:c r="E686" s="15">
        <x:v>43194.5278059838</x:v>
      </x:c>
      <x:c r="F686" t="s">
        <x:v>82</x:v>
      </x:c>
      <x:c r="G686" s="6">
        <x:v>142.265877091868</x:v>
      </x:c>
      <x:c r="H686" t="s">
        <x:v>83</x:v>
      </x:c>
      <x:c r="I686" s="6">
        <x:v>30.1540024365127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23.709</x:v>
      </x:c>
      <x:c r="R686" s="8">
        <x:v>68717.1549825498</x:v>
      </x:c>
      <x:c r="S686" s="12">
        <x:v>313659.927303517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570462</x:v>
      </x:c>
      <x:c r="B687" s="1">
        <x:v>43207.6573677083</x:v>
      </x:c>
      <x:c r="C687" s="6">
        <x:v>11.4236619433333</x:v>
      </x:c>
      <x:c r="D687" s="14" t="s">
        <x:v>77</x:v>
      </x:c>
      <x:c r="E687" s="15">
        <x:v>43194.5278059838</x:v>
      </x:c>
      <x:c r="F687" t="s">
        <x:v>82</x:v>
      </x:c>
      <x:c r="G687" s="6">
        <x:v>142.258348439999</x:v>
      </x:c>
      <x:c r="H687" t="s">
        <x:v>83</x:v>
      </x:c>
      <x:c r="I687" s="6">
        <x:v>30.1530122597464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23.71</x:v>
      </x:c>
      <x:c r="R687" s="8">
        <x:v>68720.1841894609</x:v>
      </x:c>
      <x:c r="S687" s="12">
        <x:v>313665.599950678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570471</x:v>
      </x:c>
      <x:c r="B688" s="1">
        <x:v>43207.6573788194</x:v>
      </x:c>
      <x:c r="C688" s="6">
        <x:v>11.43966284</x:v>
      </x:c>
      <x:c r="D688" s="14" t="s">
        <x:v>77</x:v>
      </x:c>
      <x:c r="E688" s="15">
        <x:v>43194.5278059838</x:v>
      </x:c>
      <x:c r="F688" t="s">
        <x:v>82</x:v>
      </x:c>
      <x:c r="G688" s="6">
        <x:v>142.384533994195</x:v>
      </x:c>
      <x:c r="H688" t="s">
        <x:v>83</x:v>
      </x:c>
      <x:c r="I688" s="6">
        <x:v>30.1352491383241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23.706</x:v>
      </x:c>
      <x:c r="R688" s="8">
        <x:v>68705.3014245221</x:v>
      </x:c>
      <x:c r="S688" s="12">
        <x:v>313648.733424245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570482</x:v>
      </x:c>
      <x:c r="B689" s="1">
        <x:v>43207.6573905903</x:v>
      </x:c>
      <x:c r="C689" s="6">
        <x:v>11.4566138133333</x:v>
      </x:c>
      <x:c r="D689" s="14" t="s">
        <x:v>77</x:v>
      </x:c>
      <x:c r="E689" s="15">
        <x:v>43194.5278059838</x:v>
      </x:c>
      <x:c r="F689" t="s">
        <x:v>82</x:v>
      </x:c>
      <x:c r="G689" s="6">
        <x:v>142.33496321313</x:v>
      </x:c>
      <x:c r="H689" t="s">
        <x:v>83</x:v>
      </x:c>
      <x:c r="I689" s="6">
        <x:v>30.1410701508585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23.708</x:v>
      </x:c>
      <x:c r="R689" s="8">
        <x:v>68709.8477122847</x:v>
      </x:c>
      <x:c r="S689" s="12">
        <x:v>313657.954808231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570492</x:v>
      </x:c>
      <x:c r="B690" s="1">
        <x:v>43207.6574019329</x:v>
      </x:c>
      <x:c r="C690" s="6">
        <x:v>11.472981375</x:v>
      </x:c>
      <x:c r="D690" s="14" t="s">
        <x:v>77</x:v>
      </x:c>
      <x:c r="E690" s="15">
        <x:v>43194.5278059838</x:v>
      </x:c>
      <x:c r="F690" t="s">
        <x:v>82</x:v>
      </x:c>
      <x:c r="G690" s="6">
        <x:v>142.413413629248</x:v>
      </x:c>
      <x:c r="H690" t="s">
        <x:v>83</x:v>
      </x:c>
      <x:c r="I690" s="6">
        <x:v>30.1341089411753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23.704</x:v>
      </x:c>
      <x:c r="R690" s="8">
        <x:v>68711.9907916862</x:v>
      </x:c>
      <x:c r="S690" s="12">
        <x:v>313664.545213315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570501</x:v>
      </x:c>
      <x:c r="B691" s="1">
        <x:v>43207.6574136574</x:v>
      </x:c>
      <x:c r="C691" s="6">
        <x:v>11.48986569</x:v>
      </x:c>
      <x:c r="D691" s="14" t="s">
        <x:v>77</x:v>
      </x:c>
      <x:c r="E691" s="15">
        <x:v>43194.5278059838</x:v>
      </x:c>
      <x:c r="F691" t="s">
        <x:v>82</x:v>
      </x:c>
      <x:c r="G691" s="6">
        <x:v>142.411422717587</x:v>
      </x:c>
      <x:c r="H691" t="s">
        <x:v>83</x:v>
      </x:c>
      <x:c r="I691" s="6">
        <x:v>30.1345590189508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23.704</x:v>
      </x:c>
      <x:c r="R691" s="8">
        <x:v>68719.8153010294</x:v>
      </x:c>
      <x:c r="S691" s="12">
        <x:v>313654.627190722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570512</x:v>
      </x:c>
      <x:c r="B692" s="1">
        <x:v>43207.6574251968</x:v>
      </x:c>
      <x:c r="C692" s="6">
        <x:v>11.5064499866667</x:v>
      </x:c>
      <x:c r="D692" s="14" t="s">
        <x:v>77</x:v>
      </x:c>
      <x:c r="E692" s="15">
        <x:v>43194.5278059838</x:v>
      </x:c>
      <x:c r="F692" t="s">
        <x:v>82</x:v>
      </x:c>
      <x:c r="G692" s="6">
        <x:v>142.325467908583</x:v>
      </x:c>
      <x:c r="H692" t="s">
        <x:v>83</x:v>
      </x:c>
      <x:c r="I692" s="6">
        <x:v>30.1378295859322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23.71</x:v>
      </x:c>
      <x:c r="R692" s="8">
        <x:v>68717.3848537278</x:v>
      </x:c>
      <x:c r="S692" s="12">
        <x:v>313659.852042584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570522</x:v>
      </x:c>
      <x:c r="B693" s="1">
        <x:v>43207.6574367708</x:v>
      </x:c>
      <x:c r="C693" s="6">
        <x:v>11.5231008966667</x:v>
      </x:c>
      <x:c r="D693" s="14" t="s">
        <x:v>77</x:v>
      </x:c>
      <x:c r="E693" s="15">
        <x:v>43194.5278059838</x:v>
      </x:c>
      <x:c r="F693" t="s">
        <x:v>82</x:v>
      </x:c>
      <x:c r="G693" s="6">
        <x:v>142.352790160585</x:v>
      </x:c>
      <x:c r="H693" t="s">
        <x:v>83</x:v>
      </x:c>
      <x:c r="I693" s="6">
        <x:v>30.1451208614185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23.705</x:v>
      </x:c>
      <x:c r="R693" s="8">
        <x:v>68724.4004861261</x:v>
      </x:c>
      <x:c r="S693" s="12">
        <x:v>313658.519355157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570529</x:v>
      </x:c>
      <x:c r="B694" s="1">
        <x:v>43207.6574481829</x:v>
      </x:c>
      <x:c r="C694" s="6">
        <x:v>11.5395518316667</x:v>
      </x:c>
      <x:c r="D694" s="14" t="s">
        <x:v>77</x:v>
      </x:c>
      <x:c r="E694" s="15">
        <x:v>43194.5278059838</x:v>
      </x:c>
      <x:c r="F694" t="s">
        <x:v>82</x:v>
      </x:c>
      <x:c r="G694" s="6">
        <x:v>142.330298404221</x:v>
      </x:c>
      <x:c r="H694" t="s">
        <x:v>83</x:v>
      </x:c>
      <x:c r="I694" s="6">
        <x:v>30.1313484654752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23.712</x:v>
      </x:c>
      <x:c r="R694" s="8">
        <x:v>68726.8708773778</x:v>
      </x:c>
      <x:c r="S694" s="12">
        <x:v>313662.178437698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570540</x:v>
      </x:c>
      <x:c r="B695" s="1">
        <x:v>43207.6574600694</x:v>
      </x:c>
      <x:c r="C695" s="6">
        <x:v>11.5566861316667</x:v>
      </x:c>
      <x:c r="D695" s="14" t="s">
        <x:v>77</x:v>
      </x:c>
      <x:c r="E695" s="15">
        <x:v>43194.5278059838</x:v>
      </x:c>
      <x:c r="F695" t="s">
        <x:v>82</x:v>
      </x:c>
      <x:c r="G695" s="6">
        <x:v>142.364470713604</x:v>
      </x:c>
      <x:c r="H695" t="s">
        <x:v>83</x:v>
      </x:c>
      <x:c r="I695" s="6">
        <x:v>30.1290080639433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23.71</x:v>
      </x:c>
      <x:c r="R695" s="8">
        <x:v>68728.1189366494</x:v>
      </x:c>
      <x:c r="S695" s="12">
        <x:v>313681.238347917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570552</x:v>
      </x:c>
      <x:c r="B696" s="1">
        <x:v>43207.6574711458</x:v>
      </x:c>
      <x:c r="C696" s="6">
        <x:v>11.57262037</x:v>
      </x:c>
      <x:c r="D696" s="14" t="s">
        <x:v>77</x:v>
      </x:c>
      <x:c r="E696" s="15">
        <x:v>43194.5278059838</x:v>
      </x:c>
      <x:c r="F696" t="s">
        <x:v>82</x:v>
      </x:c>
      <x:c r="G696" s="6">
        <x:v>142.345791627169</x:v>
      </x:c>
      <x:c r="H696" t="s">
        <x:v>83</x:v>
      </x:c>
      <x:c r="I696" s="6">
        <x:v>30.1305383262988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23.711</x:v>
      </x:c>
      <x:c r="R696" s="8">
        <x:v>68732.5715643191</x:v>
      </x:c>
      <x:c r="S696" s="12">
        <x:v>313670.702679327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570562</x:v>
      </x:c>
      <x:c r="B697" s="1">
        <x:v>43207.6574829514</x:v>
      </x:c>
      <x:c r="C697" s="6">
        <x:v>11.58958798</x:v>
      </x:c>
      <x:c r="D697" s="14" t="s">
        <x:v>77</x:v>
      </x:c>
      <x:c r="E697" s="15">
        <x:v>43194.5278059838</x:v>
      </x:c>
      <x:c r="F697" t="s">
        <x:v>82</x:v>
      </x:c>
      <x:c r="G697" s="6">
        <x:v>142.208976930686</x:v>
      </x:c>
      <x:c r="H697" t="s">
        <x:v>83</x:v>
      </x:c>
      <x:c r="I697" s="6">
        <x:v>30.145330898396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23.717</x:v>
      </x:c>
      <x:c r="R697" s="8">
        <x:v>68724.7083030764</x:v>
      </x:c>
      <x:c r="S697" s="12">
        <x:v>313660.530045009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570572</x:v>
      </x:c>
      <x:c r="B698" s="1">
        <x:v>43207.6574944792</x:v>
      </x:c>
      <x:c r="C698" s="6">
        <x:v>11.6062055716667</x:v>
      </x:c>
      <x:c r="D698" s="14" t="s">
        <x:v>77</x:v>
      </x:c>
      <x:c r="E698" s="15">
        <x:v>43194.5278059838</x:v>
      </x:c>
      <x:c r="F698" t="s">
        <x:v>82</x:v>
      </x:c>
      <x:c r="G698" s="6">
        <x:v>142.268561636125</x:v>
      </x:c>
      <x:c r="H698" t="s">
        <x:v>83</x:v>
      </x:c>
      <x:c r="I698" s="6">
        <x:v>30.1507018484276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23.71</x:v>
      </x:c>
      <x:c r="R698" s="8">
        <x:v>68728.6349426767</x:v>
      </x:c>
      <x:c r="S698" s="12">
        <x:v>313651.749075191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570582</x:v>
      </x:c>
      <x:c r="B699" s="1">
        <x:v>43207.6575064468</x:v>
      </x:c>
      <x:c r="C699" s="6">
        <x:v>11.6234232116667</x:v>
      </x:c>
      <x:c r="D699" s="14" t="s">
        <x:v>77</x:v>
      </x:c>
      <x:c r="E699" s="15">
        <x:v>43194.5278059838</x:v>
      </x:c>
      <x:c r="F699" t="s">
        <x:v>82</x:v>
      </x:c>
      <x:c r="G699" s="6">
        <x:v>142.25674869389</x:v>
      </x:c>
      <x:c r="H699" t="s">
        <x:v>83</x:v>
      </x:c>
      <x:c r="I699" s="6">
        <x:v>30.1426004187174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23.714</x:v>
      </x:c>
      <x:c r="R699" s="8">
        <x:v>68730.4713520783</x:v>
      </x:c>
      <x:c r="S699" s="12">
        <x:v>313675.268687817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570592</x:v>
      </x:c>
      <x:c r="B700" s="1">
        <x:v>43207.6575182523</x:v>
      </x:c>
      <x:c r="C700" s="6">
        <x:v>11.64047423</x:v>
      </x:c>
      <x:c r="D700" s="14" t="s">
        <x:v>77</x:v>
      </x:c>
      <x:c r="E700" s="15">
        <x:v>43194.5278059838</x:v>
      </x:c>
      <x:c r="F700" t="s">
        <x:v>82</x:v>
      </x:c>
      <x:c r="G700" s="6">
        <x:v>142.276050536822</x:v>
      </x:c>
      <x:c r="H700" t="s">
        <x:v>83</x:v>
      </x:c>
      <x:c r="I700" s="6">
        <x:v>30.1436205976779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23.712</x:v>
      </x:c>
      <x:c r="R700" s="8">
        <x:v>68728.7523648613</x:v>
      </x:c>
      <x:c r="S700" s="12">
        <x:v>313665.604510163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570598</x:v>
      </x:c>
      <x:c r="B701" s="1">
        <x:v>43207.6575291319</x:v>
      </x:c>
      <x:c r="C701" s="6">
        <x:v>11.6561417433333</x:v>
      </x:c>
      <x:c r="D701" s="14" t="s">
        <x:v>77</x:v>
      </x:c>
      <x:c r="E701" s="15">
        <x:v>43194.5278059838</x:v>
      </x:c>
      <x:c r="F701" t="s">
        <x:v>82</x:v>
      </x:c>
      <x:c r="G701" s="6">
        <x:v>142.275652654543</x:v>
      </x:c>
      <x:c r="H701" t="s">
        <x:v>83</x:v>
      </x:c>
      <x:c r="I701" s="6">
        <x:v>30.1437106134836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23.712</x:v>
      </x:c>
      <x:c r="R701" s="8">
        <x:v>68731.0713856842</x:v>
      </x:c>
      <x:c r="S701" s="12">
        <x:v>313664.543185835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570612</x:v>
      </x:c>
      <x:c r="B702" s="1">
        <x:v>43207.657540625</x:v>
      </x:c>
      <x:c r="C702" s="6">
        <x:v>11.6726760183333</x:v>
      </x:c>
      <x:c r="D702" s="14" t="s">
        <x:v>77</x:v>
      </x:c>
      <x:c r="E702" s="15">
        <x:v>43194.5278059838</x:v>
      </x:c>
      <x:c r="F702" t="s">
        <x:v>82</x:v>
      </x:c>
      <x:c r="G702" s="6">
        <x:v>142.232044749098</x:v>
      </x:c>
      <x:c r="H702" t="s">
        <x:v>83</x:v>
      </x:c>
      <x:c r="I702" s="6">
        <x:v>30.1401099831464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23.717</x:v>
      </x:c>
      <x:c r="R702" s="8">
        <x:v>68739.3157508395</x:v>
      </x:c>
      <x:c r="S702" s="12">
        <x:v>313658.981627028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570622</x:v>
      </x:c>
      <x:c r="B703" s="1">
        <x:v>43207.6575525463</x:v>
      </x:c>
      <x:c r="C703" s="6">
        <x:v>11.6898603533333</x:v>
      </x:c>
      <x:c r="D703" s="14" t="s">
        <x:v>77</x:v>
      </x:c>
      <x:c r="E703" s="15">
        <x:v>43194.5278059838</x:v>
      </x:c>
      <x:c r="F703" t="s">
        <x:v>82</x:v>
      </x:c>
      <x:c r="G703" s="6">
        <x:v>142.283784808922</x:v>
      </x:c>
      <x:c r="H703" t="s">
        <x:v>83</x:v>
      </x:c>
      <x:c r="I703" s="6">
        <x:v>30.1499517152247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23.709</x:v>
      </x:c>
      <x:c r="R703" s="8">
        <x:v>68747.7403598123</x:v>
      </x:c>
      <x:c r="S703" s="12">
        <x:v>313671.595980815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570632</x:v>
      </x:c>
      <x:c r="B704" s="1">
        <x:v>43207.6575642014</x:v>
      </x:c>
      <x:c r="C704" s="6">
        <x:v>11.7065946016667</x:v>
      </x:c>
      <x:c r="D704" s="14" t="s">
        <x:v>77</x:v>
      </x:c>
      <x:c r="E704" s="15">
        <x:v>43194.5278059838</x:v>
      </x:c>
      <x:c r="F704" t="s">
        <x:v>82</x:v>
      </x:c>
      <x:c r="G704" s="6">
        <x:v>142.266959531951</x:v>
      </x:c>
      <x:c r="H704" t="s">
        <x:v>83</x:v>
      </x:c>
      <x:c r="I704" s="6">
        <x:v>30.1402900145713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23.714</x:v>
      </x:c>
      <x:c r="R704" s="8">
        <x:v>68740.8481489618</x:v>
      </x:c>
      <x:c r="S704" s="12">
        <x:v>313681.175166129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570642</x:v>
      </x:c>
      <x:c r="B705" s="1">
        <x:v>43207.6575756597</x:v>
      </x:c>
      <x:c r="C705" s="6">
        <x:v>11.723112195</x:v>
      </x:c>
      <x:c r="D705" s="14" t="s">
        <x:v>77</x:v>
      </x:c>
      <x:c r="E705" s="15">
        <x:v>43194.5278059838</x:v>
      </x:c>
      <x:c r="F705" t="s">
        <x:v>82</x:v>
      </x:c>
      <x:c r="G705" s="6">
        <x:v>142.267046427288</x:v>
      </x:c>
      <x:c r="H705" t="s">
        <x:v>83</x:v>
      </x:c>
      <x:c r="I705" s="6">
        <x:v>30.1321886100131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23.717</x:v>
      </x:c>
      <x:c r="R705" s="8">
        <x:v>68749.8457568572</x:v>
      </x:c>
      <x:c r="S705" s="12">
        <x:v>313675.182851558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570652</x:v>
      </x:c>
      <x:c r="B706" s="1">
        <x:v>43207.6575872685</x:v>
      </x:c>
      <x:c r="C706" s="6">
        <x:v>11.73984649</x:v>
      </x:c>
      <x:c r="D706" s="14" t="s">
        <x:v>77</x:v>
      </x:c>
      <x:c r="E706" s="15">
        <x:v>43194.5278059838</x:v>
      </x:c>
      <x:c r="F706" t="s">
        <x:v>82</x:v>
      </x:c>
      <x:c r="G706" s="6">
        <x:v>142.221632104955</x:v>
      </x:c>
      <x:c r="H706" t="s">
        <x:v>83</x:v>
      </x:c>
      <x:c r="I706" s="6">
        <x:v>30.1370794556087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23.719</x:v>
      </x:c>
      <x:c r="R706" s="8">
        <x:v>68748.2481127964</x:v>
      </x:c>
      <x:c r="S706" s="12">
        <x:v>313669.404707385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570662</x:v>
      </x:c>
      <x:c r="B707" s="1">
        <x:v>43207.6575985301</x:v>
      </x:c>
      <x:c r="C707" s="6">
        <x:v>11.75604736</x:v>
      </x:c>
      <x:c r="D707" s="14" t="s">
        <x:v>77</x:v>
      </x:c>
      <x:c r="E707" s="15">
        <x:v>43194.5278059838</x:v>
      </x:c>
      <x:c r="F707" t="s">
        <x:v>82</x:v>
      </x:c>
      <x:c r="G707" s="6">
        <x:v>142.163707529779</x:v>
      </x:c>
      <x:c r="H707" t="s">
        <x:v>83</x:v>
      </x:c>
      <x:c r="I707" s="6">
        <x:v>30.1501917578316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23.719</x:v>
      </x:c>
      <x:c r="R707" s="8">
        <x:v>68740.0515327613</x:v>
      </x:c>
      <x:c r="S707" s="12">
        <x:v>313657.756320097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570672</x:v>
      </x:c>
      <x:c r="B708" s="1">
        <x:v>43207.6576100694</x:v>
      </x:c>
      <x:c r="C708" s="6">
        <x:v>11.7726816916667</x:v>
      </x:c>
      <x:c r="D708" s="14" t="s">
        <x:v>77</x:v>
      </x:c>
      <x:c r="E708" s="15">
        <x:v>43194.5278059838</x:v>
      </x:c>
      <x:c r="F708" t="s">
        <x:v>82</x:v>
      </x:c>
      <x:c r="G708" s="6">
        <x:v>142.186605720416</x:v>
      </x:c>
      <x:c r="H708" t="s">
        <x:v>83</x:v>
      </x:c>
      <x:c r="I708" s="6">
        <x:v>30.1477013166236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23.718</x:v>
      </x:c>
      <x:c r="R708" s="8">
        <x:v>68743.4084744045</x:v>
      </x:c>
      <x:c r="S708" s="12">
        <x:v>313663.287433214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570682</x:v>
      </x:c>
      <x:c r="B709" s="1">
        <x:v>43207.6576218403</x:v>
      </x:c>
      <x:c r="C709" s="6">
        <x:v>11.7896493116667</x:v>
      </x:c>
      <x:c r="D709" s="14" t="s">
        <x:v>77</x:v>
      </x:c>
      <x:c r="E709" s="15">
        <x:v>43194.5278059838</x:v>
      </x:c>
      <x:c r="F709" t="s">
        <x:v>82</x:v>
      </x:c>
      <x:c r="G709" s="6">
        <x:v>142.185211652804</x:v>
      </x:c>
      <x:c r="H709" t="s">
        <x:v>83</x:v>
      </x:c>
      <x:c r="I709" s="6">
        <x:v>30.1426304239762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23.72</x:v>
      </x:c>
      <x:c r="R709" s="8">
        <x:v>68748.1724965993</x:v>
      </x:c>
      <x:c r="S709" s="12">
        <x:v>313668.056379052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570692</x:v>
      </x:c>
      <x:c r="B710" s="1">
        <x:v>43207.6576333333</x:v>
      </x:c>
      <x:c r="C710" s="6">
        <x:v>11.8061835516667</x:v>
      </x:c>
      <x:c r="D710" s="14" t="s">
        <x:v>77</x:v>
      </x:c>
      <x:c r="E710" s="15">
        <x:v>43194.5278059838</x:v>
      </x:c>
      <x:c r="F710" t="s">
        <x:v>82</x:v>
      </x:c>
      <x:c r="G710" s="6">
        <x:v>142.277199438202</x:v>
      </x:c>
      <x:c r="H710" t="s">
        <x:v>83</x:v>
      </x:c>
      <x:c r="I710" s="6">
        <x:v>30.135279143517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23.715</x:v>
      </x:c>
      <x:c r="R710" s="8">
        <x:v>68746.3174103742</x:v>
      </x:c>
      <x:c r="S710" s="12">
        <x:v>313662.73638063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570698</x:v>
      </x:c>
      <x:c r="B711" s="1">
        <x:v>43207.6576452894</x:v>
      </x:c>
      <x:c r="C711" s="6">
        <x:v>11.8234011916667</x:v>
      </x:c>
      <x:c r="D711" s="14" t="s">
        <x:v>77</x:v>
      </x:c>
      <x:c r="E711" s="15">
        <x:v>43194.5278059838</x:v>
      </x:c>
      <x:c r="F711" t="s">
        <x:v>82</x:v>
      </x:c>
      <x:c r="G711" s="6">
        <x:v>142.274120515806</x:v>
      </x:c>
      <x:c r="H711" t="s">
        <x:v>83</x:v>
      </x:c>
      <x:c r="I711" s="6">
        <x:v>30.1386697320945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23.714</x:v>
      </x:c>
      <x:c r="R711" s="8">
        <x:v>68744.5851861038</x:v>
      </x:c>
      <x:c r="S711" s="12">
        <x:v>313661.744733423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570712</x:v>
      </x:c>
      <x:c r="B712" s="1">
        <x:v>43207.6576563657</x:v>
      </x:c>
      <x:c r="C712" s="6">
        <x:v>11.8393187833333</x:v>
      </x:c>
      <x:c r="D712" s="14" t="s">
        <x:v>77</x:v>
      </x:c>
      <x:c r="E712" s="15">
        <x:v>43194.5278059838</x:v>
      </x:c>
      <x:c r="F712" t="s">
        <x:v>82</x:v>
      </x:c>
      <x:c r="G712" s="6">
        <x:v>142.227199614268</x:v>
      </x:c>
      <x:c r="H712" t="s">
        <x:v>83</x:v>
      </x:c>
      <x:c r="I712" s="6">
        <x:v>30.1358192370435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23.719</x:v>
      </x:c>
      <x:c r="R712" s="8">
        <x:v>68749.4384902253</x:v>
      </x:c>
      <x:c r="S712" s="12">
        <x:v>313663.885726229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570722</x:v>
      </x:c>
      <x:c r="B713" s="1">
        <x:v>43207.6576682523</x:v>
      </x:c>
      <x:c r="C713" s="6">
        <x:v>11.8564364016667</x:v>
      </x:c>
      <x:c r="D713" s="14" t="s">
        <x:v>77</x:v>
      </x:c>
      <x:c r="E713" s="15">
        <x:v>43194.5278059838</x:v>
      </x:c>
      <x:c r="F713" t="s">
        <x:v>82</x:v>
      </x:c>
      <x:c r="G713" s="6">
        <x:v>142.180206758583</x:v>
      </x:c>
      <x:c r="H713" t="s">
        <x:v>83</x:v>
      </x:c>
      <x:c r="I713" s="6">
        <x:v>30.1410701508585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23.721</x:v>
      </x:c>
      <x:c r="R713" s="8">
        <x:v>68756.2316335116</x:v>
      </x:c>
      <x:c r="S713" s="12">
        <x:v>313675.222906067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570732</x:v>
      </x:c>
      <x:c r="B714" s="1">
        <x:v>43207.6576797801</x:v>
      </x:c>
      <x:c r="C714" s="6">
        <x:v>11.8730373233333</x:v>
      </x:c>
      <x:c r="D714" s="14" t="s">
        <x:v>77</x:v>
      </x:c>
      <x:c r="E714" s="15">
        <x:v>43194.5278059838</x:v>
      </x:c>
      <x:c r="F714" t="s">
        <x:v>82</x:v>
      </x:c>
      <x:c r="G714" s="6">
        <x:v>142.226860352194</x:v>
      </x:c>
      <x:c r="H714" t="s">
        <x:v>83</x:v>
      </x:c>
      <x:c r="I714" s="6">
        <x:v>30.1305083211478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23.721</x:v>
      </x:c>
      <x:c r="R714" s="8">
        <x:v>68750.624020167</x:v>
      </x:c>
      <x:c r="S714" s="12">
        <x:v>313673.779999247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570742</x:v>
      </x:c>
      <x:c r="B715" s="1">
        <x:v>43207.6576913194</x:v>
      </x:c>
      <x:c r="C715" s="6">
        <x:v>11.889671585</x:v>
      </x:c>
      <x:c r="D715" s="14" t="s">
        <x:v>77</x:v>
      </x:c>
      <x:c r="E715" s="15">
        <x:v>43194.5278059838</x:v>
      </x:c>
      <x:c r="F715" t="s">
        <x:v>82</x:v>
      </x:c>
      <x:c r="G715" s="6">
        <x:v>142.26452727727</x:v>
      </x:c>
      <x:c r="H715" t="s">
        <x:v>83</x:v>
      </x:c>
      <x:c r="I715" s="6">
        <x:v>30.1327587082119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23.717</x:v>
      </x:c>
      <x:c r="R715" s="8">
        <x:v>68754.2402184885</x:v>
      </x:c>
      <x:c r="S715" s="12">
        <x:v>313663.391978649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570752</x:v>
      </x:c>
      <x:c r="B716" s="1">
        <x:v>43207.6577030903</x:v>
      </x:c>
      <x:c r="C716" s="6">
        <x:v>11.9065892066667</x:v>
      </x:c>
      <x:c r="D716" s="14" t="s">
        <x:v>77</x:v>
      </x:c>
      <x:c r="E716" s="15">
        <x:v>43194.5278059838</x:v>
      </x:c>
      <x:c r="F716" t="s">
        <x:v>82</x:v>
      </x:c>
      <x:c r="G716" s="6">
        <x:v>142.02670602817</x:v>
      </x:c>
      <x:c r="H716" t="s">
        <x:v>83</x:v>
      </x:c>
      <x:c r="I716" s="6">
        <x:v>30.1516020084923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23.73</x:v>
      </x:c>
      <x:c r="R716" s="8">
        <x:v>68759.2732268509</x:v>
      </x:c>
      <x:c r="S716" s="12">
        <x:v>313665.73148369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570762</x:v>
      </x:c>
      <x:c r="B717" s="1">
        <x:v>43207.6577152431</x:v>
      </x:c>
      <x:c r="C717" s="6">
        <x:v>11.9241401933333</x:v>
      </x:c>
      <x:c r="D717" s="14" t="s">
        <x:v>77</x:v>
      </x:c>
      <x:c r="E717" s="15">
        <x:v>43194.5278059838</x:v>
      </x:c>
      <x:c r="F717" t="s">
        <x:v>82</x:v>
      </x:c>
      <x:c r="G717" s="6">
        <x:v>142.157211315458</x:v>
      </x:c>
      <x:c r="H717" t="s">
        <x:v>83</x:v>
      </x:c>
      <x:c r="I717" s="6">
        <x:v>30.1408901193913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23.723</x:v>
      </x:c>
      <x:c r="R717" s="8">
        <x:v>68761.5746258615</x:v>
      </x:c>
      <x:c r="S717" s="12">
        <x:v>313675.711824519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570772</x:v>
      </x:c>
      <x:c r="B718" s="1">
        <x:v>43207.6577263079</x:v>
      </x:c>
      <x:c r="C718" s="6">
        <x:v>11.9400744316667</x:v>
      </x:c>
      <x:c r="D718" s="14" t="s">
        <x:v>77</x:v>
      </x:c>
      <x:c r="E718" s="15">
        <x:v>43194.5278059838</x:v>
      </x:c>
      <x:c r="F718" t="s">
        <x:v>82</x:v>
      </x:c>
      <x:c r="G718" s="6">
        <x:v>142.080433355522</x:v>
      </x:c>
      <x:c r="H718" t="s">
        <x:v>83</x:v>
      </x:c>
      <x:c r="I718" s="6">
        <x:v>30.15289223834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23.725</x:v>
      </x:c>
      <x:c r="R718" s="8">
        <x:v>68754.8257098199</x:v>
      </x:c>
      <x:c r="S718" s="12">
        <x:v>313674.936086793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570782</x:v>
      </x:c>
      <x:c r="B719" s="1">
        <x:v>43207.6577373843</x:v>
      </x:c>
      <x:c r="C719" s="6">
        <x:v>11.95602533</x:v>
      </x:c>
      <x:c r="D719" s="14" t="s">
        <x:v>77</x:v>
      </x:c>
      <x:c r="E719" s="15">
        <x:v>43194.5278059838</x:v>
      </x:c>
      <x:c r="F719" t="s">
        <x:v>82</x:v>
      </x:c>
      <x:c r="G719" s="6">
        <x:v>142.147075004399</x:v>
      </x:c>
      <x:c r="H719" t="s">
        <x:v>83</x:v>
      </x:c>
      <x:c r="I719" s="6">
        <x:v>30.1485714705705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23.721</x:v>
      </x:c>
      <x:c r="R719" s="8">
        <x:v>68757.3550069602</x:v>
      </x:c>
      <x:c r="S719" s="12">
        <x:v>313657.887972007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570791</x:v>
      </x:c>
      <x:c r="B720" s="1">
        <x:v>43207.657749456</x:v>
      </x:c>
      <x:c r="C720" s="6">
        <x:v>11.9734096833333</x:v>
      </x:c>
      <x:c r="D720" s="14" t="s">
        <x:v>77</x:v>
      </x:c>
      <x:c r="E720" s="15">
        <x:v>43194.5278059838</x:v>
      </x:c>
      <x:c r="F720" t="s">
        <x:v>82</x:v>
      </x:c>
      <x:c r="G720" s="6">
        <x:v>142.153095552134</x:v>
      </x:c>
      <x:c r="H720" t="s">
        <x:v>83</x:v>
      </x:c>
      <x:c r="I720" s="6">
        <x:v>30.1310484139053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23.727</x:v>
      </x:c>
      <x:c r="R720" s="8">
        <x:v>68751.9657058347</x:v>
      </x:c>
      <x:c r="S720" s="12">
        <x:v>313664.878039052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570802</x:v>
      </x:c>
      <x:c r="B721" s="1">
        <x:v>43207.6577614583</x:v>
      </x:c>
      <x:c r="C721" s="6">
        <x:v>11.9906606166667</x:v>
      </x:c>
      <x:c r="D721" s="14" t="s">
        <x:v>77</x:v>
      </x:c>
      <x:c r="E721" s="15">
        <x:v>43194.5278059838</x:v>
      </x:c>
      <x:c r="F721" t="s">
        <x:v>82</x:v>
      </x:c>
      <x:c r="G721" s="6">
        <x:v>142.083250160807</x:v>
      </x:c>
      <x:c r="H721" t="s">
        <x:v>83</x:v>
      </x:c>
      <x:c r="I721" s="6">
        <x:v>30.1495616460261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23.726</x:v>
      </x:c>
      <x:c r="R721" s="8">
        <x:v>68772.1524422432</x:v>
      </x:c>
      <x:c r="S721" s="12">
        <x:v>313671.04094688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570812</x:v>
      </x:c>
      <x:c r="B722" s="1">
        <x:v>43207.6577725347</x:v>
      </x:c>
      <x:c r="C722" s="6">
        <x:v>12.006644855</x:v>
      </x:c>
      <x:c r="D722" s="14" t="s">
        <x:v>77</x:v>
      </x:c>
      <x:c r="E722" s="15">
        <x:v>43194.5278059838</x:v>
      </x:c>
      <x:c r="F722" t="s">
        <x:v>82</x:v>
      </x:c>
      <x:c r="G722" s="6">
        <x:v>142.131040098979</x:v>
      </x:c>
      <x:c r="H722" t="s">
        <x:v>83</x:v>
      </x:c>
      <x:c r="I722" s="6">
        <x:v>30.1522021153364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23.721</x:v>
      </x:c>
      <x:c r="R722" s="8">
        <x:v>68760.1556462456</x:v>
      </x:c>
      <x:c r="S722" s="12">
        <x:v>313648.898488298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570821</x:v>
      </x:c>
      <x:c r="B723" s="1">
        <x:v>43207.6577838773</x:v>
      </x:c>
      <x:c r="C723" s="6">
        <x:v>12.0229457816667</x:v>
      </x:c>
      <x:c r="D723" s="14" t="s">
        <x:v>77</x:v>
      </x:c>
      <x:c r="E723" s="15">
        <x:v>43194.5278059838</x:v>
      </x:c>
      <x:c r="F723" t="s">
        <x:v>82</x:v>
      </x:c>
      <x:c r="G723" s="6">
        <x:v>142.041995700511</x:v>
      </x:c>
      <x:c r="H723" t="s">
        <x:v>83</x:v>
      </x:c>
      <x:c r="I723" s="6">
        <x:v>30.1535223507717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23.728</x:v>
      </x:c>
      <x:c r="R723" s="8">
        <x:v>68763.6614602497</x:v>
      </x:c>
      <x:c r="S723" s="12">
        <x:v>313660.153691048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570824</x:v>
      </x:c>
      <x:c r="B724" s="1">
        <x:v>43207.6577954051</x:v>
      </x:c>
      <x:c r="C724" s="6">
        <x:v>12.0395634066667</x:v>
      </x:c>
      <x:c r="D724" s="14" t="s">
        <x:v>77</x:v>
      </x:c>
      <x:c r="E724" s="15">
        <x:v>43194.5278059838</x:v>
      </x:c>
      <x:c r="F724" t="s">
        <x:v>82</x:v>
      </x:c>
      <x:c r="G724" s="6">
        <x:v>142.12421608912</x:v>
      </x:c>
      <x:c r="H724" t="s">
        <x:v>83</x:v>
      </x:c>
      <x:c r="I724" s="6">
        <x:v>30.1375895442106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23.727</x:v>
      </x:c>
      <x:c r="R724" s="8">
        <x:v>68774.8067799808</x:v>
      </x:c>
      <x:c r="S724" s="12">
        <x:v>313665.085863596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570842</x:v>
      </x:c>
      <x:c r="B725" s="1">
        <x:v>43207.657809838</x:v>
      </x:c>
      <x:c r="C725" s="6">
        <x:v>12.060347915</x:v>
      </x:c>
      <x:c r="D725" s="14" t="s">
        <x:v>77</x:v>
      </x:c>
      <x:c r="E725" s="15">
        <x:v>43194.5278059838</x:v>
      </x:c>
      <x:c r="F725" t="s">
        <x:v>82</x:v>
      </x:c>
      <x:c r="G725" s="6">
        <x:v>142.059115530737</x:v>
      </x:c>
      <x:c r="H725" t="s">
        <x:v>83</x:v>
      </x:c>
      <x:c r="I725" s="6">
        <x:v>30.1469511840919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23.729</x:v>
      </x:c>
      <x:c r="R725" s="8">
        <x:v>68759.5684268367</x:v>
      </x:c>
      <x:c r="S725" s="12">
        <x:v>313681.458693139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570852</x:v>
      </x:c>
      <x:c r="B726" s="1">
        <x:v>43207.6578188657</x:v>
      </x:c>
      <x:c r="C726" s="6">
        <x:v>12.0733319583333</x:v>
      </x:c>
      <x:c r="D726" s="14" t="s">
        <x:v>77</x:v>
      </x:c>
      <x:c r="E726" s="15">
        <x:v>43194.5278059838</x:v>
      </x:c>
      <x:c r="F726" t="s">
        <x:v>82</x:v>
      </x:c>
      <x:c r="G726" s="6">
        <x:v>142.14300012274</x:v>
      </x:c>
      <x:c r="H726" t="s">
        <x:v>83</x:v>
      </x:c>
      <x:c r="I726" s="6">
        <x:v>30.1468011576053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23.722</x:v>
      </x:c>
      <x:c r="R726" s="8">
        <x:v>68764.0180844716</x:v>
      </x:c>
      <x:c r="S726" s="12">
        <x:v>313654.586277716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570862</x:v>
      </x:c>
      <x:c r="B727" s="1">
        <x:v>43207.6578305208</x:v>
      </x:c>
      <x:c r="C727" s="6">
        <x:v>12.09014957</x:v>
      </x:c>
      <x:c r="D727" s="14" t="s">
        <x:v>77</x:v>
      </x:c>
      <x:c r="E727" s="15">
        <x:v>43194.5278059838</x:v>
      </x:c>
      <x:c r="F727" t="s">
        <x:v>82</x:v>
      </x:c>
      <x:c r="G727" s="6">
        <x:v>142.078481409034</x:v>
      </x:c>
      <x:c r="H727" t="s">
        <x:v>83</x:v>
      </x:c>
      <x:c r="I727" s="6">
        <x:v>30.1506418377649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23.726</x:v>
      </x:c>
      <x:c r="R727" s="8">
        <x:v>68771.569333265</x:v>
      </x:c>
      <x:c r="S727" s="12">
        <x:v>313662.231200461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570869</x:v>
      </x:c>
      <x:c r="B728" s="1">
        <x:v>43207.6578418171</x:v>
      </x:c>
      <x:c r="C728" s="6">
        <x:v>12.1063838833333</x:v>
      </x:c>
      <x:c r="D728" s="14" t="s">
        <x:v>77</x:v>
      </x:c>
      <x:c r="E728" s="15">
        <x:v>43194.5278059838</x:v>
      </x:c>
      <x:c r="F728" t="s">
        <x:v>82</x:v>
      </x:c>
      <x:c r="G728" s="6">
        <x:v>142.012742543449</x:v>
      </x:c>
      <x:c r="H728" t="s">
        <x:v>83</x:v>
      </x:c>
      <x:c r="I728" s="6">
        <x:v>30.1493816141033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23.732</x:v>
      </x:c>
      <x:c r="R728" s="8">
        <x:v>68773.9221666891</x:v>
      </x:c>
      <x:c r="S728" s="12">
        <x:v>313647.400906111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570878</x:v>
      </x:c>
      <x:c r="B729" s="1">
        <x:v>43207.657853125</x:v>
      </x:c>
      <x:c r="C729" s="6">
        <x:v>12.122668105</x:v>
      </x:c>
      <x:c r="D729" s="14" t="s">
        <x:v>77</x:v>
      </x:c>
      <x:c r="E729" s="15">
        <x:v>43194.5278059838</x:v>
      </x:c>
      <x:c r="F729" t="s">
        <x:v>82</x:v>
      </x:c>
      <x:c r="G729" s="6">
        <x:v>142.12152824693</x:v>
      </x:c>
      <x:c r="H729" t="s">
        <x:v>83</x:v>
      </x:c>
      <x:c r="I729" s="6">
        <x:v>30.1301182542102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23.73</x:v>
      </x:c>
      <x:c r="R729" s="8">
        <x:v>68769.340395042</x:v>
      </x:c>
      <x:c r="S729" s="12">
        <x:v>313666.604490421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570892</x:v>
      </x:c>
      <x:c r="B730" s="1">
        <x:v>43207.6578648495</x:v>
      </x:c>
      <x:c r="C730" s="6">
        <x:v>12.1395690566667</x:v>
      </x:c>
      <x:c r="D730" s="14" t="s">
        <x:v>77</x:v>
      </x:c>
      <x:c r="E730" s="15">
        <x:v>43194.5278059838</x:v>
      </x:c>
      <x:c r="F730" t="s">
        <x:v>82</x:v>
      </x:c>
      <x:c r="G730" s="6">
        <x:v>142.064677894557</x:v>
      </x:c>
      <x:c r="H730" t="s">
        <x:v>83</x:v>
      </x:c>
      <x:c r="I730" s="6">
        <x:v>30.1456909618164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23.729</x:v>
      </x:c>
      <x:c r="R730" s="8">
        <x:v>68774.6763418611</x:v>
      </x:c>
      <x:c r="S730" s="12">
        <x:v>313668.7044917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570902</x:v>
      </x:c>
      <x:c r="B731" s="1">
        <x:v>43207.6578763542</x:v>
      </x:c>
      <x:c r="C731" s="6">
        <x:v>12.1561366266667</x:v>
      </x:c>
      <x:c r="D731" s="14" t="s">
        <x:v>77</x:v>
      </x:c>
      <x:c r="E731" s="15">
        <x:v>43194.5278059838</x:v>
      </x:c>
      <x:c r="F731" t="s">
        <x:v>82</x:v>
      </x:c>
      <x:c r="G731" s="6">
        <x:v>141.999248678132</x:v>
      </x:c>
      <x:c r="H731" t="s">
        <x:v>83</x:v>
      </x:c>
      <x:c r="I731" s="6">
        <x:v>30.1416702558181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23.736</x:v>
      </x:c>
      <x:c r="R731" s="8">
        <x:v>68781.4980465557</x:v>
      </x:c>
      <x:c r="S731" s="12">
        <x:v>313645.489653069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570908</x:v>
      </x:c>
      <x:c r="B732" s="1">
        <x:v>43207.6578877662</x:v>
      </x:c>
      <x:c r="C732" s="6">
        <x:v>12.172570915</x:v>
      </x:c>
      <x:c r="D732" s="14" t="s">
        <x:v>77</x:v>
      </x:c>
      <x:c r="E732" s="15">
        <x:v>43194.5278059838</x:v>
      </x:c>
      <x:c r="F732" t="s">
        <x:v>82</x:v>
      </x:c>
      <x:c r="G732" s="6">
        <x:v>142.062031054236</x:v>
      </x:c>
      <x:c r="H732" t="s">
        <x:v>83</x:v>
      </x:c>
      <x:c r="I732" s="6">
        <x:v>30.1355191850735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23.733</x:v>
      </x:c>
      <x:c r="R732" s="8">
        <x:v>68774.6371087464</x:v>
      </x:c>
      <x:c r="S732" s="12">
        <x:v>313649.828935652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570922</x:v>
      </x:c>
      <x:c r="B733" s="1">
        <x:v>43207.6578996875</x:v>
      </x:c>
      <x:c r="C733" s="6">
        <x:v>12.1897218616667</x:v>
      </x:c>
      <x:c r="D733" s="14" t="s">
        <x:v>77</x:v>
      </x:c>
      <x:c r="E733" s="15">
        <x:v>43194.5278059838</x:v>
      </x:c>
      <x:c r="F733" t="s">
        <x:v>82</x:v>
      </x:c>
      <x:c r="G733" s="6">
        <x:v>142.104902533412</x:v>
      </x:c>
      <x:c r="H733" t="s">
        <x:v>83</x:v>
      </x:c>
      <x:c r="I733" s="6">
        <x:v>30.1284979766469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23.732</x:v>
      </x:c>
      <x:c r="R733" s="8">
        <x:v>68786.6069997583</x:v>
      </x:c>
      <x:c r="S733" s="12">
        <x:v>313661.609181256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570930</x:v>
      </x:c>
      <x:c r="B734" s="1">
        <x:v>43207.6579112616</x:v>
      </x:c>
      <x:c r="C734" s="6">
        <x:v>12.206406145</x:v>
      </x:c>
      <x:c r="D734" s="14" t="s">
        <x:v>77</x:v>
      </x:c>
      <x:c r="E734" s="15">
        <x:v>43194.5278059838</x:v>
      </x:c>
      <x:c r="F734" t="s">
        <x:v>82</x:v>
      </x:c>
      <x:c r="G734" s="6">
        <x:v>142.14954884264</x:v>
      </x:c>
      <x:c r="H734" t="s">
        <x:v>83</x:v>
      </x:c>
      <x:c r="I734" s="6">
        <x:v>30.1291580896341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23.728</x:v>
      </x:c>
      <x:c r="R734" s="8">
        <x:v>68782.9082367267</x:v>
      </x:c>
      <x:c r="S734" s="12">
        <x:v>313663.55123629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570942</x:v>
      </x:c>
      <x:c r="B735" s="1">
        <x:v>43207.6579226852</x:v>
      </x:c>
      <x:c r="C735" s="6">
        <x:v>12.2228237633333</x:v>
      </x:c>
      <x:c r="D735" s="14" t="s">
        <x:v>77</x:v>
      </x:c>
      <x:c r="E735" s="15">
        <x:v>43194.5278059838</x:v>
      </x:c>
      <x:c r="F735" t="s">
        <x:v>82</x:v>
      </x:c>
      <x:c r="G735" s="6">
        <x:v>142.080703179253</x:v>
      </x:c>
      <x:c r="H735" t="s">
        <x:v>83</x:v>
      </x:c>
      <x:c r="I735" s="6">
        <x:v>30.142060324099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23.729</x:v>
      </x:c>
      <x:c r="R735" s="8">
        <x:v>68783.9051111758</x:v>
      </x:c>
      <x:c r="S735" s="12">
        <x:v>313668.190917786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570943</x:v>
      </x:c>
      <x:c r="B736" s="1">
        <x:v>43207.6579340625</x:v>
      </x:c>
      <x:c r="C736" s="6">
        <x:v>12.2392246533333</x:v>
      </x:c>
      <x:c r="D736" s="14" t="s">
        <x:v>77</x:v>
      </x:c>
      <x:c r="E736" s="15">
        <x:v>43194.5278059838</x:v>
      </x:c>
      <x:c r="F736" t="s">
        <x:v>82</x:v>
      </x:c>
      <x:c r="G736" s="6">
        <x:v>142.066197748872</x:v>
      </x:c>
      <x:c r="H736" t="s">
        <x:v>83</x:v>
      </x:c>
      <x:c r="I736" s="6">
        <x:v>30.1507318537597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23.727</x:v>
      </x:c>
      <x:c r="R736" s="8">
        <x:v>68780.3554148896</x:v>
      </x:c>
      <x:c r="S736" s="12">
        <x:v>313660.392424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570962</x:v>
      </x:c>
      <x:c r="B737" s="1">
        <x:v>43207.6579459491</x:v>
      </x:c>
      <x:c r="C737" s="6">
        <x:v>12.2563589533333</x:v>
      </x:c>
      <x:c r="D737" s="14" t="s">
        <x:v>77</x:v>
      </x:c>
      <x:c r="E737" s="15">
        <x:v>43194.5278059838</x:v>
      </x:c>
      <x:c r="F737" t="s">
        <x:v>82</x:v>
      </x:c>
      <x:c r="G737" s="6">
        <x:v>142.026247582643</x:v>
      </x:c>
      <x:c r="H737" t="s">
        <x:v>83</x:v>
      </x:c>
      <x:c r="I737" s="6">
        <x:v>30.1463210728953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23.732</x:v>
      </x:c>
      <x:c r="R737" s="8">
        <x:v>68795.1360471332</x:v>
      </x:c>
      <x:c r="S737" s="12">
        <x:v>313678.23136766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570972</x:v>
      </x:c>
      <x:c r="B738" s="1">
        <x:v>43207.6579574884</x:v>
      </x:c>
      <x:c r="C738" s="6">
        <x:v>12.272943275</x:v>
      </x:c>
      <x:c r="D738" s="14" t="s">
        <x:v>77</x:v>
      </x:c>
      <x:c r="E738" s="15">
        <x:v>43194.5278059838</x:v>
      </x:c>
      <x:c r="F738" t="s">
        <x:v>82</x:v>
      </x:c>
      <x:c r="G738" s="6">
        <x:v>141.939379882321</x:v>
      </x:c>
      <x:c r="H738" t="s">
        <x:v>83</x:v>
      </x:c>
      <x:c r="I738" s="6">
        <x:v>30.1390898052541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23.742</x:v>
      </x:c>
      <x:c r="R738" s="8">
        <x:v>68783.6456117672</x:v>
      </x:c>
      <x:c r="S738" s="12">
        <x:v>313662.319251389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570981</x:v>
      </x:c>
      <x:c r="B739" s="1">
        <x:v>43207.6579690625</x:v>
      </x:c>
      <x:c r="C739" s="6">
        <x:v>12.289610865</x:v>
      </x:c>
      <x:c r="D739" s="14" t="s">
        <x:v>77</x:v>
      </x:c>
      <x:c r="E739" s="15">
        <x:v>43194.5278059838</x:v>
      </x:c>
      <x:c r="F739" t="s">
        <x:v>82</x:v>
      </x:c>
      <x:c r="G739" s="6">
        <x:v>142.014436818605</x:v>
      </x:c>
      <x:c r="H739" t="s">
        <x:v>83</x:v>
      </x:c>
      <x:c r="I739" s="6">
        <x:v>30.1409201246356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23.735</x:v>
      </x:c>
      <x:c r="R739" s="8">
        <x:v>68791.3511556443</x:v>
      </x:c>
      <x:c r="S739" s="12">
        <x:v>313672.340756716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570992</x:v>
      </x:c>
      <x:c r="B740" s="1">
        <x:v>43207.6579805556</x:v>
      </x:c>
      <x:c r="C740" s="6">
        <x:v>12.3061784583333</x:v>
      </x:c>
      <x:c r="D740" s="14" t="s">
        <x:v>77</x:v>
      </x:c>
      <x:c r="E740" s="15">
        <x:v>43194.5278059838</x:v>
      </x:c>
      <x:c r="F740" t="s">
        <x:v>82</x:v>
      </x:c>
      <x:c r="G740" s="6">
        <x:v>142.120468671654</x:v>
      </x:c>
      <x:c r="H740" t="s">
        <x:v>83</x:v>
      </x:c>
      <x:c r="I740" s="6">
        <x:v>30.1303582953965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23.73</x:v>
      </x:c>
      <x:c r="R740" s="8">
        <x:v>68783.0989861523</x:v>
      </x:c>
      <x:c r="S740" s="12">
        <x:v>313658.383959641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571002</x:v>
      </x:c>
      <x:c r="B741" s="1">
        <x:v>43207.6579920949</x:v>
      </x:c>
      <x:c r="C741" s="6">
        <x:v>12.3227627316667</x:v>
      </x:c>
      <x:c r="D741" s="14" t="s">
        <x:v>77</x:v>
      </x:c>
      <x:c r="E741" s="15">
        <x:v>43194.5278059838</x:v>
      </x:c>
      <x:c r="F741" t="s">
        <x:v>82</x:v>
      </x:c>
      <x:c r="G741" s="6">
        <x:v>141.968673070897</x:v>
      </x:c>
      <x:c r="H741" t="s">
        <x:v>83</x:v>
      </x:c>
      <x:c r="I741" s="6">
        <x:v>30.1486014758825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23.736</x:v>
      </x:c>
      <x:c r="R741" s="8">
        <x:v>68779.0786940147</x:v>
      </x:c>
      <x:c r="S741" s="12">
        <x:v>313654.014015014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571012</x:v>
      </x:c>
      <x:c r="B742" s="1">
        <x:v>43207.6580040162</x:v>
      </x:c>
      <x:c r="C742" s="6">
        <x:v>12.33996369</x:v>
      </x:c>
      <x:c r="D742" s="14" t="s">
        <x:v>77</x:v>
      </x:c>
      <x:c r="E742" s="15">
        <x:v>43194.5278059838</x:v>
      </x:c>
      <x:c r="F742" t="s">
        <x:v>82</x:v>
      </x:c>
      <x:c r="G742" s="6">
        <x:v>141.906437407415</x:v>
      </x:c>
      <x:c r="H742" t="s">
        <x:v>83</x:v>
      </x:c>
      <x:c r="I742" s="6">
        <x:v>30.1465611152416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23.742</x:v>
      </x:c>
      <x:c r="R742" s="8">
        <x:v>68786.8418995205</x:v>
      </x:c>
      <x:c r="S742" s="12">
        <x:v>313652.375573813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571014</x:v>
      </x:c>
      <x:c r="B743" s="1">
        <x:v>43207.658015081</x:v>
      </x:c>
      <x:c r="C743" s="6">
        <x:v>12.3558812933333</x:v>
      </x:c>
      <x:c r="D743" s="14" t="s">
        <x:v>77</x:v>
      </x:c>
      <x:c r="E743" s="15">
        <x:v>43194.5278059838</x:v>
      </x:c>
      <x:c r="F743" t="s">
        <x:v>82</x:v>
      </x:c>
      <x:c r="G743" s="6">
        <x:v>142.053920922729</x:v>
      </x:c>
      <x:c r="H743" t="s">
        <x:v>83</x:v>
      </x:c>
      <x:c r="I743" s="6">
        <x:v>30.1400499726733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23.732</x:v>
      </x:c>
      <x:c r="R743" s="8">
        <x:v>68788.0940583875</x:v>
      </x:c>
      <x:c r="S743" s="12">
        <x:v>313665.921666402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571030</x:v>
      </x:c>
      <x:c r="B744" s="1">
        <x:v>43207.6580269329</x:v>
      </x:c>
      <x:c r="C744" s="6">
        <x:v>12.3729489116667</x:v>
      </x:c>
      <x:c r="D744" s="14" t="s">
        <x:v>77</x:v>
      </x:c>
      <x:c r="E744" s="15">
        <x:v>43194.5278059838</x:v>
      </x:c>
      <x:c r="F744" t="s">
        <x:v>82</x:v>
      </x:c>
      <x:c r="G744" s="6">
        <x:v>141.943468686795</x:v>
      </x:c>
      <x:c r="H744" t="s">
        <x:v>83</x:v>
      </x:c>
      <x:c r="I744" s="6">
        <x:v>30.1489315343383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23.738</x:v>
      </x:c>
      <x:c r="R744" s="8">
        <x:v>68788.1030024811</x:v>
      </x:c>
      <x:c r="S744" s="12">
        <x:v>313662.578478084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571042</x:v>
      </x:c>
      <x:c r="B745" s="1">
        <x:v>43207.6580387731</x:v>
      </x:c>
      <x:c r="C745" s="6">
        <x:v>12.3899998833333</x:v>
      </x:c>
      <x:c r="D745" s="14" t="s">
        <x:v>77</x:v>
      </x:c>
      <x:c r="E745" s="15">
        <x:v>43194.5278059838</x:v>
      </x:c>
      <x:c r="F745" t="s">
        <x:v>82</x:v>
      </x:c>
      <x:c r="G745" s="6">
        <x:v>142.002584106912</x:v>
      </x:c>
      <x:c r="H745" t="s">
        <x:v>83</x:v>
      </x:c>
      <x:c r="I745" s="6">
        <x:v>30.1489915449702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23.733</x:v>
      </x:c>
      <x:c r="R745" s="8">
        <x:v>68790.8363503547</x:v>
      </x:c>
      <x:c r="S745" s="12">
        <x:v>313668.158609338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571047</x:v>
      </x:c>
      <x:c r="B746" s="1">
        <x:v>43207.6580498495</x:v>
      </x:c>
      <x:c r="C746" s="6">
        <x:v>12.40593411</x:v>
      </x:c>
      <x:c r="D746" s="14" t="s">
        <x:v>77</x:v>
      </x:c>
      <x:c r="E746" s="15">
        <x:v>43194.5278059838</x:v>
      </x:c>
      <x:c r="F746" t="s">
        <x:v>82</x:v>
      </x:c>
      <x:c r="G746" s="6">
        <x:v>141.976686016723</x:v>
      </x:c>
      <x:c r="H746" t="s">
        <x:v>83</x:v>
      </x:c>
      <x:c r="I746" s="6">
        <x:v>30.141400208573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23.738</x:v>
      </x:c>
      <x:c r="R746" s="8">
        <x:v>68791.3971462435</x:v>
      </x:c>
      <x:c r="S746" s="12">
        <x:v>313666.588501751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571060</x:v>
      </x:c>
      <x:c r="B747" s="1">
        <x:v>43207.6580617708</x:v>
      </x:c>
      <x:c r="C747" s="6">
        <x:v>12.4231350566667</x:v>
      </x:c>
      <x:c r="D747" s="14" t="s">
        <x:v>77</x:v>
      </x:c>
      <x:c r="E747" s="15">
        <x:v>43194.5278059838</x:v>
      </x:c>
      <x:c r="F747" t="s">
        <x:v>82</x:v>
      </x:c>
      <x:c r="G747" s="6">
        <x:v>141.993626464655</x:v>
      </x:c>
      <x:c r="H747" t="s">
        <x:v>83</x:v>
      </x:c>
      <x:c r="I747" s="6">
        <x:v>30.1375595389968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23.738</x:v>
      </x:c>
      <x:c r="R747" s="8">
        <x:v>68792.9258908463</x:v>
      </x:c>
      <x:c r="S747" s="12">
        <x:v>313667.573844589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571072</x:v>
      </x:c>
      <x:c r="B748" s="1">
        <x:v>43207.6580731481</x:v>
      </x:c>
      <x:c r="C748" s="6">
        <x:v>12.4394859716667</x:v>
      </x:c>
      <x:c r="D748" s="14" t="s">
        <x:v>77</x:v>
      </x:c>
      <x:c r="E748" s="15">
        <x:v>43194.5278059838</x:v>
      </x:c>
      <x:c r="F748" t="s">
        <x:v>82</x:v>
      </x:c>
      <x:c r="G748" s="6">
        <x:v>142.006993982224</x:v>
      </x:c>
      <x:c r="H748" t="s">
        <x:v>83</x:v>
      </x:c>
      <x:c r="I748" s="6">
        <x:v>30.1345290137642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23.738</x:v>
      </x:c>
      <x:c r="R748" s="8">
        <x:v>68797.5337413535</x:v>
      </x:c>
      <x:c r="S748" s="12">
        <x:v>313655.909636065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571082</x:v>
      </x:c>
      <x:c r="B749" s="1">
        <x:v>43207.6580850347</x:v>
      </x:c>
      <x:c r="C749" s="6">
        <x:v>12.4566202716667</x:v>
      </x:c>
      <x:c r="D749" s="14" t="s">
        <x:v>77</x:v>
      </x:c>
      <x:c r="E749" s="15">
        <x:v>43194.5278059838</x:v>
      </x:c>
      <x:c r="F749" t="s">
        <x:v>82</x:v>
      </x:c>
      <x:c r="G749" s="6">
        <x:v>141.975069565955</x:v>
      </x:c>
      <x:c r="H749" t="s">
        <x:v>83</x:v>
      </x:c>
      <x:c r="I749" s="6">
        <x:v>30.1336888686396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23.741</x:v>
      </x:c>
      <x:c r="R749" s="8">
        <x:v>68797.345809562</x:v>
      </x:c>
      <x:c r="S749" s="12">
        <x:v>313670.035358169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571092</x:v>
      </x:c>
      <x:c r="B750" s="1">
        <x:v>43207.6580966088</x:v>
      </x:c>
      <x:c r="C750" s="6">
        <x:v>12.4733045433333</x:v>
      </x:c>
      <x:c r="D750" s="14" t="s">
        <x:v>77</x:v>
      </x:c>
      <x:c r="E750" s="15">
        <x:v>43194.5278059838</x:v>
      </x:c>
      <x:c r="F750" t="s">
        <x:v>82</x:v>
      </x:c>
      <x:c r="G750" s="6">
        <x:v>141.929096221201</x:v>
      </x:c>
      <x:c r="H750" t="s">
        <x:v>83</x:v>
      </x:c>
      <x:c r="I750" s="6">
        <x:v>30.1387297425422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23.743</x:v>
      </x:c>
      <x:c r="R750" s="8">
        <x:v>68801.3057097955</x:v>
      </x:c>
      <x:c r="S750" s="12">
        <x:v>313661.914119117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571102</x:v>
      </x:c>
      <x:c r="B751" s="1">
        <x:v>43207.6581077546</x:v>
      </x:c>
      <x:c r="C751" s="6">
        <x:v>12.48932218</x:v>
      </x:c>
      <x:c r="D751" s="14" t="s">
        <x:v>77</x:v>
      </x:c>
      <x:c r="E751" s="15">
        <x:v>43194.5278059838</x:v>
      </x:c>
      <x:c r="F751" t="s">
        <x:v>82</x:v>
      </x:c>
      <x:c r="G751" s="6">
        <x:v>142.003023391416</x:v>
      </x:c>
      <x:c r="H751" t="s">
        <x:v>83</x:v>
      </x:c>
      <x:c r="I751" s="6">
        <x:v>30.1354291694879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23.738</x:v>
      </x:c>
      <x:c r="R751" s="8">
        <x:v>68807.1161865765</x:v>
      </x:c>
      <x:c r="S751" s="12">
        <x:v>313657.60764619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571103</x:v>
      </x:c>
      <x:c r="B752" s="1">
        <x:v>43207.6581194792</x:v>
      </x:c>
      <x:c r="C752" s="6">
        <x:v>12.5062230733333</x:v>
      </x:c>
      <x:c r="D752" s="14" t="s">
        <x:v>77</x:v>
      </x:c>
      <x:c r="E752" s="15">
        <x:v>43194.5278059838</x:v>
      </x:c>
      <x:c r="F752" t="s">
        <x:v>82</x:v>
      </x:c>
      <x:c r="G752" s="6">
        <x:v>142.022310900451</x:v>
      </x:c>
      <x:c r="H752" t="s">
        <x:v>83</x:v>
      </x:c>
      <x:c r="I752" s="6">
        <x:v>30.1229770367545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23.741</x:v>
      </x:c>
      <x:c r="R752" s="8">
        <x:v>68809.0408149257</x:v>
      </x:c>
      <x:c r="S752" s="12">
        <x:v>313660.860968782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571122</x:v>
      </x:c>
      <x:c r="B753" s="1">
        <x:v>43207.65813125</x:v>
      </x:c>
      <x:c r="C753" s="6">
        <x:v>12.5231740816667</x:v>
      </x:c>
      <x:c r="D753" s="14" t="s">
        <x:v>77</x:v>
      </x:c>
      <x:c r="E753" s="15">
        <x:v>43194.5278059838</x:v>
      </x:c>
      <x:c r="F753" t="s">
        <x:v>82</x:v>
      </x:c>
      <x:c r="G753" s="6">
        <x:v>141.931633409857</x:v>
      </x:c>
      <x:c r="H753" t="s">
        <x:v>83</x:v>
      </x:c>
      <x:c r="I753" s="6">
        <x:v>30.1462310570191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23.74</x:v>
      </x:c>
      <x:c r="R753" s="8">
        <x:v>68804.7398943795</x:v>
      </x:c>
      <x:c r="S753" s="12">
        <x:v>313669.603412285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571132</x:v>
      </x:c>
      <x:c r="B754" s="1">
        <x:v>43207.6581430556</x:v>
      </x:c>
      <x:c r="C754" s="6">
        <x:v>12.54017502</x:v>
      </x:c>
      <x:c r="D754" s="14" t="s">
        <x:v>77</x:v>
      </x:c>
      <x:c r="E754" s="15">
        <x:v>43194.5278059838</x:v>
      </x:c>
      <x:c r="F754" t="s">
        <x:v>82</x:v>
      </x:c>
      <x:c r="G754" s="6">
        <x:v>141.829083230072</x:v>
      </x:c>
      <x:c r="H754" t="s">
        <x:v>83</x:v>
      </x:c>
      <x:c r="I754" s="6">
        <x:v>30.1533423186361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23.746</x:v>
      </x:c>
      <x:c r="R754" s="8">
        <x:v>68808.6612633882</x:v>
      </x:c>
      <x:c r="S754" s="12">
        <x:v>313663.844702276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571142</x:v>
      </x:c>
      <x:c r="B755" s="1">
        <x:v>43207.6581544792</x:v>
      </x:c>
      <x:c r="C755" s="6">
        <x:v>12.5566259316667</x:v>
      </x:c>
      <x:c r="D755" s="14" t="s">
        <x:v>77</x:v>
      </x:c>
      <x:c r="E755" s="15">
        <x:v>43194.5278059838</x:v>
      </x:c>
      <x:c r="F755" t="s">
        <x:v>82</x:v>
      </x:c>
      <x:c r="G755" s="6">
        <x:v>141.920254319054</x:v>
      </x:c>
      <x:c r="H755" t="s">
        <x:v>83</x:v>
      </x:c>
      <x:c r="I755" s="6">
        <x:v>30.1488115130783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23.74</x:v>
      </x:c>
      <x:c r="R755" s="8">
        <x:v>68810.2124378912</x:v>
      </x:c>
      <x:c r="S755" s="12">
        <x:v>313666.093598378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571152</x:v>
      </x:c>
      <x:c r="B756" s="1">
        <x:v>43207.6581667014</x:v>
      </x:c>
      <x:c r="C756" s="6">
        <x:v>12.5742435883333</x:v>
      </x:c>
      <x:c r="D756" s="14" t="s">
        <x:v>77</x:v>
      </x:c>
      <x:c r="E756" s="15">
        <x:v>43194.5278059838</x:v>
      </x:c>
      <x:c r="F756" t="s">
        <x:v>82</x:v>
      </x:c>
      <x:c r="G756" s="6">
        <x:v>141.909707302596</x:v>
      </x:c>
      <x:c r="H756" t="s">
        <x:v>83</x:v>
      </x:c>
      <x:c r="I756" s="6">
        <x:v>30.1485114599459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23.741</x:v>
      </x:c>
      <x:c r="R756" s="8">
        <x:v>68808.3258698185</x:v>
      </x:c>
      <x:c r="S756" s="12">
        <x:v>313673.417190604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571162</x:v>
      </x:c>
      <x:c r="B757" s="1">
        <x:v>43207.6581774653</x:v>
      </x:c>
      <x:c r="C757" s="6">
        <x:v>12.5897111866667</x:v>
      </x:c>
      <x:c r="D757" s="14" t="s">
        <x:v>77</x:v>
      </x:c>
      <x:c r="E757" s="15">
        <x:v>43194.5278059838</x:v>
      </x:c>
      <x:c r="F757" t="s">
        <x:v>82</x:v>
      </x:c>
      <x:c r="G757" s="6">
        <x:v>141.836170422302</x:v>
      </x:c>
      <x:c r="H757" t="s">
        <x:v>83</x:v>
      </x:c>
      <x:c r="I757" s="6">
        <x:v>30.1463510781873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23.748</x:v>
      </x:c>
      <x:c r="R757" s="8">
        <x:v>68817.300300842</x:v>
      </x:c>
      <x:c r="S757" s="12">
        <x:v>313667.03141216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571172</x:v>
      </x:c>
      <x:c r="B758" s="1">
        <x:v>43207.6581890046</x:v>
      </x:c>
      <x:c r="C758" s="6">
        <x:v>12.60632879</x:v>
      </x:c>
      <x:c r="D758" s="14" t="s">
        <x:v>77</x:v>
      </x:c>
      <x:c r="E758" s="15">
        <x:v>43194.5278059838</x:v>
      </x:c>
      <x:c r="F758" t="s">
        <x:v>82</x:v>
      </x:c>
      <x:c r="G758" s="6">
        <x:v>141.917851422629</x:v>
      </x:c>
      <x:c r="H758" t="s">
        <x:v>83</x:v>
      </x:c>
      <x:c r="I758" s="6">
        <x:v>30.1412801875817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23.743</x:v>
      </x:c>
      <x:c r="R758" s="8">
        <x:v>68812.5019129346</x:v>
      </x:c>
      <x:c r="S758" s="12">
        <x:v>313676.999242588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571176</x:v>
      </x:c>
      <x:c r="B759" s="1">
        <x:v>43207.6582014699</x:v>
      </x:c>
      <x:c r="C759" s="6">
        <x:v>12.6242964066667</x:v>
      </x:c>
      <x:c r="D759" s="14" t="s">
        <x:v>77</x:v>
      </x:c>
      <x:c r="E759" s="15">
        <x:v>43194.5278059838</x:v>
      </x:c>
      <x:c r="F759" t="s">
        <x:v>82</x:v>
      </x:c>
      <x:c r="G759" s="6">
        <x:v>141.857741989353</x:v>
      </x:c>
      <x:c r="H759" t="s">
        <x:v>83</x:v>
      </x:c>
      <x:c r="I759" s="6">
        <x:v>30.149531640704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23.745</x:v>
      </x:c>
      <x:c r="R759" s="8">
        <x:v>68820.0336568227</x:v>
      </x:c>
      <x:c r="S759" s="12">
        <x:v>313672.636863985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571192</x:v>
      </x:c>
      <x:c r="B760" s="1">
        <x:v>43207.6582125</x:v>
      </x:c>
      <x:c r="C760" s="6">
        <x:v>12.6401973166667</x:v>
      </x:c>
      <x:c r="D760" s="14" t="s">
        <x:v>77</x:v>
      </x:c>
      <x:c r="E760" s="15">
        <x:v>43194.5278059838</x:v>
      </x:c>
      <x:c r="F760" t="s">
        <x:v>82</x:v>
      </x:c>
      <x:c r="G760" s="6">
        <x:v>141.9125802089</x:v>
      </x:c>
      <x:c r="H760" t="s">
        <x:v>83</x:v>
      </x:c>
      <x:c r="I760" s="6">
        <x:v>30.1505518217737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23.74</x:v>
      </x:c>
      <x:c r="R760" s="8">
        <x:v>68817.5334077712</x:v>
      </x:c>
      <x:c r="S760" s="12">
        <x:v>313663.000547771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571196</x:v>
      </x:c>
      <x:c r="B761" s="1">
        <x:v>43207.6582238426</x:v>
      </x:c>
      <x:c r="C761" s="6">
        <x:v>12.656514935</x:v>
      </x:c>
      <x:c r="D761" s="14" t="s">
        <x:v>77</x:v>
      </x:c>
      <x:c r="E761" s="15">
        <x:v>43194.5278059838</x:v>
      </x:c>
      <x:c r="F761" t="s">
        <x:v>82</x:v>
      </x:c>
      <x:c r="G761" s="6">
        <x:v>141.860992594971</x:v>
      </x:c>
      <x:c r="H761" t="s">
        <x:v>83</x:v>
      </x:c>
      <x:c r="I761" s="6">
        <x:v>30.1434105608078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23.747</x:v>
      </x:c>
      <x:c r="R761" s="8">
        <x:v>68821.8718192797</x:v>
      </x:c>
      <x:c r="S761" s="12">
        <x:v>313660.119977718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571208</x:v>
      </x:c>
      <x:c r="B762" s="1">
        <x:v>43207.6582391551</x:v>
      </x:c>
      <x:c r="C762" s="6">
        <x:v>12.6785828083333</x:v>
      </x:c>
      <x:c r="D762" s="14" t="s">
        <x:v>77</x:v>
      </x:c>
      <x:c r="E762" s="15">
        <x:v>43194.5278059838</x:v>
      </x:c>
      <x:c r="F762" t="s">
        <x:v>82</x:v>
      </x:c>
      <x:c r="G762" s="6">
        <x:v>141.89448706997</x:v>
      </x:c>
      <x:c r="H762" t="s">
        <x:v>83</x:v>
      </x:c>
      <x:c r="I762" s="6">
        <x:v>30.1331187702826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23.748</x:v>
      </x:c>
      <x:c r="R762" s="8">
        <x:v>68824.8109798494</x:v>
      </x:c>
      <x:c r="S762" s="12">
        <x:v>313680.219643005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571211</x:v>
      </x:c>
      <x:c r="B763" s="1">
        <x:v>43207.6582527431</x:v>
      </x:c>
      <x:c r="C763" s="6">
        <x:v>12.69815063</x:v>
      </x:c>
      <x:c r="D763" s="14" t="s">
        <x:v>77</x:v>
      </x:c>
      <x:c r="E763" s="15">
        <x:v>43194.5278059838</x:v>
      </x:c>
      <x:c r="F763" t="s">
        <x:v>82</x:v>
      </x:c>
      <x:c r="G763" s="6">
        <x:v>141.862144877345</x:v>
      </x:c>
      <x:c r="H763" t="s">
        <x:v>83</x:v>
      </x:c>
      <x:c r="I763" s="6">
        <x:v>30.145840988253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23.746</x:v>
      </x:c>
      <x:c r="R763" s="8">
        <x:v>68824.2419309738</x:v>
      </x:c>
      <x:c r="S763" s="12">
        <x:v>313701.842763602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571224</x:v>
      </x:c>
      <x:c r="B764" s="1">
        <x:v>43207.6582601852</x:v>
      </x:c>
      <x:c r="C764" s="6">
        <x:v>12.7088345716667</x:v>
      </x:c>
      <x:c r="D764" s="14" t="s">
        <x:v>77</x:v>
      </x:c>
      <x:c r="E764" s="15">
        <x:v>43194.5278059838</x:v>
      </x:c>
      <x:c r="F764" t="s">
        <x:v>82</x:v>
      </x:c>
      <x:c r="G764" s="6">
        <x:v>141.898537475971</x:v>
      </x:c>
      <x:c r="H764" t="s">
        <x:v>83</x:v>
      </x:c>
      <x:c r="I764" s="6">
        <x:v>30.1456609565298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23.743</x:v>
      </x:c>
      <x:c r="R764" s="8">
        <x:v>68815.9941533933</x:v>
      </x:c>
      <x:c r="S764" s="12">
        <x:v>313650.819943507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571242</x:v>
      </x:c>
      <x:c r="B765" s="1">
        <x:v>43207.6582702199</x:v>
      </x:c>
      <x:c r="C765" s="6">
        <x:v>12.72325206</x:v>
      </x:c>
      <x:c r="D765" s="14" t="s">
        <x:v>77</x:v>
      </x:c>
      <x:c r="E765" s="15">
        <x:v>43194.5278059838</x:v>
      </x:c>
      <x:c r="F765" t="s">
        <x:v>82</x:v>
      </x:c>
      <x:c r="G765" s="6">
        <x:v>141.84091174448</x:v>
      </x:c>
      <x:c r="H765" t="s">
        <x:v>83</x:v>
      </x:c>
      <x:c r="I765" s="6">
        <x:v>30.1371994764495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23.751</x:v>
      </x:c>
      <x:c r="R765" s="8">
        <x:v>68817.1427667938</x:v>
      </x:c>
      <x:c r="S765" s="12">
        <x:v>313641.329930802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571252</x:v>
      </x:c>
      <x:c r="B766" s="1">
        <x:v>43207.6582814815</x:v>
      </x:c>
      <x:c r="C766" s="6">
        <x:v>12.73948626</x:v>
      </x:c>
      <x:c r="D766" s="14" t="s">
        <x:v>77</x:v>
      </x:c>
      <x:c r="E766" s="15">
        <x:v>43194.5278059838</x:v>
      </x:c>
      <x:c r="F766" t="s">
        <x:v>82</x:v>
      </x:c>
      <x:c r="G766" s="6">
        <x:v>141.878617853416</x:v>
      </x:c>
      <x:c r="H766" t="s">
        <x:v>83</x:v>
      </x:c>
      <x:c r="I766" s="6">
        <x:v>30.1367193931133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23.748</x:v>
      </x:c>
      <x:c r="R766" s="8">
        <x:v>68824.7407456958</x:v>
      </x:c>
      <x:c r="S766" s="12">
        <x:v>313655.141760593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571261</x:v>
      </x:c>
      <x:c r="B767" s="1">
        <x:v>43207.6582929745</x:v>
      </x:c>
      <x:c r="C767" s="6">
        <x:v>12.7560372166667</x:v>
      </x:c>
      <x:c r="D767" s="14" t="s">
        <x:v>77</x:v>
      </x:c>
      <x:c r="E767" s="15">
        <x:v>43194.5278059838</x:v>
      </x:c>
      <x:c r="F767" t="s">
        <x:v>82</x:v>
      </x:c>
      <x:c r="G767" s="6">
        <x:v>141.869433809471</x:v>
      </x:c>
      <x:c r="H767" t="s">
        <x:v>83</x:v>
      </x:c>
      <x:c r="I767" s="6">
        <x:v>30.1334188220376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23.75</x:v>
      </x:c>
      <x:c r="R767" s="8">
        <x:v>68816.5138925951</x:v>
      </x:c>
      <x:c r="S767" s="12">
        <x:v>313664.200400494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571263</x:v>
      </x:c>
      <x:c r="B768" s="1">
        <x:v>43207.6583052431</x:v>
      </x:c>
      <x:c r="C768" s="6">
        <x:v>12.7737215533333</x:v>
      </x:c>
      <x:c r="D768" s="14" t="s">
        <x:v>77</x:v>
      </x:c>
      <x:c r="E768" s="15">
        <x:v>43194.5278059838</x:v>
      </x:c>
      <x:c r="F768" t="s">
        <x:v>82</x:v>
      </x:c>
      <x:c r="G768" s="6">
        <x:v>141.814112754952</x:v>
      </x:c>
      <x:c r="H768" t="s">
        <x:v>83</x:v>
      </x:c>
      <x:c r="I768" s="6">
        <x:v>30.1405900669679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23.752</x:v>
      </x:c>
      <x:c r="R768" s="8">
        <x:v>68828.6774580156</x:v>
      </x:c>
      <x:c r="S768" s="12">
        <x:v>313666.702818432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571282</x:v>
      </x:c>
      <x:c r="B769" s="1">
        <x:v>43207.6583160069</x:v>
      </x:c>
      <x:c r="C769" s="6">
        <x:v>12.7892057183333</x:v>
      </x:c>
      <x:c r="D769" s="14" t="s">
        <x:v>77</x:v>
      </x:c>
      <x:c r="E769" s="15">
        <x:v>43194.5278059838</x:v>
      </x:c>
      <x:c r="F769" t="s">
        <x:v>82</x:v>
      </x:c>
      <x:c r="G769" s="6">
        <x:v>141.881983017829</x:v>
      </x:c>
      <x:c r="H769" t="s">
        <x:v>83</x:v>
      </x:c>
      <x:c r="I769" s="6">
        <x:v>30.1413401980767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23.746</x:v>
      </x:c>
      <x:c r="R769" s="8">
        <x:v>68827.7267073037</x:v>
      </x:c>
      <x:c r="S769" s="12">
        <x:v>313645.239970926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571292</x:v>
      </x:c>
      <x:c r="B770" s="1">
        <x:v>43207.6583276968</x:v>
      </x:c>
      <x:c r="C770" s="6">
        <x:v>12.8060567066667</x:v>
      </x:c>
      <x:c r="D770" s="14" t="s">
        <x:v>77</x:v>
      </x:c>
      <x:c r="E770" s="15">
        <x:v>43194.5278059838</x:v>
      </x:c>
      <x:c r="F770" t="s">
        <x:v>82</x:v>
      </x:c>
      <x:c r="G770" s="6">
        <x:v>141.845349260777</x:v>
      </x:c>
      <x:c r="H770" t="s">
        <x:v>83</x:v>
      </x:c>
      <x:c r="I770" s="6">
        <x:v>30.1496516619909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23.746</x:v>
      </x:c>
      <x:c r="R770" s="8">
        <x:v>68832.301765661</x:v>
      </x:c>
      <x:c r="S770" s="12">
        <x:v>313670.954585338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571302</x:v>
      </x:c>
      <x:c r="B771" s="1">
        <x:v>43207.6583400116</x:v>
      </x:c>
      <x:c r="C771" s="6">
        <x:v>12.8237576783333</x:v>
      </x:c>
      <x:c r="D771" s="14" t="s">
        <x:v>77</x:v>
      </x:c>
      <x:c r="E771" s="15">
        <x:v>43194.5278059838</x:v>
      </x:c>
      <x:c r="F771" t="s">
        <x:v>82</x:v>
      </x:c>
      <x:c r="G771" s="6">
        <x:v>141.886287905512</x:v>
      </x:c>
      <x:c r="H771" t="s">
        <x:v>83</x:v>
      </x:c>
      <x:c r="I771" s="6">
        <x:v>30.1349790915956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23.748</x:v>
      </x:c>
      <x:c r="R771" s="8">
        <x:v>68834.7132669899</x:v>
      </x:c>
      <x:c r="S771" s="12">
        <x:v>313663.272714393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571308</x:v>
      </x:c>
      <x:c r="B772" s="1">
        <x:v>43207.6583508102</x:v>
      </x:c>
      <x:c r="C772" s="6">
        <x:v>12.839341935</x:v>
      </x:c>
      <x:c r="D772" s="14" t="s">
        <x:v>77</x:v>
      </x:c>
      <x:c r="E772" s="15">
        <x:v>43194.5278059838</x:v>
      </x:c>
      <x:c r="F772" t="s">
        <x:v>82</x:v>
      </x:c>
      <x:c r="G772" s="6">
        <x:v>141.859384935948</x:v>
      </x:c>
      <x:c r="H772" t="s">
        <x:v>83</x:v>
      </x:c>
      <x:c r="I772" s="6">
        <x:v>30.1356992162523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23.75</x:v>
      </x:c>
      <x:c r="R772" s="8">
        <x:v>68842.0885700621</x:v>
      </x:c>
      <x:c r="S772" s="12">
        <x:v>313652.07029274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571321</x:v>
      </x:c>
      <x:c r="B773" s="1">
        <x:v>43207.6583623843</x:v>
      </x:c>
      <x:c r="C773" s="6">
        <x:v>12.85599282</x:v>
      </x:c>
      <x:c r="D773" s="14" t="s">
        <x:v>77</x:v>
      </x:c>
      <x:c r="E773" s="15">
        <x:v>43194.5278059838</x:v>
      </x:c>
      <x:c r="F773" t="s">
        <x:v>82</x:v>
      </x:c>
      <x:c r="G773" s="6">
        <x:v>141.880072508515</x:v>
      </x:c>
      <x:c r="H773" t="s">
        <x:v>83</x:v>
      </x:c>
      <x:c r="I773" s="6">
        <x:v>30.1363893358598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23.748</x:v>
      </x:c>
      <x:c r="R773" s="8">
        <x:v>68840.2858235928</x:v>
      </x:c>
      <x:c r="S773" s="12">
        <x:v>313660.061397698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571332</x:v>
      </x:c>
      <x:c r="B774" s="1">
        <x:v>43207.6583739931</x:v>
      </x:c>
      <x:c r="C774" s="6">
        <x:v>12.8727104566667</x:v>
      </x:c>
      <x:c r="D774" s="14" t="s">
        <x:v>77</x:v>
      </x:c>
      <x:c r="E774" s="15">
        <x:v>43194.5278059838</x:v>
      </x:c>
      <x:c r="F774" t="s">
        <x:v>82</x:v>
      </x:c>
      <x:c r="G774" s="6">
        <x:v>141.716562093615</x:v>
      </x:c>
      <x:c r="H774" t="s">
        <x:v>83</x:v>
      </x:c>
      <x:c r="I774" s="6">
        <x:v>30.1546625545202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23.755</x:v>
      </x:c>
      <x:c r="R774" s="8">
        <x:v>68832.1536324818</x:v>
      </x:c>
      <x:c r="S774" s="12">
        <x:v>313662.431691363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571342</x:v>
      </x:c>
      <x:c r="B775" s="1">
        <x:v>43207.6583857292</x:v>
      </x:c>
      <x:c r="C775" s="6">
        <x:v>12.8896447483333</x:v>
      </x:c>
      <x:c r="D775" s="14" t="s">
        <x:v>77</x:v>
      </x:c>
      <x:c r="E775" s="15">
        <x:v>43194.5278059838</x:v>
      </x:c>
      <x:c r="F775" t="s">
        <x:v>82</x:v>
      </x:c>
      <x:c r="G775" s="6">
        <x:v>141.835787752356</x:v>
      </x:c>
      <x:c r="H775" t="s">
        <x:v>83</x:v>
      </x:c>
      <x:c r="I775" s="6">
        <x:v>30.1545125276884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23.745</x:v>
      </x:c>
      <x:c r="R775" s="8">
        <x:v>68852.7885101318</x:v>
      </x:c>
      <x:c r="S775" s="12">
        <x:v>313668.456194708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571352</x:v>
      </x:c>
      <x:c r="B776" s="1">
        <x:v>43207.6583971875</x:v>
      </x:c>
      <x:c r="C776" s="6">
        <x:v>12.9060956616667</x:v>
      </x:c>
      <x:c r="D776" s="14" t="s">
        <x:v>77</x:v>
      </x:c>
      <x:c r="E776" s="15">
        <x:v>43194.5278059838</x:v>
      </x:c>
      <x:c r="F776" t="s">
        <x:v>82</x:v>
      </x:c>
      <x:c r="G776" s="6">
        <x:v>141.686120928628</x:v>
      </x:c>
      <x:c r="H776" t="s">
        <x:v>83</x:v>
      </x:c>
      <x:c r="I776" s="6">
        <x:v>30.1481213909142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23.76</x:v>
      </x:c>
      <x:c r="R776" s="8">
        <x:v>68844.9499311012</x:v>
      </x:c>
      <x:c r="S776" s="12">
        <x:v>313668.534035809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571357</x:v>
      </x:c>
      <x:c r="B777" s="1">
        <x:v>43207.6584085995</x:v>
      </x:c>
      <x:c r="C777" s="6">
        <x:v>12.92257996</x:v>
      </x:c>
      <x:c r="D777" s="14" t="s">
        <x:v>77</x:v>
      </x:c>
      <x:c r="E777" s="15">
        <x:v>43194.5278059838</x:v>
      </x:c>
      <x:c r="F777" t="s">
        <x:v>82</x:v>
      </x:c>
      <x:c r="G777" s="6">
        <x:v>141.719105772074</x:v>
      </x:c>
      <x:c r="H777" t="s">
        <x:v>83</x:v>
      </x:c>
      <x:c r="I777" s="6">
        <x:v>30.1433205450098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23.759</x:v>
      </x:c>
      <x:c r="R777" s="8">
        <x:v>68843.9478260124</x:v>
      </x:c>
      <x:c r="S777" s="12">
        <x:v>313674.000069436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571372</x:v>
      </x:c>
      <x:c r="B778" s="1">
        <x:v>43207.6584206019</x:v>
      </x:c>
      <x:c r="C778" s="6">
        <x:v>12.939864235</x:v>
      </x:c>
      <x:c r="D778" s="14" t="s">
        <x:v>77</x:v>
      </x:c>
      <x:c r="E778" s="15">
        <x:v>43194.5278059838</x:v>
      </x:c>
      <x:c r="F778" t="s">
        <x:v>82</x:v>
      </x:c>
      <x:c r="G778" s="6">
        <x:v>141.715101598106</x:v>
      </x:c>
      <x:c r="H778" t="s">
        <x:v>83</x:v>
      </x:c>
      <x:c r="I778" s="6">
        <x:v>30.1469211787939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23.758</x:v>
      </x:c>
      <x:c r="R778" s="8">
        <x:v>68843.2186300011</x:v>
      </x:c>
      <x:c r="S778" s="12">
        <x:v>313665.613801735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571382</x:v>
      </x:c>
      <x:c r="B779" s="1">
        <x:v>43207.6584320255</x:v>
      </x:c>
      <x:c r="C779" s="6">
        <x:v>12.9562818633333</x:v>
      </x:c>
      <x:c r="D779" s="14" t="s">
        <x:v>77</x:v>
      </x:c>
      <x:c r="E779" s="15">
        <x:v>43194.5278059838</x:v>
      </x:c>
      <x:c r="F779" t="s">
        <x:v>82</x:v>
      </x:c>
      <x:c r="G779" s="6">
        <x:v>141.851017931083</x:v>
      </x:c>
      <x:c r="H779" t="s">
        <x:v>83</x:v>
      </x:c>
      <x:c r="I779" s="6">
        <x:v>30.1402900145713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23.749</x:v>
      </x:c>
      <x:c r="R779" s="8">
        <x:v>68857.2011405336</x:v>
      </x:c>
      <x:c r="S779" s="12">
        <x:v>313678.661889691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571390</x:v>
      </x:c>
      <x:c r="B780" s="1">
        <x:v>43207.658444213</x:v>
      </x:c>
      <x:c r="C780" s="6">
        <x:v>12.9738328516667</x:v>
      </x:c>
      <x:c r="D780" s="14" t="s">
        <x:v>77</x:v>
      </x:c>
      <x:c r="E780" s="15">
        <x:v>43194.5278059838</x:v>
      </x:c>
      <x:c r="F780" t="s">
        <x:v>82</x:v>
      </x:c>
      <x:c r="G780" s="6">
        <x:v>141.74517129956</x:v>
      </x:c>
      <x:c r="H780" t="s">
        <x:v>83</x:v>
      </x:c>
      <x:c r="I780" s="6">
        <x:v>30.1347090448899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23.76</x:v>
      </x:c>
      <x:c r="R780" s="8">
        <x:v>68859.7073034858</x:v>
      </x:c>
      <x:c r="S780" s="12">
        <x:v>313681.158837411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571402</x:v>
      </x:c>
      <x:c r="B781" s="1">
        <x:v>43207.6584553588</x:v>
      </x:c>
      <x:c r="C781" s="6">
        <x:v>12.98988377</x:v>
      </x:c>
      <x:c r="D781" s="14" t="s">
        <x:v>77</x:v>
      </x:c>
      <x:c r="E781" s="15">
        <x:v>43194.5278059838</x:v>
      </x:c>
      <x:c r="F781" t="s">
        <x:v>82</x:v>
      </x:c>
      <x:c r="G781" s="6">
        <x:v>141.769857321591</x:v>
      </x:c>
      <x:c r="H781" t="s">
        <x:v>83</x:v>
      </x:c>
      <x:c r="I781" s="6">
        <x:v>30.1398699412616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23.756</x:v>
      </x:c>
      <x:c r="R781" s="8">
        <x:v>68850.0506894335</x:v>
      </x:c>
      <x:c r="S781" s="12">
        <x:v>313688.422697774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571412</x:v>
      </x:c>
      <x:c r="B782" s="1">
        <x:v>43207.6584668981</x:v>
      </x:c>
      <x:c r="C782" s="6">
        <x:v>13.0065180316667</x:v>
      </x:c>
      <x:c r="D782" s="14" t="s">
        <x:v>77</x:v>
      </x:c>
      <x:c r="E782" s="15">
        <x:v>43194.5278059838</x:v>
      </x:c>
      <x:c r="F782" t="s">
        <x:v>82</x:v>
      </x:c>
      <x:c r="G782" s="6">
        <x:v>141.744945307113</x:v>
      </x:c>
      <x:c r="H782" t="s">
        <x:v>83</x:v>
      </x:c>
      <x:c r="I782" s="6">
        <x:v>30.132068589352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23.761</x:v>
      </x:c>
      <x:c r="R782" s="8">
        <x:v>68853.8223134679</x:v>
      </x:c>
      <x:c r="S782" s="12">
        <x:v>313688.240180812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571422</x:v>
      </x:c>
      <x:c r="B783" s="1">
        <x:v>43207.658478588</x:v>
      </x:c>
      <x:c r="C783" s="6">
        <x:v>13.023318985</x:v>
      </x:c>
      <x:c r="D783" s="14" t="s">
        <x:v>77</x:v>
      </x:c>
      <x:c r="E783" s="15">
        <x:v>43194.5278059838</x:v>
      </x:c>
      <x:c r="F783" t="s">
        <x:v>82</x:v>
      </x:c>
      <x:c r="G783" s="6">
        <x:v>141.737399565115</x:v>
      </x:c>
      <x:c r="H783" t="s">
        <x:v>83</x:v>
      </x:c>
      <x:c r="I783" s="6">
        <x:v>30.1526221901918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23.754</x:v>
      </x:c>
      <x:c r="R783" s="8">
        <x:v>68861.1788794092</x:v>
      </x:c>
      <x:c r="S783" s="12">
        <x:v>313685.919234899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571432</x:v>
      </x:c>
      <x:c r="B784" s="1">
        <x:v>43207.6584901273</x:v>
      </x:c>
      <x:c r="C784" s="6">
        <x:v>13.0399699166667</x:v>
      </x:c>
      <x:c r="D784" s="14" t="s">
        <x:v>77</x:v>
      </x:c>
      <x:c r="E784" s="15">
        <x:v>43194.5278059838</x:v>
      </x:c>
      <x:c r="F784" t="s">
        <x:v>82</x:v>
      </x:c>
      <x:c r="G784" s="6">
        <x:v>141.718933053072</x:v>
      </x:c>
      <x:c r="H784" t="s">
        <x:v>83</x:v>
      </x:c>
      <x:c r="I784" s="6">
        <x:v>30.1460510252755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23.758</x:v>
      </x:c>
      <x:c r="R784" s="8">
        <x:v>68864.8031349394</x:v>
      </x:c>
      <x:c r="S784" s="12">
        <x:v>313696.923217292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571442</x:v>
      </x:c>
      <x:c r="B785" s="1">
        <x:v>43207.6585016204</x:v>
      </x:c>
      <x:c r="C785" s="6">
        <x:v>13.0565208616667</x:v>
      </x:c>
      <x:c r="D785" s="14" t="s">
        <x:v>77</x:v>
      </x:c>
      <x:c r="E785" s="15">
        <x:v>43194.5278059838</x:v>
      </x:c>
      <x:c r="F785" t="s">
        <x:v>82</x:v>
      </x:c>
      <x:c r="G785" s="6">
        <x:v>141.739463953007</x:v>
      </x:c>
      <x:c r="H785" t="s">
        <x:v>83</x:v>
      </x:c>
      <x:c r="I785" s="6">
        <x:v>30.1467711523092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23.756</x:v>
      </x:c>
      <x:c r="R785" s="8">
        <x:v>68864.8512705535</x:v>
      </x:c>
      <x:c r="S785" s="12">
        <x:v>313675.423912325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571452</x:v>
      </x:c>
      <x:c r="B786" s="1">
        <x:v>43207.6585127662</x:v>
      </x:c>
      <x:c r="C786" s="6">
        <x:v>13.0725550533333</x:v>
      </x:c>
      <x:c r="D786" s="14" t="s">
        <x:v>77</x:v>
      </x:c>
      <x:c r="E786" s="15">
        <x:v>43194.5278059838</x:v>
      </x:c>
      <x:c r="F786" t="s">
        <x:v>82</x:v>
      </x:c>
      <x:c r="G786" s="6">
        <x:v>141.696770137698</x:v>
      </x:c>
      <x:c r="H786" t="s">
        <x:v>83</x:v>
      </x:c>
      <x:c r="I786" s="6">
        <x:v>30.1403200198097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23.762</x:v>
      </x:c>
      <x:c r="R786" s="8">
        <x:v>68863.0772261513</x:v>
      </x:c>
      <x:c r="S786" s="12">
        <x:v>313659.847486235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571462</x:v>
      </x:c>
      <x:c r="B787" s="1">
        <x:v>43207.6585246528</x:v>
      </x:c>
      <x:c r="C787" s="6">
        <x:v>13.0896560583333</x:v>
      </x:c>
      <x:c r="D787" s="14" t="s">
        <x:v>77</x:v>
      </x:c>
      <x:c r="E787" s="15">
        <x:v>43194.5278059838</x:v>
      </x:c>
      <x:c r="F787" t="s">
        <x:v>82</x:v>
      </x:c>
      <x:c r="G787" s="6">
        <x:v>141.737717793279</x:v>
      </x:c>
      <x:c r="H787" t="s">
        <x:v>83</x:v>
      </x:c>
      <x:c r="I787" s="6">
        <x:v>30.1310184087497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23.762</x:v>
      </x:c>
      <x:c r="R787" s="8">
        <x:v>68859.9064028179</x:v>
      </x:c>
      <x:c r="S787" s="12">
        <x:v>313688.489825884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571472</x:v>
      </x:c>
      <x:c r="B788" s="1">
        <x:v>43207.6585364931</x:v>
      </x:c>
      <x:c r="C788" s="6">
        <x:v>13.10670703</x:v>
      </x:c>
      <x:c r="D788" s="14" t="s">
        <x:v>77</x:v>
      </x:c>
      <x:c r="E788" s="15">
        <x:v>43194.5278059838</x:v>
      </x:c>
      <x:c r="F788" t="s">
        <x:v>82</x:v>
      </x:c>
      <x:c r="G788" s="6">
        <x:v>141.724640559589</x:v>
      </x:c>
      <x:c r="H788" t="s">
        <x:v>83</x:v>
      </x:c>
      <x:c r="I788" s="6">
        <x:v>30.133988920446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23.762</x:v>
      </x:c>
      <x:c r="R788" s="8">
        <x:v>68872.1029695019</x:v>
      </x:c>
      <x:c r="S788" s="12">
        <x:v>313682.958906237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571482</x:v>
      </x:c>
      <x:c r="B789" s="1">
        <x:v>43207.6585479514</x:v>
      </x:c>
      <x:c r="C789" s="6">
        <x:v>13.1232412933333</x:v>
      </x:c>
      <x:c r="D789" s="14" t="s">
        <x:v>77</x:v>
      </x:c>
      <x:c r="E789" s="15">
        <x:v>43194.5278059838</x:v>
      </x:c>
      <x:c r="F789" t="s">
        <x:v>82</x:v>
      </x:c>
      <x:c r="G789" s="6">
        <x:v>141.701300792008</x:v>
      </x:c>
      <x:c r="H789" t="s">
        <x:v>83</x:v>
      </x:c>
      <x:c r="I789" s="6">
        <x:v>30.1365993722902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23.763</x:v>
      </x:c>
      <x:c r="R789" s="8">
        <x:v>68864.3039838718</x:v>
      </x:c>
      <x:c r="S789" s="12">
        <x:v>313679.194676505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571492</x:v>
      </x:c>
      <x:c r="B790" s="1">
        <x:v>43207.6585592245</x:v>
      </x:c>
      <x:c r="C790" s="6">
        <x:v>13.1394255283333</x:v>
      </x:c>
      <x:c r="D790" s="14" t="s">
        <x:v>77</x:v>
      </x:c>
      <x:c r="E790" s="15">
        <x:v>43194.5278059838</x:v>
      </x:c>
      <x:c r="F790" t="s">
        <x:v>82</x:v>
      </x:c>
      <x:c r="G790" s="6">
        <x:v>141.629446223932</x:v>
      </x:c>
      <x:c r="H790" t="s">
        <x:v>83</x:v>
      </x:c>
      <x:c r="I790" s="6">
        <x:v>30.1367794035264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23.769</x:v>
      </x:c>
      <x:c r="R790" s="8">
        <x:v>68871.0986436599</x:v>
      </x:c>
      <x:c r="S790" s="12">
        <x:v>313677.012444161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571502</x:v>
      </x:c>
      <x:c r="B791" s="1">
        <x:v>43207.6585723032</x:v>
      </x:c>
      <x:c r="C791" s="6">
        <x:v>13.1582598933333</x:v>
      </x:c>
      <x:c r="D791" s="14" t="s">
        <x:v>77</x:v>
      </x:c>
      <x:c r="E791" s="15">
        <x:v>43194.5278059838</x:v>
      </x:c>
      <x:c r="F791" t="s">
        <x:v>82</x:v>
      </x:c>
      <x:c r="G791" s="6">
        <x:v>141.755624832698</x:v>
      </x:c>
      <x:c r="H791" t="s">
        <x:v>83</x:v>
      </x:c>
      <x:c r="I791" s="6">
        <x:v>30.1404100355271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23.757</x:v>
      </x:c>
      <x:c r="R791" s="8">
        <x:v>68868.1888934177</x:v>
      </x:c>
      <x:c r="S791" s="12">
        <x:v>313691.604632401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571512</x:v>
      </x:c>
      <x:c r="B792" s="1">
        <x:v>43207.6585824074</x:v>
      </x:c>
      <x:c r="C792" s="6">
        <x:v>13.1728607666667</x:v>
      </x:c>
      <x:c r="D792" s="14" t="s">
        <x:v>77</x:v>
      </x:c>
      <x:c r="E792" s="15">
        <x:v>43194.5278059838</x:v>
      </x:c>
      <x:c r="F792" t="s">
        <x:v>82</x:v>
      </x:c>
      <x:c r="G792" s="6">
        <x:v>141.607580405306</x:v>
      </x:c>
      <x:c r="H792" t="s">
        <x:v>83</x:v>
      </x:c>
      <x:c r="I792" s="6">
        <x:v>30.1552026511677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23.764</x:v>
      </x:c>
      <x:c r="R792" s="8">
        <x:v>68873.8809710355</x:v>
      </x:c>
      <x:c r="S792" s="12">
        <x:v>313679.487962256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571522</x:v>
      </x:c>
      <x:c r="B793" s="1">
        <x:v>43207.658594213</x:v>
      </x:c>
      <x:c r="C793" s="6">
        <x:v>13.189861705</x:v>
      </x:c>
      <x:c r="D793" s="14" t="s">
        <x:v>77</x:v>
      </x:c>
      <x:c r="E793" s="15">
        <x:v>43194.5278059838</x:v>
      </x:c>
      <x:c r="F793" t="s">
        <x:v>82</x:v>
      </x:c>
      <x:c r="G793" s="6">
        <x:v>141.676874361534</x:v>
      </x:c>
      <x:c r="H793" t="s">
        <x:v>83</x:v>
      </x:c>
      <x:c r="I793" s="6">
        <x:v>30.1502217631582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23.76</x:v>
      </x:c>
      <x:c r="R793" s="8">
        <x:v>68867.2792249182</x:v>
      </x:c>
      <x:c r="S793" s="12">
        <x:v>313680.154915708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571532</x:v>
      </x:c>
      <x:c r="B794" s="1">
        <x:v>43207.6586060185</x:v>
      </x:c>
      <x:c r="C794" s="6">
        <x:v>13.2068459833333</x:v>
      </x:c>
      <x:c r="D794" s="14" t="s">
        <x:v>77</x:v>
      </x:c>
      <x:c r="E794" s="15">
        <x:v>43194.5278059838</x:v>
      </x:c>
      <x:c r="F794" t="s">
        <x:v>82</x:v>
      </x:c>
      <x:c r="G794" s="6">
        <x:v>141.596622130756</x:v>
      </x:c>
      <x:c r="H794" t="s">
        <x:v>83</x:v>
      </x:c>
      <x:c r="I794" s="6">
        <x:v>30.1496216566693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23.767</x:v>
      </x:c>
      <x:c r="R794" s="8">
        <x:v>68874.3106632058</x:v>
      </x:c>
      <x:c r="S794" s="12">
        <x:v>313685.324042522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571542</x:v>
      </x:c>
      <x:c r="B795" s="1">
        <x:v>43207.6586172801</x:v>
      </x:c>
      <x:c r="C795" s="6">
        <x:v>13.2230802633333</x:v>
      </x:c>
      <x:c r="D795" s="14" t="s">
        <x:v>77</x:v>
      </x:c>
      <x:c r="E795" s="15">
        <x:v>43194.5278059838</x:v>
      </x:c>
      <x:c r="F795" t="s">
        <x:v>82</x:v>
      </x:c>
      <x:c r="G795" s="6">
        <x:v>141.690263982696</x:v>
      </x:c>
      <x:c r="H795" t="s">
        <x:v>83</x:v>
      </x:c>
      <x:c r="I795" s="6">
        <x:v>30.1525621794949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23.758</x:v>
      </x:c>
      <x:c r="R795" s="8">
        <x:v>68884.4535399227</x:v>
      </x:c>
      <x:c r="S795" s="12">
        <x:v>313681.197454598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571552</x:v>
      </x:c>
      <x:c r="B796" s="1">
        <x:v>43207.6586289005</x:v>
      </x:c>
      <x:c r="C796" s="6">
        <x:v>13.2397811833333</x:v>
      </x:c>
      <x:c r="D796" s="14" t="s">
        <x:v>77</x:v>
      </x:c>
      <x:c r="E796" s="15">
        <x:v>43194.5278059838</x:v>
      </x:c>
      <x:c r="F796" t="s">
        <x:v>82</x:v>
      </x:c>
      <x:c r="G796" s="6">
        <x:v>141.655208231686</x:v>
      </x:c>
      <x:c r="H796" t="s">
        <x:v>83</x:v>
      </x:c>
      <x:c r="I796" s="6">
        <x:v>30.1470712052856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23.763</x:v>
      </x:c>
      <x:c r="R796" s="8">
        <x:v>68875.8952813494</x:v>
      </x:c>
      <x:c r="S796" s="12">
        <x:v>313671.969883413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571562</x:v>
      </x:c>
      <x:c r="B797" s="1">
        <x:v>43207.6586405093</x:v>
      </x:c>
      <x:c r="C797" s="6">
        <x:v>13.2565155133333</x:v>
      </x:c>
      <x:c r="D797" s="14" t="s">
        <x:v>77</x:v>
      </x:c>
      <x:c r="E797" s="15">
        <x:v>43194.5278059838</x:v>
      </x:c>
      <x:c r="F797" t="s">
        <x:v>82</x:v>
      </x:c>
      <x:c r="G797" s="6">
        <x:v>141.602519328874</x:v>
      </x:c>
      <x:c r="H797" t="s">
        <x:v>83</x:v>
      </x:c>
      <x:c r="I797" s="6">
        <x:v>30.1509718964217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23.766</x:v>
      </x:c>
      <x:c r="R797" s="8">
        <x:v>68880.5073243237</x:v>
      </x:c>
      <x:c r="S797" s="12">
        <x:v>313689.679096464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571572</x:v>
      </x:c>
      <x:c r="B798" s="1">
        <x:v>43207.6586522338</x:v>
      </x:c>
      <x:c r="C798" s="6">
        <x:v>13.2733830666667</x:v>
      </x:c>
      <x:c r="D798" s="14" t="s">
        <x:v>77</x:v>
      </x:c>
      <x:c r="E798" s="15">
        <x:v>43194.5278059838</x:v>
      </x:c>
      <x:c r="F798" t="s">
        <x:v>82</x:v>
      </x:c>
      <x:c r="G798" s="6">
        <x:v>141.633588300599</x:v>
      </x:c>
      <x:c r="H798" t="s">
        <x:v>83</x:v>
      </x:c>
      <x:c r="I798" s="6">
        <x:v>30.1412201770881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23.767</x:v>
      </x:c>
      <x:c r="R798" s="8">
        <x:v>68881.8536169915</x:v>
      </x:c>
      <x:c r="S798" s="12">
        <x:v>313676.719341472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571582</x:v>
      </x:c>
      <x:c r="B799" s="1">
        <x:v>43207.6586633102</x:v>
      </x:c>
      <x:c r="C799" s="6">
        <x:v>13.2893339516667</x:v>
      </x:c>
      <x:c r="D799" s="14" t="s">
        <x:v>77</x:v>
      </x:c>
      <x:c r="E799" s="15">
        <x:v>43194.5278059838</x:v>
      </x:c>
      <x:c r="F799" t="s">
        <x:v>82</x:v>
      </x:c>
      <x:c r="G799" s="6">
        <x:v>141.700943931385</x:v>
      </x:c>
      <x:c r="H799" t="s">
        <x:v>83</x:v>
      </x:c>
      <x:c r="I799" s="6">
        <x:v>30.133988920446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23.764</x:v>
      </x:c>
      <x:c r="R799" s="8">
        <x:v>68880.8135835375</x:v>
      </x:c>
      <x:c r="S799" s="12">
        <x:v>313686.112905113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571583</x:v>
      </x:c>
      <x:c r="B800" s="1">
        <x:v>43207.658675081</x:v>
      </x:c>
      <x:c r="C800" s="6">
        <x:v>13.3062516433333</x:v>
      </x:c>
      <x:c r="D800" s="14" t="s">
        <x:v>77</x:v>
      </x:c>
      <x:c r="E800" s="15">
        <x:v>43194.5278059838</x:v>
      </x:c>
      <x:c r="F800" t="s">
        <x:v>82</x:v>
      </x:c>
      <x:c r="G800" s="6">
        <x:v>141.581044145895</x:v>
      </x:c>
      <x:c r="H800" t="s">
        <x:v>83</x:v>
      </x:c>
      <x:c r="I800" s="6">
        <x:v>30.1450908561378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23.77</x:v>
      </x:c>
      <x:c r="R800" s="8">
        <x:v>68881.0709549552</x:v>
      </x:c>
      <x:c r="S800" s="12">
        <x:v>313669.945529753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571602</x:v>
      </x:c>
      <x:c r="B801" s="1">
        <x:v>43207.6586868403</x:v>
      </x:c>
      <x:c r="C801" s="6">
        <x:v>13.3232359333333</x:v>
      </x:c>
      <x:c r="D801" s="14" t="s">
        <x:v>77</x:v>
      </x:c>
      <x:c r="E801" s="15">
        <x:v>43194.5278059838</x:v>
      </x:c>
      <x:c r="F801" t="s">
        <x:v>82</x:v>
      </x:c>
      <x:c r="G801" s="6">
        <x:v>141.7251829758</x:v>
      </x:c>
      <x:c r="H801" t="s">
        <x:v>83</x:v>
      </x:c>
      <x:c r="I801" s="6">
        <x:v>30.1419403030845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23.759</x:v>
      </x:c>
      <x:c r="R801" s="8">
        <x:v>68879.585461858</x:v>
      </x:c>
      <x:c r="S801" s="12">
        <x:v>313676.105014468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571612</x:v>
      </x:c>
      <x:c r="B802" s="1">
        <x:v>43207.6586982639</x:v>
      </x:c>
      <x:c r="C802" s="6">
        <x:v>13.33967013</x:v>
      </x:c>
      <x:c r="D802" s="14" t="s">
        <x:v>77</x:v>
      </x:c>
      <x:c r="E802" s="15">
        <x:v>43194.5278059838</x:v>
      </x:c>
      <x:c r="F802" t="s">
        <x:v>82</x:v>
      </x:c>
      <x:c r="G802" s="6">
        <x:v>141.648903738128</x:v>
      </x:c>
      <x:c r="H802" t="s">
        <x:v>83</x:v>
      </x:c>
      <x:c r="I802" s="6">
        <x:v>30.1377395702852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23.767</x:v>
      </x:c>
      <x:c r="R802" s="8">
        <x:v>68885.2412792471</x:v>
      </x:c>
      <x:c r="S802" s="12">
        <x:v>313689.082764413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571622</x:v>
      </x:c>
      <x:c r="B803" s="1">
        <x:v>43207.6587098727</x:v>
      </x:c>
      <x:c r="C803" s="6">
        <x:v>13.3564044466667</x:v>
      </x:c>
      <x:c r="D803" s="14" t="s">
        <x:v>77</x:v>
      </x:c>
      <x:c r="E803" s="15">
        <x:v>43194.5278059838</x:v>
      </x:c>
      <x:c r="F803" t="s">
        <x:v>82</x:v>
      </x:c>
      <x:c r="G803" s="6">
        <x:v>141.573300578729</x:v>
      </x:c>
      <x:c r="H803" t="s">
        <x:v>83</x:v>
      </x:c>
      <x:c r="I803" s="6">
        <x:v>30.1522321206817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23.768</x:v>
      </x:c>
      <x:c r="R803" s="8">
        <x:v>68886.022198893</x:v>
      </x:c>
      <x:c r="S803" s="12">
        <x:v>313673.98913843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571632</x:v>
      </x:c>
      <x:c r="B804" s="1">
        <x:v>43207.6587217245</x:v>
      </x:c>
      <x:c r="C804" s="6">
        <x:v>13.373422055</x:v>
      </x:c>
      <x:c r="D804" s="14" t="s">
        <x:v>77</x:v>
      </x:c>
      <x:c r="E804" s="15">
        <x:v>43194.5278059838</x:v>
      </x:c>
      <x:c r="F804" t="s">
        <x:v>82</x:v>
      </x:c>
      <x:c r="G804" s="6">
        <x:v>141.682362488206</x:v>
      </x:c>
      <x:c r="H804" t="s">
        <x:v>83</x:v>
      </x:c>
      <x:c r="I804" s="6">
        <x:v>30.1355191850735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23.765</x:v>
      </x:c>
      <x:c r="R804" s="8">
        <x:v>68884.2236220341</x:v>
      </x:c>
      <x:c r="S804" s="12">
        <x:v>313695.627952142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571642</x:v>
      </x:c>
      <x:c r="B805" s="1">
        <x:v>43207.6587331019</x:v>
      </x:c>
      <x:c r="C805" s="6">
        <x:v>13.3898396966667</x:v>
      </x:c>
      <x:c r="D805" s="14" t="s">
        <x:v>77</x:v>
      </x:c>
      <x:c r="E805" s="15">
        <x:v>43194.5278059838</x:v>
      </x:c>
      <x:c r="F805" t="s">
        <x:v>82</x:v>
      </x:c>
      <x:c r="G805" s="6">
        <x:v>141.624815422098</x:v>
      </x:c>
      <x:c r="H805" t="s">
        <x:v>83</x:v>
      </x:c>
      <x:c r="I805" s="6">
        <x:v>30.1297581924614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23.772</x:v>
      </x:c>
      <x:c r="R805" s="8">
        <x:v>68881.2094146221</x:v>
      </x:c>
      <x:c r="S805" s="12">
        <x:v>313680.259003133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571652</x:v>
      </x:c>
      <x:c r="B806" s="1">
        <x:v>43207.6587453356</x:v>
      </x:c>
      <x:c r="C806" s="6">
        <x:v>13.407424025</x:v>
      </x:c>
      <x:c r="D806" s="14" t="s">
        <x:v>77</x:v>
      </x:c>
      <x:c r="E806" s="15">
        <x:v>43194.5278059838</x:v>
      </x:c>
      <x:c r="F806" t="s">
        <x:v>82</x:v>
      </x:c>
      <x:c r="G806" s="6">
        <x:v>141.645855694159</x:v>
      </x:c>
      <x:c r="H806" t="s">
        <x:v>83</x:v>
      </x:c>
      <x:c r="I806" s="6">
        <x:v>30.1303582953965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23.77</x:v>
      </x:c>
      <x:c r="R806" s="8">
        <x:v>68887.6835899275</x:v>
      </x:c>
      <x:c r="S806" s="12">
        <x:v>313684.395199804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571662</x:v>
      </x:c>
      <x:c r="B807" s="1">
        <x:v>43207.658756331</x:v>
      </x:c>
      <x:c r="C807" s="6">
        <x:v>13.42330824</x:v>
      </x:c>
      <x:c r="D807" s="14" t="s">
        <x:v>77</x:v>
      </x:c>
      <x:c r="E807" s="15">
        <x:v>43194.5278059838</x:v>
      </x:c>
      <x:c r="F807" t="s">
        <x:v>82</x:v>
      </x:c>
      <x:c r="G807" s="6">
        <x:v>141.640443377314</x:v>
      </x:c>
      <x:c r="H807" t="s">
        <x:v>83</x:v>
      </x:c>
      <x:c r="I807" s="6">
        <x:v>30.1315885067502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23.77</x:v>
      </x:c>
      <x:c r="R807" s="8">
        <x:v>68881.5005979829</x:v>
      </x:c>
      <x:c r="S807" s="12">
        <x:v>313681.393253087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571672</x:v>
      </x:c>
      <x:c r="B808" s="1">
        <x:v>43207.6587675926</x:v>
      </x:c>
      <x:c r="C808" s="6">
        <x:v>13.43950911</x:v>
      </x:c>
      <x:c r="D808" s="14" t="s">
        <x:v>77</x:v>
      </x:c>
      <x:c r="E808" s="15">
        <x:v>43194.5278059838</x:v>
      </x:c>
      <x:c r="F808" t="s">
        <x:v>82</x:v>
      </x:c>
      <x:c r="G808" s="6">
        <x:v>141.641642043835</x:v>
      </x:c>
      <x:c r="H808" t="s">
        <x:v>83</x:v>
      </x:c>
      <x:c r="I808" s="6">
        <x:v>30.1393898575429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23.767</x:v>
      </x:c>
      <x:c r="R808" s="8">
        <x:v>68891.2137918075</x:v>
      </x:c>
      <x:c r="S808" s="12">
        <x:v>313688.085443252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571682</x:v>
      </x:c>
      <x:c r="B809" s="1">
        <x:v>43207.6587790162</x:v>
      </x:c>
      <x:c r="C809" s="6">
        <x:v>13.4559267166667</x:v>
      </x:c>
      <x:c r="D809" s="14" t="s">
        <x:v>77</x:v>
      </x:c>
      <x:c r="E809" s="15">
        <x:v>43194.5278059838</x:v>
      </x:c>
      <x:c r="F809" t="s">
        <x:v>82</x:v>
      </x:c>
      <x:c r="G809" s="6">
        <x:v>141.631121306798</x:v>
      </x:c>
      <x:c r="H809" t="s">
        <x:v>83</x:v>
      </x:c>
      <x:c r="I809" s="6">
        <x:v>30.1390898052541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23.768</x:v>
      </x:c>
      <x:c r="R809" s="8">
        <x:v>68895.4889070246</x:v>
      </x:c>
      <x:c r="S809" s="12">
        <x:v>313683.397680305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571692</x:v>
      </x:c>
      <x:c r="B810" s="1">
        <x:v>43207.6587907755</x:v>
      </x:c>
      <x:c r="C810" s="6">
        <x:v>13.4729110666667</x:v>
      </x:c>
      <x:c r="D810" s="14" t="s">
        <x:v>77</x:v>
      </x:c>
      <x:c r="E810" s="15">
        <x:v>43194.5278059838</x:v>
      </x:c>
      <x:c r="F810" t="s">
        <x:v>82</x:v>
      </x:c>
      <x:c r="G810" s="6">
        <x:v>141.627890590934</x:v>
      </x:c>
      <x:c r="H810" t="s">
        <x:v>83</x:v>
      </x:c>
      <x:c r="I810" s="6">
        <x:v>30.1263676128942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23.773</x:v>
      </x:c>
      <x:c r="R810" s="8">
        <x:v>68892.1742610688</x:v>
      </x:c>
      <x:c r="S810" s="12">
        <x:v>313693.182138301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571702</x:v>
      </x:c>
      <x:c r="B811" s="1">
        <x:v>43207.6588031597</x:v>
      </x:c>
      <x:c r="C811" s="6">
        <x:v>13.490728685</x:v>
      </x:c>
      <x:c r="D811" s="14" t="s">
        <x:v>77</x:v>
      </x:c>
      <x:c r="E811" s="15">
        <x:v>43194.5278059838</x:v>
      </x:c>
      <x:c r="F811" t="s">
        <x:v>82</x:v>
      </x:c>
      <x:c r="G811" s="6">
        <x:v>141.573872901907</x:v>
      </x:c>
      <x:c r="H811" t="s">
        <x:v>83</x:v>
      </x:c>
      <x:c r="I811" s="6">
        <x:v>30.1494116194226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23.769</x:v>
      </x:c>
      <x:c r="R811" s="8">
        <x:v>68888.7739940547</x:v>
      </x:c>
      <x:c r="S811" s="12">
        <x:v>313688.286211314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571711</x:v>
      </x:c>
      <x:c r="B812" s="1">
        <x:v>43207.6588143866</x:v>
      </x:c>
      <x:c r="C812" s="6">
        <x:v>13.5068962833333</x:v>
      </x:c>
      <x:c r="D812" s="14" t="s">
        <x:v>77</x:v>
      </x:c>
      <x:c r="E812" s="15">
        <x:v>43194.5278059838</x:v>
      </x:c>
      <x:c r="F812" t="s">
        <x:v>82</x:v>
      </x:c>
      <x:c r="G812" s="6">
        <x:v>141.51180790361</x:v>
      </x:c>
      <x:c r="H812" t="s">
        <x:v>83</x:v>
      </x:c>
      <x:c r="I812" s="6">
        <x:v>30.1500717365261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23.774</x:v>
      </x:c>
      <x:c r="R812" s="8">
        <x:v>68893.7928325549</x:v>
      </x:c>
      <x:c r="S812" s="12">
        <x:v>313681.615886913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571722</x:v>
      </x:c>
      <x:c r="B813" s="1">
        <x:v>43207.658825544</x:v>
      </x:c>
      <x:c r="C813" s="6">
        <x:v>13.5229472133333</x:v>
      </x:c>
      <x:c r="D813" s="14" t="s">
        <x:v>77</x:v>
      </x:c>
      <x:c r="E813" s="15">
        <x:v>43194.5278059838</x:v>
      </x:c>
      <x:c r="F813" t="s">
        <x:v>82</x:v>
      </x:c>
      <x:c r="G813" s="6">
        <x:v>141.534808936112</x:v>
      </x:c>
      <x:c r="H813" t="s">
        <x:v>83</x:v>
      </x:c>
      <x:c r="I813" s="6">
        <x:v>30.1502217631582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23.772</x:v>
      </x:c>
      <x:c r="R813" s="8">
        <x:v>68894.5360797885</x:v>
      </x:c>
      <x:c r="S813" s="12">
        <x:v>313673.717297436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571732</x:v>
      </x:c>
      <x:c r="B814" s="1">
        <x:v>43207.6588370023</x:v>
      </x:c>
      <x:c r="C814" s="6">
        <x:v>13.5394814316667</x:v>
      </x:c>
      <x:c r="D814" s="14" t="s">
        <x:v>77</x:v>
      </x:c>
      <x:c r="E814" s="15">
        <x:v>43194.5278059838</x:v>
      </x:c>
      <x:c r="F814" t="s">
        <x:v>82</x:v>
      </x:c>
      <x:c r="G814" s="6">
        <x:v>141.502960412528</x:v>
      </x:c>
      <x:c r="H814" t="s">
        <x:v>83</x:v>
      </x:c>
      <x:c r="I814" s="6">
        <x:v>30.1601535411583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23.771</x:v>
      </x:c>
      <x:c r="R814" s="8">
        <x:v>68898.2559947555</x:v>
      </x:c>
      <x:c r="S814" s="12">
        <x:v>313683.021106846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571741</x:v>
      </x:c>
      <x:c r="B815" s="1">
        <x:v>43207.6588486111</x:v>
      </x:c>
      <x:c r="C815" s="6">
        <x:v>13.55619909</x:v>
      </x:c>
      <x:c r="D815" s="14" t="s">
        <x:v>77</x:v>
      </x:c>
      <x:c r="E815" s="15">
        <x:v>43194.5278059838</x:v>
      </x:c>
      <x:c r="F815" t="s">
        <x:v>82</x:v>
      </x:c>
      <x:c r="G815" s="6">
        <x:v>141.611444061732</x:v>
      </x:c>
      <x:c r="H815" t="s">
        <x:v>83</x:v>
      </x:c>
      <x:c r="I815" s="6">
        <x:v>30.1354891798787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23.771</x:v>
      </x:c>
      <x:c r="R815" s="8">
        <x:v>68896.4027893951</x:v>
      </x:c>
      <x:c r="S815" s="12">
        <x:v>313672.609650691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571751</x:v>
      </x:c>
      <x:c r="B816" s="1">
        <x:v>43207.6588603356</x:v>
      </x:c>
      <x:c r="C816" s="6">
        <x:v>13.5730667233333</x:v>
      </x:c>
      <x:c r="D816" s="14" t="s">
        <x:v>77</x:v>
      </x:c>
      <x:c r="E816" s="15">
        <x:v>43194.5278059838</x:v>
      </x:c>
      <x:c r="F816" t="s">
        <x:v>82</x:v>
      </x:c>
      <x:c r="G816" s="6">
        <x:v>141.554732976152</x:v>
      </x:c>
      <x:c r="H816" t="s">
        <x:v>83</x:v>
      </x:c>
      <x:c r="I816" s="6">
        <x:v>30.1376195494254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23.775</x:v>
      </x:c>
      <x:c r="R816" s="8">
        <x:v>68892.8896682063</x:v>
      </x:c>
      <x:c r="S816" s="12">
        <x:v>313666.570020494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571762</x:v>
      </x:c>
      <x:c r="B817" s="1">
        <x:v>43207.6588722222</x:v>
      </x:c>
      <x:c r="C817" s="6">
        <x:v>13.5901510016667</x:v>
      </x:c>
      <x:c r="D817" s="14" t="s">
        <x:v>77</x:v>
      </x:c>
      <x:c r="E817" s="15">
        <x:v>43194.5278059838</x:v>
      </x:c>
      <x:c r="F817" t="s">
        <x:v>82</x:v>
      </x:c>
      <x:c r="G817" s="6">
        <x:v>141.553766625749</x:v>
      </x:c>
      <x:c r="H817" t="s">
        <x:v>83</x:v>
      </x:c>
      <x:c r="I817" s="6">
        <x:v>30.1405300564866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23.774</x:v>
      </x:c>
      <x:c r="R817" s="8">
        <x:v>68900.0026314573</x:v>
      </x:c>
      <x:c r="S817" s="12">
        <x:v>313664.575396669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571772</x:v>
      </x:c>
      <x:c r="B818" s="1">
        <x:v>43207.6588834838</x:v>
      </x:c>
      <x:c r="C818" s="6">
        <x:v>13.6064019066667</x:v>
      </x:c>
      <x:c r="D818" s="14" t="s">
        <x:v>77</x:v>
      </x:c>
      <x:c r="E818" s="15">
        <x:v>43194.5278059838</x:v>
      </x:c>
      <x:c r="F818" t="s">
        <x:v>82</x:v>
      </x:c>
      <x:c r="G818" s="6">
        <x:v>141.565467956784</x:v>
      </x:c>
      <x:c r="H818" t="s">
        <x:v>83</x:v>
      </x:c>
      <x:c r="I818" s="6">
        <x:v>30.1405600617272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23.773</x:v>
      </x:c>
      <x:c r="R818" s="8">
        <x:v>68902.3825537176</x:v>
      </x:c>
      <x:c r="S818" s="12">
        <x:v>313685.797573175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571782</x:v>
      </x:c>
      <x:c r="B819" s="1">
        <x:v>43207.6588956019</x:v>
      </x:c>
      <x:c r="C819" s="6">
        <x:v>13.6238528833333</x:v>
      </x:c>
      <x:c r="D819" s="14" t="s">
        <x:v>77</x:v>
      </x:c>
      <x:c r="E819" s="15">
        <x:v>43194.5278059838</x:v>
      </x:c>
      <x:c r="F819" t="s">
        <x:v>82</x:v>
      </x:c>
      <x:c r="G819" s="6">
        <x:v>141.568628816063</x:v>
      </x:c>
      <x:c r="H819" t="s">
        <x:v>83</x:v>
      </x:c>
      <x:c r="I819" s="6">
        <x:v>30.1317685377176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23.776</x:v>
      </x:c>
      <x:c r="R819" s="8">
        <x:v>68907.2916932555</x:v>
      </x:c>
      <x:c r="S819" s="12">
        <x:v>313684.483807988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571790</x:v>
      </x:c>
      <x:c r="B820" s="1">
        <x:v>43207.6589067477</x:v>
      </x:c>
      <x:c r="C820" s="6">
        <x:v>13.63987045</x:v>
      </x:c>
      <x:c r="D820" s="14" t="s">
        <x:v>77</x:v>
      </x:c>
      <x:c r="E820" s="15">
        <x:v>43194.5278059838</x:v>
      </x:c>
      <x:c r="F820" t="s">
        <x:v>82</x:v>
      </x:c>
      <x:c r="G820" s="6">
        <x:v>141.579720147414</x:v>
      </x:c>
      <x:c r="H820" t="s">
        <x:v>83</x:v>
      </x:c>
      <x:c r="I820" s="6">
        <x:v>30.1373194972944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23.773</x:v>
      </x:c>
      <x:c r="R820" s="8">
        <x:v>68907.9298895138</x:v>
      </x:c>
      <x:c r="S820" s="12">
        <x:v>313682.774022797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571800</x:v>
      </x:c>
      <x:c r="B821" s="1">
        <x:v>43207.6589183218</x:v>
      </x:c>
      <x:c r="C821" s="6">
        <x:v>13.65655471</x:v>
      </x:c>
      <x:c r="D821" s="14" t="s">
        <x:v>77</x:v>
      </x:c>
      <x:c r="E821" s="15">
        <x:v>43194.5278059838</x:v>
      </x:c>
      <x:c r="F821" t="s">
        <x:v>82</x:v>
      </x:c>
      <x:c r="G821" s="6">
        <x:v>141.489384620119</x:v>
      </x:c>
      <x:c r="H821" t="s">
        <x:v>83</x:v>
      </x:c>
      <x:c r="I821" s="6">
        <x:v>30.1471012105844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23.777</x:v>
      </x:c>
      <x:c r="R821" s="8">
        <x:v>68908.0966342357</x:v>
      </x:c>
      <x:c r="S821" s="12">
        <x:v>313683.707050971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571812</x:v>
      </x:c>
      <x:c r="B822" s="1">
        <x:v>43207.6589294792</x:v>
      </x:c>
      <x:c r="C822" s="6">
        <x:v>13.6726223116667</x:v>
      </x:c>
      <x:c r="D822" s="14" t="s">
        <x:v>77</x:v>
      </x:c>
      <x:c r="E822" s="15">
        <x:v>43194.5278059838</x:v>
      </x:c>
      <x:c r="F822" t="s">
        <x:v>82</x:v>
      </x:c>
      <x:c r="G822" s="6">
        <x:v>141.572066137514</x:v>
      </x:c>
      <x:c r="H822" t="s">
        <x:v>83</x:v>
      </x:c>
      <x:c r="I822" s="6">
        <x:v>30.1390598000262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23.773</x:v>
      </x:c>
      <x:c r="R822" s="8">
        <x:v>68905.1280177417</x:v>
      </x:c>
      <x:c r="S822" s="12">
        <x:v>313681.598787025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571822</x:v>
      </x:c>
      <x:c r="B823" s="1">
        <x:v>43207.6589413194</x:v>
      </x:c>
      <x:c r="C823" s="6">
        <x:v>13.6896566133333</x:v>
      </x:c>
      <x:c r="D823" s="14" t="s">
        <x:v>77</x:v>
      </x:c>
      <x:c r="E823" s="15">
        <x:v>43194.5278059838</x:v>
      </x:c>
      <x:c r="F823" t="s">
        <x:v>82</x:v>
      </x:c>
      <x:c r="G823" s="6">
        <x:v>141.472417857014</x:v>
      </x:c>
      <x:c r="H823" t="s">
        <x:v>83</x:v>
      </x:c>
      <x:c r="I823" s="6">
        <x:v>30.140199998858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23.781</x:v>
      </x:c>
      <x:c r="R823" s="8">
        <x:v>68910.6404799302</x:v>
      </x:c>
      <x:c r="S823" s="12">
        <x:v>313690.993974459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571832</x:v>
      </x:c>
      <x:c r="B824" s="1">
        <x:v>43207.6589528588</x:v>
      </x:c>
      <x:c r="C824" s="6">
        <x:v>13.7062908633333</x:v>
      </x:c>
      <x:c r="D824" s="14" t="s">
        <x:v>77</x:v>
      </x:c>
      <x:c r="E824" s="15">
        <x:v>43194.5278059838</x:v>
      </x:c>
      <x:c r="F824" t="s">
        <x:v>82</x:v>
      </x:c>
      <x:c r="G824" s="6">
        <x:v>141.449211621827</x:v>
      </x:c>
      <x:c r="H824" t="s">
        <x:v>83</x:v>
      </x:c>
      <x:c r="I824" s="6">
        <x:v>30.1374095129313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23.784</x:v>
      </x:c>
      <x:c r="R824" s="8">
        <x:v>68909.7542814367</x:v>
      </x:c>
      <x:c r="S824" s="12">
        <x:v>313678.197817761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571842</x:v>
      </x:c>
      <x:c r="B825" s="1">
        <x:v>43207.6589644329</x:v>
      </x:c>
      <x:c r="C825" s="6">
        <x:v>13.72294183</x:v>
      </x:c>
      <x:c r="D825" s="14" t="s">
        <x:v>77</x:v>
      </x:c>
      <x:c r="E825" s="15">
        <x:v>43194.5278059838</x:v>
      </x:c>
      <x:c r="F825" t="s">
        <x:v>82</x:v>
      </x:c>
      <x:c r="G825" s="6">
        <x:v>141.544304667351</x:v>
      </x:c>
      <x:c r="H825" t="s">
        <x:v>83</x:v>
      </x:c>
      <x:c r="I825" s="6">
        <x:v>30.1319185635316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23.778</x:v>
      </x:c>
      <x:c r="R825" s="8">
        <x:v>68916.4129626947</x:v>
      </x:c>
      <x:c r="S825" s="12">
        <x:v>313668.305848197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571852</x:v>
      </x:c>
      <x:c r="B826" s="1">
        <x:v>43207.6589762384</x:v>
      </x:c>
      <x:c r="C826" s="6">
        <x:v>13.7399260983333</x:v>
      </x:c>
      <x:c r="D826" s="14" t="s">
        <x:v>77</x:v>
      </x:c>
      <x:c r="E826" s="15">
        <x:v>43194.5278059838</x:v>
      </x:c>
      <x:c r="F826" t="s">
        <x:v>82</x:v>
      </x:c>
      <x:c r="G826" s="6">
        <x:v>141.483670984149</x:v>
      </x:c>
      <x:c r="H826" t="s">
        <x:v>83</x:v>
      </x:c>
      <x:c r="I826" s="6">
        <x:v>30.134949086405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23.782</x:v>
      </x:c>
      <x:c r="R826" s="8">
        <x:v>68911.0225982999</x:v>
      </x:c>
      <x:c r="S826" s="12">
        <x:v>313674.236648857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571862</x:v>
      </x:c>
      <x:c r="B827" s="1">
        <x:v>43207.6589878819</x:v>
      </x:c>
      <x:c r="C827" s="6">
        <x:v>13.7567103916667</x:v>
      </x:c>
      <x:c r="D827" s="14" t="s">
        <x:v>77</x:v>
      </x:c>
      <x:c r="E827" s="15">
        <x:v>43194.5278059838</x:v>
      </x:c>
      <x:c r="F827" t="s">
        <x:v>82</x:v>
      </x:c>
      <x:c r="G827" s="6">
        <x:v>141.481868904642</x:v>
      </x:c>
      <x:c r="H827" t="s">
        <x:v>83</x:v>
      </x:c>
      <x:c r="I827" s="6">
        <x:v>30.1407400931766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23.78</x:v>
      </x:c>
      <x:c r="R827" s="8">
        <x:v>68916.8099272942</x:v>
      </x:c>
      <x:c r="S827" s="12">
        <x:v>313683.5781848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571865</x:v>
      </x:c>
      <x:c r="B828" s="1">
        <x:v>43207.6589991898</x:v>
      </x:c>
      <x:c r="C828" s="6">
        <x:v>13.7729946366667</x:v>
      </x:c>
      <x:c r="D828" s="14" t="s">
        <x:v>77</x:v>
      </x:c>
      <x:c r="E828" s="15">
        <x:v>43194.5278059838</x:v>
      </x:c>
      <x:c r="F828" t="s">
        <x:v>82</x:v>
      </x:c>
      <x:c r="G828" s="6">
        <x:v>141.491101014876</x:v>
      </x:c>
      <x:c r="H828" t="s">
        <x:v>83</x:v>
      </x:c>
      <x:c r="I828" s="6">
        <x:v>30.1386397268707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23.78</x:v>
      </x:c>
      <x:c r="R828" s="8">
        <x:v>68916.5383003415</x:v>
      </x:c>
      <x:c r="S828" s="12">
        <x:v>313684.784163374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571882</x:v>
      </x:c>
      <x:c r="B829" s="1">
        <x:v>43207.6590109954</x:v>
      </x:c>
      <x:c r="C829" s="6">
        <x:v>13.789995575</x:v>
      </x:c>
      <x:c r="D829" s="14" t="s">
        <x:v>77</x:v>
      </x:c>
      <x:c r="E829" s="15">
        <x:v>43194.5278059838</x:v>
      </x:c>
      <x:c r="F829" t="s">
        <x:v>82</x:v>
      </x:c>
      <x:c r="G829" s="6">
        <x:v>141.498351229921</x:v>
      </x:c>
      <x:c r="H829" t="s">
        <x:v>83</x:v>
      </x:c>
      <x:c r="I829" s="6">
        <x:v>30.1289180485323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23.783</x:v>
      </x:c>
      <x:c r="R829" s="8">
        <x:v>68924.4603727806</x:v>
      </x:c>
      <x:c r="S829" s="12">
        <x:v>313684.039005717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571892</x:v>
      </x:c>
      <x:c r="B830" s="1">
        <x:v>43207.6590224537</x:v>
      </x:c>
      <x:c r="C830" s="6">
        <x:v>13.8065298733333</x:v>
      </x:c>
      <x:c r="D830" s="14" t="s">
        <x:v>77</x:v>
      </x:c>
      <x:c r="E830" s="15">
        <x:v>43194.5278059838</x:v>
      </x:c>
      <x:c r="F830" t="s">
        <x:v>82</x:v>
      </x:c>
      <x:c r="G830" s="6">
        <x:v>141.497388037622</x:v>
      </x:c>
      <x:c r="H830" t="s">
        <x:v>83</x:v>
      </x:c>
      <x:c r="I830" s="6">
        <x:v>30.1398999464964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23.779</x:v>
      </x:c>
      <x:c r="R830" s="8">
        <x:v>68929.977751921</x:v>
      </x:c>
      <x:c r="S830" s="12">
        <x:v>313687.603343164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571902</x:v>
      </x:c>
      <x:c r="B831" s="1">
        <x:v>43207.6590342593</x:v>
      </x:c>
      <x:c r="C831" s="6">
        <x:v>13.8235308216667</x:v>
      </x:c>
      <x:c r="D831" s="14" t="s">
        <x:v>77</x:v>
      </x:c>
      <x:c r="E831" s="15">
        <x:v>43194.5278059838</x:v>
      </x:c>
      <x:c r="F831" t="s">
        <x:v>82</x:v>
      </x:c>
      <x:c r="G831" s="6">
        <x:v>141.466351994706</x:v>
      </x:c>
      <x:c r="H831" t="s">
        <x:v>83</x:v>
      </x:c>
      <x:c r="I831" s="6">
        <x:v>30.133508837569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23.784</x:v>
      </x:c>
      <x:c r="R831" s="8">
        <x:v>68932.2309900974</x:v>
      </x:c>
      <x:c r="S831" s="12">
        <x:v>313692.77639566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571912</x:v>
      </x:c>
      <x:c r="B832" s="1">
        <x:v>43207.6590461458</x:v>
      </x:c>
      <x:c r="C832" s="6">
        <x:v>13.8406317816667</x:v>
      </x:c>
      <x:c r="D832" s="14" t="s">
        <x:v>77</x:v>
      </x:c>
      <x:c r="E832" s="15">
        <x:v>43194.5278059838</x:v>
      </x:c>
      <x:c r="F832" t="s">
        <x:v>82</x:v>
      </x:c>
      <x:c r="G832" s="6">
        <x:v>141.439146227787</x:v>
      </x:c>
      <x:c r="H832" t="s">
        <x:v>83</x:v>
      </x:c>
      <x:c r="I832" s="6">
        <x:v>30.1423903819114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23.783</x:v>
      </x:c>
      <x:c r="R832" s="8">
        <x:v>68929.0560037154</x:v>
      </x:c>
      <x:c r="S832" s="12">
        <x:v>313691.617099871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571920</x:v>
      </x:c>
      <x:c r="B833" s="1">
        <x:v>43207.6590570602</x:v>
      </x:c>
      <x:c r="C833" s="6">
        <x:v>13.856349365</x:v>
      </x:c>
      <x:c r="D833" s="14" t="s">
        <x:v>77</x:v>
      </x:c>
      <x:c r="E833" s="15">
        <x:v>43194.5278059838</x:v>
      </x:c>
      <x:c r="F833" t="s">
        <x:v>82</x:v>
      </x:c>
      <x:c r="G833" s="6">
        <x:v>141.490089547422</x:v>
      </x:c>
      <x:c r="H833" t="s">
        <x:v>83</x:v>
      </x:c>
      <x:c r="I833" s="6">
        <x:v>30.1361792994426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23.781</x:v>
      </x:c>
      <x:c r="R833" s="8">
        <x:v>68931.700307</x:v>
      </x:c>
      <x:c r="S833" s="12">
        <x:v>313671.22200382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571929</x:v>
      </x:c>
      <x:c r="B834" s="1">
        <x:v>43207.6590684838</x:v>
      </x:c>
      <x:c r="C834" s="6">
        <x:v>13.87281696</x:v>
      </x:c>
      <x:c r="D834" s="14" t="s">
        <x:v>77</x:v>
      </x:c>
      <x:c r="E834" s="15">
        <x:v>43194.5278059838</x:v>
      </x:c>
      <x:c r="F834" t="s">
        <x:v>82</x:v>
      </x:c>
      <x:c r="G834" s="6">
        <x:v>141.439323240231</x:v>
      </x:c>
      <x:c r="H834" t="s">
        <x:v>83</x:v>
      </x:c>
      <x:c r="I834" s="6">
        <x:v>30.1396599046261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23.784</x:v>
      </x:c>
      <x:c r="R834" s="8">
        <x:v>68939.2020577335</x:v>
      </x:c>
      <x:c r="S834" s="12">
        <x:v>313692.339982174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571942</x:v>
      </x:c>
      <x:c r="B835" s="1">
        <x:v>43207.6590801273</x:v>
      </x:c>
      <x:c r="C835" s="6">
        <x:v>13.8895678666667</x:v>
      </x:c>
      <x:c r="D835" s="14" t="s">
        <x:v>77</x:v>
      </x:c>
      <x:c r="E835" s="15">
        <x:v>43194.5278059838</x:v>
      </x:c>
      <x:c r="F835" t="s">
        <x:v>82</x:v>
      </x:c>
      <x:c r="G835" s="6">
        <x:v>141.465867796751</x:v>
      </x:c>
      <x:c r="H835" t="s">
        <x:v>83</x:v>
      </x:c>
      <x:c r="I835" s="6">
        <x:v>30.1309283932846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23.785</x:v>
      </x:c>
      <x:c r="R835" s="8">
        <x:v>68931.5258570432</x:v>
      </x:c>
      <x:c r="S835" s="12">
        <x:v>313677.352543377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571952</x:v>
      </x:c>
      <x:c r="B836" s="1">
        <x:v>43207.6590915856</x:v>
      </x:c>
      <x:c r="C836" s="6">
        <x:v>13.9060355066667</x:v>
      </x:c>
      <x:c r="D836" s="14" t="s">
        <x:v>77</x:v>
      </x:c>
      <x:c r="E836" s="15">
        <x:v>43194.5278059838</x:v>
      </x:c>
      <x:c r="F836" t="s">
        <x:v>82</x:v>
      </x:c>
      <x:c r="G836" s="6">
        <x:v>141.300354213118</x:v>
      </x:c>
      <x:c r="H836" t="s">
        <x:v>83</x:v>
      </x:c>
      <x:c r="I836" s="6">
        <x:v>30.1659145859844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23.786</x:v>
      </x:c>
      <x:c r="R836" s="8">
        <x:v>68927.5315636054</x:v>
      </x:c>
      <x:c r="S836" s="12">
        <x:v>313675.689285793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571961</x:v>
      </x:c>
      <x:c r="B837" s="1">
        <x:v>43207.6591034722</x:v>
      </x:c>
      <x:c r="C837" s="6">
        <x:v>13.9231530783333</x:v>
      </x:c>
      <x:c r="D837" s="14" t="s">
        <x:v>77</x:v>
      </x:c>
      <x:c r="E837" s="15">
        <x:v>43194.5278059838</x:v>
      </x:c>
      <x:c r="F837" t="s">
        <x:v>82</x:v>
      </x:c>
      <x:c r="G837" s="6">
        <x:v>141.463626455916</x:v>
      </x:c>
      <x:c r="H837" t="s">
        <x:v>83</x:v>
      </x:c>
      <x:c r="I837" s="6">
        <x:v>30.1314384809511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23.785</x:v>
      </x:c>
      <x:c r="R837" s="8">
        <x:v>68941.5131924914</x:v>
      </x:c>
      <x:c r="S837" s="12">
        <x:v>313681.668932159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571972</x:v>
      </x:c>
      <x:c r="B838" s="1">
        <x:v>43207.6591146643</x:v>
      </x:c>
      <x:c r="C838" s="6">
        <x:v>13.93925402</x:v>
      </x:c>
      <x:c r="D838" s="14" t="s">
        <x:v>77</x:v>
      </x:c>
      <x:c r="E838" s="15">
        <x:v>43194.5278059838</x:v>
      </x:c>
      <x:c r="F838" t="s">
        <x:v>82</x:v>
      </x:c>
      <x:c r="G838" s="6">
        <x:v>141.415992425825</x:v>
      </x:c>
      <x:c r="H838" t="s">
        <x:v>83</x:v>
      </x:c>
      <x:c r="I838" s="6">
        <x:v>30.1368994243562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23.787</x:v>
      </x:c>
      <x:c r="R838" s="8">
        <x:v>68934.4700060805</x:v>
      </x:c>
      <x:c r="S838" s="12">
        <x:v>313678.431453801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571978</x:v>
      </x:c>
      <x:c r="B839" s="1">
        <x:v>43207.6591263889</x:v>
      </x:c>
      <x:c r="C839" s="6">
        <x:v>13.956171665</x:v>
      </x:c>
      <x:c r="D839" s="14" t="s">
        <x:v>77</x:v>
      </x:c>
      <x:c r="E839" s="15">
        <x:v>43194.5278059838</x:v>
      </x:c>
      <x:c r="F839" t="s">
        <x:v>82</x:v>
      </x:c>
      <x:c r="G839" s="6">
        <x:v>141.410237631507</x:v>
      </x:c>
      <x:c r="H839" t="s">
        <x:v>83</x:v>
      </x:c>
      <x:c r="I839" s="6">
        <x:v>30.1355191850735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23.788</x:v>
      </x:c>
      <x:c r="R839" s="8">
        <x:v>68947.9513826433</x:v>
      </x:c>
      <x:c r="S839" s="12">
        <x:v>313680.624281213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571992</x:v>
      </x:c>
      <x:c r="B840" s="1">
        <x:v>43207.6591379282</x:v>
      </x:c>
      <x:c r="C840" s="6">
        <x:v>13.9727892566667</x:v>
      </x:c>
      <x:c r="D840" s="14" t="s">
        <x:v>77</x:v>
      </x:c>
      <x:c r="E840" s="15">
        <x:v>43194.5278059838</x:v>
      </x:c>
      <x:c r="F840" t="s">
        <x:v>82</x:v>
      </x:c>
      <x:c r="G840" s="6">
        <x:v>141.349141675521</x:v>
      </x:c>
      <x:c r="H840" t="s">
        <x:v>83</x:v>
      </x:c>
      <x:c r="I840" s="6">
        <x:v>30.1386697320945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23.792</x:v>
      </x:c>
      <x:c r="R840" s="8">
        <x:v>68940.2826948734</x:v>
      </x:c>
      <x:c r="S840" s="12">
        <x:v>313676.245897526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572000</x:v>
      </x:c>
      <x:c r="B841" s="1">
        <x:v>43207.6591496875</x:v>
      </x:c>
      <x:c r="C841" s="6">
        <x:v>13.98972356</x:v>
      </x:c>
      <x:c r="D841" s="14" t="s">
        <x:v>77</x:v>
      </x:c>
      <x:c r="E841" s="15">
        <x:v>43194.5278059838</x:v>
      </x:c>
      <x:c r="F841" t="s">
        <x:v>82</x:v>
      </x:c>
      <x:c r="G841" s="6">
        <x:v>141.358060477766</x:v>
      </x:c>
      <x:c r="H841" t="s">
        <x:v>83</x:v>
      </x:c>
      <x:c r="I841" s="6">
        <x:v>30.1312584500015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23.794</x:v>
      </x:c>
      <x:c r="R841" s="8">
        <x:v>68944.5089223456</x:v>
      </x:c>
      <x:c r="S841" s="12">
        <x:v>313688.108293865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572012</x:v>
      </x:c>
      <x:c r="B842" s="1">
        <x:v>43207.6591609606</x:v>
      </x:c>
      <x:c r="C842" s="6">
        <x:v>14.0059244533333</x:v>
      </x:c>
      <x:c r="D842" s="14" t="s">
        <x:v>77</x:v>
      </x:c>
      <x:c r="E842" s="15">
        <x:v>43194.5278059838</x:v>
      </x:c>
      <x:c r="F842" t="s">
        <x:v>82</x:v>
      </x:c>
      <x:c r="G842" s="6">
        <x:v>141.405097254649</x:v>
      </x:c>
      <x:c r="H842" t="s">
        <x:v>83</x:v>
      </x:c>
      <x:c r="I842" s="6">
        <x:v>30.1366893879072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23.788</x:v>
      </x:c>
      <x:c r="R842" s="8">
        <x:v>68948.4102586892</x:v>
      </x:c>
      <x:c r="S842" s="12">
        <x:v>313674.135563186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572022</x:v>
      </x:c>
      <x:c r="B843" s="1">
        <x:v>43207.6591727662</x:v>
      </x:c>
      <x:c r="C843" s="6">
        <x:v>14.0229254133333</x:v>
      </x:c>
      <x:c r="D843" s="14" t="s">
        <x:v>77</x:v>
      </x:c>
      <x:c r="E843" s="15">
        <x:v>43194.5278059838</x:v>
      </x:c>
      <x:c r="F843" t="s">
        <x:v>82</x:v>
      </x:c>
      <x:c r="G843" s="6">
        <x:v>141.402679363903</x:v>
      </x:c>
      <x:c r="H843" t="s">
        <x:v>83</x:v>
      </x:c>
      <x:c r="I843" s="6">
        <x:v>30.1399299517311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23.787</x:v>
      </x:c>
      <x:c r="R843" s="8">
        <x:v>68949.2097719783</x:v>
      </x:c>
      <x:c r="S843" s="12">
        <x:v>313675.046858608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572032</x:v>
      </x:c>
      <x:c r="B844" s="1">
        <x:v>43207.6591844907</x:v>
      </x:c>
      <x:c r="C844" s="6">
        <x:v>14.0398263766667</x:v>
      </x:c>
      <x:c r="D844" s="14" t="s">
        <x:v>77</x:v>
      </x:c>
      <x:c r="E844" s="15">
        <x:v>43194.5278059838</x:v>
      </x:c>
      <x:c r="F844" t="s">
        <x:v>82</x:v>
      </x:c>
      <x:c r="G844" s="6">
        <x:v>141.382214044534</x:v>
      </x:c>
      <x:c r="H844" t="s">
        <x:v>83</x:v>
      </x:c>
      <x:c r="I844" s="6">
        <x:v>30.1311384293731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23.792</x:v>
      </x:c>
      <x:c r="R844" s="8">
        <x:v>68944.3069699399</x:v>
      </x:c>
      <x:c r="S844" s="12">
        <x:v>313693.662077269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572042</x:v>
      </x:c>
      <x:c r="B845" s="1">
        <x:v>43207.6591956366</x:v>
      </x:c>
      <x:c r="C845" s="6">
        <x:v>14.05587725</x:v>
      </x:c>
      <x:c r="D845" s="14" t="s">
        <x:v>77</x:v>
      </x:c>
      <x:c r="E845" s="15">
        <x:v>43194.5278059838</x:v>
      </x:c>
      <x:c r="F845" t="s">
        <x:v>82</x:v>
      </x:c>
      <x:c r="G845" s="6">
        <x:v>141.439626679075</x:v>
      </x:c>
      <x:c r="H845" t="s">
        <x:v>83</x:v>
      </x:c>
      <x:c r="I845" s="6">
        <x:v>30.120756661317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23.791</x:v>
      </x:c>
      <x:c r="R845" s="8">
        <x:v>68942.8977324649</x:v>
      </x:c>
      <x:c r="S845" s="12">
        <x:v>313669.044522748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572052</x:v>
      </x:c>
      <x:c r="B846" s="1">
        <x:v>43207.6592077894</x:v>
      </x:c>
      <x:c r="C846" s="6">
        <x:v>14.0733782833333</x:v>
      </x:c>
      <x:c r="D846" s="14" t="s">
        <x:v>77</x:v>
      </x:c>
      <x:c r="E846" s="15">
        <x:v>43194.5278059838</x:v>
      </x:c>
      <x:c r="F846" t="s">
        <x:v>82</x:v>
      </x:c>
      <x:c r="G846" s="6">
        <x:v>141.37852002032</x:v>
      </x:c>
      <x:c r="H846" t="s">
        <x:v>83</x:v>
      </x:c>
      <x:c r="I846" s="6">
        <x:v>30.1400499726733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23.789</x:v>
      </x:c>
      <x:c r="R846" s="8">
        <x:v>68951.7753992494</x:v>
      </x:c>
      <x:c r="S846" s="12">
        <x:v>313676.551813242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572062</x:v>
      </x:c>
      <x:c r="B847" s="1">
        <x:v>43207.6592194444</x:v>
      </x:c>
      <x:c r="C847" s="6">
        <x:v>14.0901625766667</x:v>
      </x:c>
      <x:c r="D847" s="14" t="s">
        <x:v>77</x:v>
      </x:c>
      <x:c r="E847" s="15">
        <x:v>43194.5278059838</x:v>
      </x:c>
      <x:c r="F847" t="s">
        <x:v>82</x:v>
      </x:c>
      <x:c r="G847" s="6">
        <x:v>141.431238894808</x:v>
      </x:c>
      <x:c r="H847" t="s">
        <x:v>83</x:v>
      </x:c>
      <x:c r="I847" s="6">
        <x:v>30.1361192890399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23.786</x:v>
      </x:c>
      <x:c r="R847" s="8">
        <x:v>68950.244960317</x:v>
      </x:c>
      <x:c r="S847" s="12">
        <x:v>313682.435789576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572072</x:v>
      </x:c>
      <x:c r="B848" s="1">
        <x:v>43207.6592306366</x:v>
      </x:c>
      <x:c r="C848" s="6">
        <x:v>14.1062634833333</x:v>
      </x:c>
      <x:c r="D848" s="14" t="s">
        <x:v>77</x:v>
      </x:c>
      <x:c r="E848" s="15">
        <x:v>43194.5278059838</x:v>
      </x:c>
      <x:c r="F848" t="s">
        <x:v>82</x:v>
      </x:c>
      <x:c r="G848" s="6">
        <x:v>141.367238011143</x:v>
      </x:c>
      <x:c r="H848" t="s">
        <x:v>83</x:v>
      </x:c>
      <x:c r="I848" s="6">
        <x:v>30.1318585532049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23.793</x:v>
      </x:c>
      <x:c r="R848" s="8">
        <x:v>68956.5844226279</x:v>
      </x:c>
      <x:c r="S848" s="12">
        <x:v>313675.036082882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572082</x:v>
      </x:c>
      <x:c r="B849" s="1">
        <x:v>43207.6592426736</x:v>
      </x:c>
      <x:c r="C849" s="6">
        <x:v>14.1235977916667</x:v>
      </x:c>
      <x:c r="D849" s="14" t="s">
        <x:v>77</x:v>
      </x:c>
      <x:c r="E849" s="15">
        <x:v>43194.5278059838</x:v>
      </x:c>
      <x:c r="F849" t="s">
        <x:v>82</x:v>
      </x:c>
      <x:c r="G849" s="6">
        <x:v>141.259757737504</x:v>
      </x:c>
      <x:c r="H849" t="s">
        <x:v>83</x:v>
      </x:c>
      <x:c r="I849" s="6">
        <x:v>30.1482714174595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23.796</x:v>
      </x:c>
      <x:c r="R849" s="8">
        <x:v>68960.739520239</x:v>
      </x:c>
      <x:c r="S849" s="12">
        <x:v>313684.675347537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572092</x:v>
      </x:c>
      <x:c r="B850" s="1">
        <x:v>43207.6592542477</x:v>
      </x:c>
      <x:c r="C850" s="6">
        <x:v>14.1402820766667</x:v>
      </x:c>
      <x:c r="D850" s="14" t="s">
        <x:v>77</x:v>
      </x:c>
      <x:c r="E850" s="15">
        <x:v>43194.5278059838</x:v>
      </x:c>
      <x:c r="F850" t="s">
        <x:v>82</x:v>
      </x:c>
      <x:c r="G850" s="6">
        <x:v>141.265483310252</x:v>
      </x:c>
      <x:c r="H850" t="s">
        <x:v>83</x:v>
      </x:c>
      <x:c r="I850" s="6">
        <x:v>30.1577231033402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23.792</x:v>
      </x:c>
      <x:c r="R850" s="8">
        <x:v>68958.9715508898</x:v>
      </x:c>
      <x:c r="S850" s="12">
        <x:v>313678.199629559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572102</x:v>
      </x:c>
      <x:c r="B851" s="1">
        <x:v>43207.6592654745</x:v>
      </x:c>
      <x:c r="C851" s="6">
        <x:v>14.15648297</x:v>
      </x:c>
      <x:c r="D851" s="14" t="s">
        <x:v>77</x:v>
      </x:c>
      <x:c r="E851" s="15">
        <x:v>43194.5278059838</x:v>
      </x:c>
      <x:c r="F851" t="s">
        <x:v>82</x:v>
      </x:c>
      <x:c r="G851" s="6">
        <x:v>141.229255154842</x:v>
      </x:c>
      <x:c r="H851" t="s">
        <x:v>83</x:v>
      </x:c>
      <x:c r="I851" s="6">
        <x:v>30.1525321741465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23.797</x:v>
      </x:c>
      <x:c r="R851" s="8">
        <x:v>68963.992084333</x:v>
      </x:c>
      <x:c r="S851" s="12">
        <x:v>313670.048046305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572112</x:v>
      </x:c>
      <x:c r="B852" s="1">
        <x:v>43207.6592770833</x:v>
      </x:c>
      <x:c r="C852" s="6">
        <x:v>14.17320056</x:v>
      </x:c>
      <x:c r="D852" s="14" t="s">
        <x:v>77</x:v>
      </x:c>
      <x:c r="E852" s="15">
        <x:v>43194.5278059838</x:v>
      </x:c>
      <x:c r="F852" t="s">
        <x:v>82</x:v>
      </x:c>
      <x:c r="G852" s="6">
        <x:v>141.307125612994</x:v>
      </x:c>
      <x:c r="H852" t="s">
        <x:v>83</x:v>
      </x:c>
      <x:c r="I852" s="6">
        <x:v>30.1401699936205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23.795</x:v>
      </x:c>
      <x:c r="R852" s="8">
        <x:v>68963.7466237342</x:v>
      </x:c>
      <x:c r="S852" s="12">
        <x:v>313681.946088962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572122</x:v>
      </x:c>
      <x:c r="B853" s="1">
        <x:v>43207.6592888889</x:v>
      </x:c>
      <x:c r="C853" s="6">
        <x:v>14.1901848616667</x:v>
      </x:c>
      <x:c r="D853" s="14" t="s">
        <x:v>77</x:v>
      </x:c>
      <x:c r="E853" s="15">
        <x:v>43194.5278059838</x:v>
      </x:c>
      <x:c r="F853" t="s">
        <x:v>82</x:v>
      </x:c>
      <x:c r="G853" s="6">
        <x:v>141.267692241124</x:v>
      </x:c>
      <x:c r="H853" t="s">
        <x:v>83</x:v>
      </x:c>
      <x:c r="I853" s="6">
        <x:v>30.151842051217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23.794</x:v>
      </x:c>
      <x:c r="R853" s="8">
        <x:v>68973.5007921876</x:v>
      </x:c>
      <x:c r="S853" s="12">
        <x:v>313681.56064106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572132</x:v>
      </x:c>
      <x:c r="B854" s="1">
        <x:v>43207.6593000347</x:v>
      </x:c>
      <x:c r="C854" s="6">
        <x:v>14.2062024283333</x:v>
      </x:c>
      <x:c r="D854" s="14" t="s">
        <x:v>77</x:v>
      </x:c>
      <x:c r="E854" s="15">
        <x:v>43194.5278059838</x:v>
      </x:c>
      <x:c r="F854" t="s">
        <x:v>82</x:v>
      </x:c>
      <x:c r="G854" s="6">
        <x:v>141.31485875064</x:v>
      </x:c>
      <x:c r="H854" t="s">
        <x:v>83</x:v>
      </x:c>
      <x:c r="I854" s="6">
        <x:v>30.1330287547617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23.797</x:v>
      </x:c>
      <x:c r="R854" s="8">
        <x:v>68959.520090771</x:v>
      </x:c>
      <x:c r="S854" s="12">
        <x:v>313672.273293829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572142</x:v>
      </x:c>
      <x:c r="B855" s="1">
        <x:v>43207.6593118866</x:v>
      </x:c>
      <x:c r="C855" s="6">
        <x:v>14.2232867183333</x:v>
      </x:c>
      <x:c r="D855" s="14" t="s">
        <x:v>77</x:v>
      </x:c>
      <x:c r="E855" s="15">
        <x:v>43194.5278059838</x:v>
      </x:c>
      <x:c r="F855" t="s">
        <x:v>82</x:v>
      </x:c>
      <x:c r="G855" s="6">
        <x:v>141.283644488418</x:v>
      </x:c>
      <x:c r="H855" t="s">
        <x:v>83</x:v>
      </x:c>
      <x:c r="I855" s="6">
        <x:v>30.1401399883835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23.797</x:v>
      </x:c>
      <x:c r="R855" s="8">
        <x:v>68964.5006155809</x:v>
      </x:c>
      <x:c r="S855" s="12">
        <x:v>313690.465656337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572152</x:v>
      </x:c>
      <x:c r="B856" s="1">
        <x:v>43207.6593234606</x:v>
      </x:c>
      <x:c r="C856" s="6">
        <x:v>14.23995432</x:v>
      </x:c>
      <x:c r="D856" s="14" t="s">
        <x:v>77</x:v>
      </x:c>
      <x:c r="E856" s="15">
        <x:v>43194.5278059838</x:v>
      </x:c>
      <x:c r="F856" t="s">
        <x:v>82</x:v>
      </x:c>
      <x:c r="G856" s="6">
        <x:v>141.352876899129</x:v>
      </x:c>
      <x:c r="H856" t="s">
        <x:v>83</x:v>
      </x:c>
      <x:c r="I856" s="6">
        <x:v>30.1351291175533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23.793</x:v>
      </x:c>
      <x:c r="R856" s="8">
        <x:v>68962.8182620306</x:v>
      </x:c>
      <x:c r="S856" s="12">
        <x:v>313673.665038014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572162</x:v>
      </x:c>
      <x:c r="B857" s="1">
        <x:v>43207.6593350694</x:v>
      </x:c>
      <x:c r="C857" s="6">
        <x:v>14.256671945</x:v>
      </x:c>
      <x:c r="D857" s="14" t="s">
        <x:v>77</x:v>
      </x:c>
      <x:c r="E857" s="15">
        <x:v>43194.5278059838</x:v>
      </x:c>
      <x:c r="F857" t="s">
        <x:v>82</x:v>
      </x:c>
      <x:c r="G857" s="6">
        <x:v>141.297473326212</x:v>
      </x:c>
      <x:c r="H857" t="s">
        <x:v>83</x:v>
      </x:c>
      <x:c r="I857" s="6">
        <x:v>30.1369894399813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23.797</x:v>
      </x:c>
      <x:c r="R857" s="8">
        <x:v>68971.0339091133</x:v>
      </x:c>
      <x:c r="S857" s="12">
        <x:v>313685.287013697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572169</x:v>
      </x:c>
      <x:c r="B858" s="1">
        <x:v>43207.6593465278</x:v>
      </x:c>
      <x:c r="C858" s="6">
        <x:v>14.27315621</x:v>
      </x:c>
      <x:c r="D858" s="14" t="s">
        <x:v>77</x:v>
      </x:c>
      <x:c r="E858" s="15">
        <x:v>43194.5278059838</x:v>
      </x:c>
      <x:c r="F858" t="s">
        <x:v>82</x:v>
      </x:c>
      <x:c r="G858" s="6">
        <x:v>141.264811607665</x:v>
      </x:c>
      <x:c r="H858" t="s">
        <x:v>83</x:v>
      </x:c>
      <x:c r="I858" s="6">
        <x:v>30.1444307400143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23.797</x:v>
      </x:c>
      <x:c r="R858" s="8">
        <x:v>68976.3351293601</x:v>
      </x:c>
      <x:c r="S858" s="12">
        <x:v>313677.926131417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572179</x:v>
      </x:c>
      <x:c r="B859" s="1">
        <x:v>43207.6593577894</x:v>
      </x:c>
      <x:c r="C859" s="6">
        <x:v>14.2893737616667</x:v>
      </x:c>
      <x:c r="D859" s="14" t="s">
        <x:v>77</x:v>
      </x:c>
      <x:c r="E859" s="15">
        <x:v>43194.5278059838</x:v>
      </x:c>
      <x:c r="F859" t="s">
        <x:v>82</x:v>
      </x:c>
      <x:c r="G859" s="6">
        <x:v>141.242322541568</x:v>
      </x:c>
      <x:c r="H859" t="s">
        <x:v>83</x:v>
      </x:c>
      <x:c r="I859" s="6">
        <x:v>30.154932602833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23.795</x:v>
      </x:c>
      <x:c r="R859" s="8">
        <x:v>68982.0614184041</x:v>
      </x:c>
      <x:c r="S859" s="12">
        <x:v>313679.319334504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572192</x:v>
      </x:c>
      <x:c r="B860" s="1">
        <x:v>43207.6593697569</x:v>
      </x:c>
      <x:c r="C860" s="6">
        <x:v>14.3066414583333</x:v>
      </x:c>
      <x:c r="D860" s="14" t="s">
        <x:v>77</x:v>
      </x:c>
      <x:c r="E860" s="15">
        <x:v>43194.5278059838</x:v>
      </x:c>
      <x:c r="F860" t="s">
        <x:v>82</x:v>
      </x:c>
      <x:c r="G860" s="6">
        <x:v>141.236350047453</x:v>
      </x:c>
      <x:c r="H860" t="s">
        <x:v>83</x:v>
      </x:c>
      <x:c r="I860" s="6">
        <x:v>30.1374695233562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23.802</x:v>
      </x:c>
      <x:c r="R860" s="8">
        <x:v>68975.3460610406</x:v>
      </x:c>
      <x:c r="S860" s="12">
        <x:v>313683.908005821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572202</x:v>
      </x:c>
      <x:c r="B861" s="1">
        <x:v>43207.659381169</x:v>
      </x:c>
      <x:c r="C861" s="6">
        <x:v>14.3230423483333</x:v>
      </x:c>
      <x:c r="D861" s="14" t="s">
        <x:v>77</x:v>
      </x:c>
      <x:c r="E861" s="15">
        <x:v>43194.5278059838</x:v>
      </x:c>
      <x:c r="F861" t="s">
        <x:v>82</x:v>
      </x:c>
      <x:c r="G861" s="6">
        <x:v>141.311640642455</x:v>
      </x:c>
      <x:c r="H861" t="s">
        <x:v>83</x:v>
      </x:c>
      <x:c r="I861" s="6">
        <x:v>30.1445207558418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23.793</x:v>
      </x:c>
      <x:c r="R861" s="8">
        <x:v>68981.3382151955</x:v>
      </x:c>
      <x:c r="S861" s="12">
        <x:v>313675.522924905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572212</x:v>
      </x:c>
      <x:c r="B862" s="1">
        <x:v>43207.6594129977</x:v>
      </x:c>
      <x:c r="C862" s="6">
        <x:v>14.3689116383333</x:v>
      </x:c>
      <x:c r="D862" s="14" t="s">
        <x:v>77</x:v>
      </x:c>
      <x:c r="E862" s="15">
        <x:v>43194.5278059838</x:v>
      </x:c>
      <x:c r="F862" t="s">
        <x:v>82</x:v>
      </x:c>
      <x:c r="G862" s="6">
        <x:v>141.238683555501</x:v>
      </x:c>
      <x:c r="H862" t="s">
        <x:v>83</x:v>
      </x:c>
      <x:c r="I862" s="6">
        <x:v>30.1315585015896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23.804</x:v>
      </x:c>
      <x:c r="R862" s="8">
        <x:v>69001.630100284</x:v>
      </x:c>
      <x:c r="S862" s="12">
        <x:v>313796.807854438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572215</x:v>
      </x:c>
      <x:c r="B863" s="1">
        <x:v>43207.659413044</x:v>
      </x:c>
      <x:c r="C863" s="6">
        <x:v>14.3689616033333</x:v>
      </x:c>
      <x:c r="D863" s="14" t="s">
        <x:v>77</x:v>
      </x:c>
      <x:c r="E863" s="15">
        <x:v>43194.5278059838</x:v>
      </x:c>
      <x:c r="F863" t="s">
        <x:v>82</x:v>
      </x:c>
      <x:c r="G863" s="6">
        <x:v>141.356743026948</x:v>
      </x:c>
      <x:c r="H863" t="s">
        <x:v>83</x:v>
      </x:c>
      <x:c r="I863" s="6">
        <x:v>30.1315585015896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23.794</x:v>
      </x:c>
      <x:c r="R863" s="8">
        <x:v>68974.3152302898</x:v>
      </x:c>
      <x:c r="S863" s="12">
        <x:v>313656.295289445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572225</x:v>
      </x:c>
      <x:c r="B864" s="1">
        <x:v>43207.6594158218</x:v>
      </x:c>
      <x:c r="C864" s="6">
        <x:v>14.3729784866667</x:v>
      </x:c>
      <x:c r="D864" s="14" t="s">
        <x:v>77</x:v>
      </x:c>
      <x:c r="E864" s="15">
        <x:v>43194.5278059838</x:v>
      </x:c>
      <x:c r="F864" t="s">
        <x:v>82</x:v>
      </x:c>
      <x:c r="G864" s="6">
        <x:v>141.260884325566</x:v>
      </x:c>
      <x:c r="H864" t="s">
        <x:v>83</x:v>
      </x:c>
      <x:c r="I864" s="6">
        <x:v>30.1291880947729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23.803</x:v>
      </x:c>
      <x:c r="R864" s="8">
        <x:v>68947.4261564941</x:v>
      </x:c>
      <x:c r="S864" s="12">
        <x:v>313569.075295877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572241</x:v>
      </x:c>
      <x:c r="B865" s="1">
        <x:v>43207.6594274653</x:v>
      </x:c>
      <x:c r="C865" s="6">
        <x:v>14.3897127816667</x:v>
      </x:c>
      <x:c r="D865" s="14" t="s">
        <x:v>77</x:v>
      </x:c>
      <x:c r="E865" s="15">
        <x:v>43194.5278059838</x:v>
      </x:c>
      <x:c r="F865" t="s">
        <x:v>82</x:v>
      </x:c>
      <x:c r="G865" s="6">
        <x:v>141.291337726704</x:v>
      </x:c>
      <x:c r="H865" t="s">
        <x:v>83</x:v>
      </x:c>
      <x:c r="I865" s="6">
        <x:v>30.1276278279079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23.801</x:v>
      </x:c>
      <x:c r="R865" s="8">
        <x:v>68962.2778987005</x:v>
      </x:c>
      <x:c r="S865" s="12">
        <x:v>313594.418215772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572252</x:v>
      </x:c>
      <x:c r="B866" s="1">
        <x:v>43207.6594387384</x:v>
      </x:c>
      <x:c r="C866" s="6">
        <x:v>14.40593038</x:v>
      </x:c>
      <x:c r="D866" s="14" t="s">
        <x:v>77</x:v>
      </x:c>
      <x:c r="E866" s="15">
        <x:v>43194.5278059838</x:v>
      </x:c>
      <x:c r="F866" t="s">
        <x:v>82</x:v>
      </x:c>
      <x:c r="G866" s="6">
        <x:v>141.290329818446</x:v>
      </x:c>
      <x:c r="H866" t="s">
        <x:v>83</x:v>
      </x:c>
      <x:c r="I866" s="6">
        <x:v>30.1251674085593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23.802</x:v>
      </x:c>
      <x:c r="R866" s="8">
        <x:v>68964.9127648064</x:v>
      </x:c>
      <x:c r="S866" s="12">
        <x:v>313638.503367428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572262</x:v>
      </x:c>
      <x:c r="B867" s="1">
        <x:v>43207.6594508102</x:v>
      </x:c>
      <x:c r="C867" s="6">
        <x:v>14.4233480266667</x:v>
      </x:c>
      <x:c r="D867" s="14" t="s">
        <x:v>77</x:v>
      </x:c>
      <x:c r="E867" s="15">
        <x:v>43194.5278059838</x:v>
      </x:c>
      <x:c r="F867" t="s">
        <x:v>82</x:v>
      </x:c>
      <x:c r="G867" s="6">
        <x:v>141.275102728363</x:v>
      </x:c>
      <x:c r="H867" t="s">
        <x:v>83</x:v>
      </x:c>
      <x:c r="I867" s="6">
        <x:v>30.1259475413276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23.803</x:v>
      </x:c>
      <x:c r="R867" s="8">
        <x:v>68979.6591809071</x:v>
      </x:c>
      <x:c r="S867" s="12">
        <x:v>313653.224343955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572272</x:v>
      </x:c>
      <x:c r="B868" s="1">
        <x:v>43207.659462037</x:v>
      </x:c>
      <x:c r="C868" s="6">
        <x:v>14.43951565</x:v>
      </x:c>
      <x:c r="D868" s="14" t="s">
        <x:v>77</x:v>
      </x:c>
      <x:c r="E868" s="15">
        <x:v>43194.5278059838</x:v>
      </x:c>
      <x:c r="F868" t="s">
        <x:v>82</x:v>
      </x:c>
      <x:c r="G868" s="6">
        <x:v>141.270712033358</x:v>
      </x:c>
      <x:c r="H868" t="s">
        <x:v>83</x:v>
      </x:c>
      <x:c r="I868" s="6">
        <x:v>30.129638171888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23.802</x:v>
      </x:c>
      <x:c r="R868" s="8">
        <x:v>68982.5165744685</x:v>
      </x:c>
      <x:c r="S868" s="12">
        <x:v>313665.142018625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572282</x:v>
      </x:c>
      <x:c r="B869" s="1">
        <x:v>43207.6594737269</x:v>
      </x:c>
      <x:c r="C869" s="6">
        <x:v>14.4563332266667</x:v>
      </x:c>
      <x:c r="D869" s="14" t="s">
        <x:v>77</x:v>
      </x:c>
      <x:c r="E869" s="15">
        <x:v>43194.5278059838</x:v>
      </x:c>
      <x:c r="F869" t="s">
        <x:v>82</x:v>
      </x:c>
      <x:c r="G869" s="6">
        <x:v>141.173396875789</x:v>
      </x:c>
      <x:c r="H869" t="s">
        <x:v>83</x:v>
      </x:c>
      <x:c r="I869" s="6">
        <x:v>30.1464410940662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23.804</x:v>
      </x:c>
      <x:c r="R869" s="8">
        <x:v>68977.7678712783</x:v>
      </x:c>
      <x:c r="S869" s="12">
        <x:v>313670.006086248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572292</x:v>
      </x:c>
      <x:c r="B870" s="1">
        <x:v>43207.6594854167</x:v>
      </x:c>
      <x:c r="C870" s="6">
        <x:v>14.4731674966667</x:v>
      </x:c>
      <x:c r="D870" s="14" t="s">
        <x:v>77</x:v>
      </x:c>
      <x:c r="E870" s="15">
        <x:v>43194.5278059838</x:v>
      </x:c>
      <x:c r="F870" t="s">
        <x:v>82</x:v>
      </x:c>
      <x:c r="G870" s="6">
        <x:v>141.154152823326</x:v>
      </x:c>
      <x:c r="H870" t="s">
        <x:v>83</x:v>
      </x:c>
      <x:c r="I870" s="6">
        <x:v>30.1454509195319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23.806</x:v>
      </x:c>
      <x:c r="R870" s="8">
        <x:v>68982.6976876446</x:v>
      </x:c>
      <x:c r="S870" s="12">
        <x:v>313666.38890207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572302</x:v>
      </x:c>
      <x:c r="B871" s="1">
        <x:v>43207.6594970718</x:v>
      </x:c>
      <x:c r="C871" s="6">
        <x:v>14.4899351083333</x:v>
      </x:c>
      <x:c r="D871" s="14" t="s">
        <x:v>77</x:v>
      </x:c>
      <x:c r="E871" s="15">
        <x:v>43194.5278059838</x:v>
      </x:c>
      <x:c r="F871" t="s">
        <x:v>82</x:v>
      </x:c>
      <x:c r="G871" s="6">
        <x:v>141.198354995294</x:v>
      </x:c>
      <x:c r="H871" t="s">
        <x:v>83</x:v>
      </x:c>
      <x:c r="I871" s="6">
        <x:v>30.1434405660739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23.803</x:v>
      </x:c>
      <x:c r="R871" s="8">
        <x:v>68992.935973135</x:v>
      </x:c>
      <x:c r="S871" s="12">
        <x:v>313676.905836846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572312</x:v>
      </x:c>
      <x:c r="B872" s="1">
        <x:v>43207.6595084838</x:v>
      </x:c>
      <x:c r="C872" s="6">
        <x:v>14.506386055</x:v>
      </x:c>
      <x:c r="D872" s="14" t="s">
        <x:v>77</x:v>
      </x:c>
      <x:c r="E872" s="15">
        <x:v>43194.5278059838</x:v>
      </x:c>
      <x:c r="F872" t="s">
        <x:v>82</x:v>
      </x:c>
      <x:c r="G872" s="6">
        <x:v>141.178317190026</x:v>
      </x:c>
      <x:c r="H872" t="s">
        <x:v>83</x:v>
      </x:c>
      <x:c r="I872" s="6">
        <x:v>30.1426304239762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23.805</x:v>
      </x:c>
      <x:c r="R872" s="8">
        <x:v>68994.4792800595</x:v>
      </x:c>
      <x:c r="S872" s="12">
        <x:v>313686.590425973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572322</x:v>
      </x:c>
      <x:c r="B873" s="1">
        <x:v>43207.6595207523</x:v>
      </x:c>
      <x:c r="C873" s="6">
        <x:v>14.5240703933333</x:v>
      </x:c>
      <x:c r="D873" s="14" t="s">
        <x:v>77</x:v>
      </x:c>
      <x:c r="E873" s="15">
        <x:v>43194.5278059838</x:v>
      </x:c>
      <x:c r="F873" t="s">
        <x:v>82</x:v>
      </x:c>
      <x:c r="G873" s="6">
        <x:v>141.154233046611</x:v>
      </x:c>
      <x:c r="H873" t="s">
        <x:v>83</x:v>
      </x:c>
      <x:c r="I873" s="6">
        <x:v>30.1481213909142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23.805</x:v>
      </x:c>
      <x:c r="R873" s="8">
        <x:v>68994.6891280423</x:v>
      </x:c>
      <x:c r="S873" s="12">
        <x:v>313689.044628404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572332</x:v>
      </x:c>
      <x:c r="B874" s="1">
        <x:v>43207.6595318287</x:v>
      </x:c>
      <x:c r="C874" s="6">
        <x:v>14.5400212783333</x:v>
      </x:c>
      <x:c r="D874" s="14" t="s">
        <x:v>77</x:v>
      </x:c>
      <x:c r="E874" s="15">
        <x:v>43194.5278059838</x:v>
      </x:c>
      <x:c r="F874" t="s">
        <x:v>82</x:v>
      </x:c>
      <x:c r="G874" s="6">
        <x:v>141.220289018619</x:v>
      </x:c>
      <x:c r="H874" t="s">
        <x:v>83</x:v>
      </x:c>
      <x:c r="I874" s="6">
        <x:v>30.1411301613493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23.802</x:v>
      </x:c>
      <x:c r="R874" s="8">
        <x:v>68995.3126943516</x:v>
      </x:c>
      <x:c r="S874" s="12">
        <x:v>313686.688047175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572342</x:v>
      </x:c>
      <x:c r="B875" s="1">
        <x:v>43207.6595434838</x:v>
      </x:c>
      <x:c r="C875" s="6">
        <x:v>14.5568055383333</x:v>
      </x:c>
      <x:c r="D875" s="14" t="s">
        <x:v>77</x:v>
      </x:c>
      <x:c r="E875" s="15">
        <x:v>43194.5278059838</x:v>
      </x:c>
      <x:c r="F875" t="s">
        <x:v>82</x:v>
      </x:c>
      <x:c r="G875" s="6">
        <x:v>141.183085987373</x:v>
      </x:c>
      <x:c r="H875" t="s">
        <x:v>83</x:v>
      </x:c>
      <x:c r="I875" s="6">
        <x:v>30.1469211787939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23.803</x:v>
      </x:c>
      <x:c r="R875" s="8">
        <x:v>68999.6918129816</x:v>
      </x:c>
      <x:c r="S875" s="12">
        <x:v>313682.543009516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572352</x:v>
      </x:c>
      <x:c r="B876" s="1">
        <x:v>43207.6595547801</x:v>
      </x:c>
      <x:c r="C876" s="6">
        <x:v>14.5730398183333</x:v>
      </x:c>
      <x:c r="D876" s="14" t="s">
        <x:v>77</x:v>
      </x:c>
      <x:c r="E876" s="15">
        <x:v>43194.5278059838</x:v>
      </x:c>
      <x:c r="F876" t="s">
        <x:v>82</x:v>
      </x:c>
      <x:c r="G876" s="6">
        <x:v>141.186295513401</x:v>
      </x:c>
      <x:c r="H876" t="s">
        <x:v>83</x:v>
      </x:c>
      <x:c r="I876" s="6">
        <x:v>30.1435005766075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23.804</x:v>
      </x:c>
      <x:c r="R876" s="8">
        <x:v>68992.3745977226</x:v>
      </x:c>
      <x:c r="S876" s="12">
        <x:v>313680.585119549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572362</x:v>
      </x:c>
      <x:c r="B877" s="1">
        <x:v>43207.659566169</x:v>
      </x:c>
      <x:c r="C877" s="6">
        <x:v>14.5894574133333</x:v>
      </x:c>
      <x:c r="D877" s="14" t="s">
        <x:v>77</x:v>
      </x:c>
      <x:c r="E877" s="15">
        <x:v>43194.5278059838</x:v>
      </x:c>
      <x:c r="F877" t="s">
        <x:v>82</x:v>
      </x:c>
      <x:c r="G877" s="6">
        <x:v>141.160944892302</x:v>
      </x:c>
      <x:c r="H877" t="s">
        <x:v>83</x:v>
      </x:c>
      <x:c r="I877" s="6">
        <x:v>30.1465911205364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23.805</x:v>
      </x:c>
      <x:c r="R877" s="8">
        <x:v>69004.3006358323</x:v>
      </x:c>
      <x:c r="S877" s="12">
        <x:v>313681.535899504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572372</x:v>
      </x:c>
      <x:c r="B878" s="1">
        <x:v>43207.6595782407</x:v>
      </x:c>
      <x:c r="C878" s="6">
        <x:v>14.6068584133333</x:v>
      </x:c>
      <x:c r="D878" s="14" t="s">
        <x:v>77</x:v>
      </x:c>
      <x:c r="E878" s="15">
        <x:v>43194.5278059838</x:v>
      </x:c>
      <x:c r="F878" t="s">
        <x:v>82</x:v>
      </x:c>
      <x:c r="G878" s="6">
        <x:v>141.108255680648</x:v>
      </x:c>
      <x:c r="H878" t="s">
        <x:v>83</x:v>
      </x:c>
      <x:c r="I878" s="6">
        <x:v>30.1478513431493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23.809</x:v>
      </x:c>
      <x:c r="R878" s="8">
        <x:v>69015.3637987446</x:v>
      </x:c>
      <x:c r="S878" s="12">
        <x:v>313682.824210925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572382</x:v>
      </x:c>
      <x:c r="B879" s="1">
        <x:v>43207.6595895486</x:v>
      </x:c>
      <x:c r="C879" s="6">
        <x:v>14.623142635</x:v>
      </x:c>
      <x:c r="D879" s="14" t="s">
        <x:v>77</x:v>
      </x:c>
      <x:c r="E879" s="15">
        <x:v>43194.5278059838</x:v>
      </x:c>
      <x:c r="F879" t="s">
        <x:v>82</x:v>
      </x:c>
      <x:c r="G879" s="6">
        <x:v>141.201595751871</x:v>
      </x:c>
      <x:c r="H879" t="s">
        <x:v>83</x:v>
      </x:c>
      <x:c r="I879" s="6">
        <x:v>30.1453909089637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23.802</x:v>
      </x:c>
      <x:c r="R879" s="8">
        <x:v>68998.343857122</x:v>
      </x:c>
      <x:c r="S879" s="12">
        <x:v>313692.400930199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572392</x:v>
      </x:c>
      <x:c r="B880" s="1">
        <x:v>43207.6596009259</x:v>
      </x:c>
      <x:c r="C880" s="6">
        <x:v>14.6395102433333</x:v>
      </x:c>
      <x:c r="D880" s="14" t="s">
        <x:v>77</x:v>
      </x:c>
      <x:c r="E880" s="15">
        <x:v>43194.5278059838</x:v>
      </x:c>
      <x:c r="F880" t="s">
        <x:v>82</x:v>
      </x:c>
      <x:c r="G880" s="6">
        <x:v>141.129488408223</x:v>
      </x:c>
      <x:c r="H880" t="s">
        <x:v>83</x:v>
      </x:c>
      <x:c r="I880" s="6">
        <x:v>30.1403200198097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23.81</x:v>
      </x:c>
      <x:c r="R880" s="8">
        <x:v>69005.9067997513</x:v>
      </x:c>
      <x:c r="S880" s="12">
        <x:v>313692.979158981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572402</x:v>
      </x:c>
      <x:c r="B881" s="1">
        <x:v>43207.659612581</x:v>
      </x:c>
      <x:c r="C881" s="6">
        <x:v>14.656277855</x:v>
      </x:c>
      <x:c r="D881" s="14" t="s">
        <x:v>77</x:v>
      </x:c>
      <x:c r="E881" s="15">
        <x:v>43194.5278059838</x:v>
      </x:c>
      <x:c r="F881" t="s">
        <x:v>82</x:v>
      </x:c>
      <x:c r="G881" s="6">
        <x:v>141.138302969364</x:v>
      </x:c>
      <x:c r="H881" t="s">
        <x:v>83</x:v>
      </x:c>
      <x:c r="I881" s="6">
        <x:v>30.1383096694281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23.81</x:v>
      </x:c>
      <x:c r="R881" s="8">
        <x:v>69009.7737541767</x:v>
      </x:c>
      <x:c r="S881" s="12">
        <x:v>313684.774271269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572412</x:v>
      </x:c>
      <x:c r="B882" s="1">
        <x:v>43207.6596239931</x:v>
      </x:c>
      <x:c r="C882" s="6">
        <x:v>14.672745415</x:v>
      </x:c>
      <x:c r="D882" s="14" t="s">
        <x:v>77</x:v>
      </x:c>
      <x:c r="E882" s="15">
        <x:v>43194.5278059838</x:v>
      </x:c>
      <x:c r="F882" t="s">
        <x:v>82</x:v>
      </x:c>
      <x:c r="G882" s="6">
        <x:v>141.18532037309</x:v>
      </x:c>
      <x:c r="H882" t="s">
        <x:v>83</x:v>
      </x:c>
      <x:c r="I882" s="6">
        <x:v>30.124897362643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23.811</x:v>
      </x:c>
      <x:c r="R882" s="8">
        <x:v>69006.7065581332</x:v>
      </x:c>
      <x:c r="S882" s="12">
        <x:v>313685.211323632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572422</x:v>
      </x:c>
      <x:c r="B883" s="1">
        <x:v>43207.6596356829</x:v>
      </x:c>
      <x:c r="C883" s="6">
        <x:v>14.6895464133333</x:v>
      </x:c>
      <x:c r="D883" s="14" t="s">
        <x:v>77</x:v>
      </x:c>
      <x:c r="E883" s="15">
        <x:v>43194.5278059838</x:v>
      </x:c>
      <x:c r="F883" t="s">
        <x:v>82</x:v>
      </x:c>
      <x:c r="G883" s="6">
        <x:v>141.118984230526</x:v>
      </x:c>
      <x:c r="H883" t="s">
        <x:v>83</x:v>
      </x:c>
      <x:c r="I883" s="6">
        <x:v>30.1346490345131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23.813</x:v>
      </x:c>
      <x:c r="R883" s="8">
        <x:v>69019.59146413</x:v>
      </x:c>
      <x:c r="S883" s="12">
        <x:v>313690.897626744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572432</x:v>
      </x:c>
      <x:c r="B884" s="1">
        <x:v>43207.6596471065</x:v>
      </x:c>
      <x:c r="C884" s="6">
        <x:v>14.7060139616667</x:v>
      </x:c>
      <x:c r="D884" s="14" t="s">
        <x:v>77</x:v>
      </x:c>
      <x:c r="E884" s="15">
        <x:v>43194.5278059838</x:v>
      </x:c>
      <x:c r="F884" t="s">
        <x:v>82</x:v>
      </x:c>
      <x:c r="G884" s="6">
        <x:v>141.203372535586</x:v>
      </x:c>
      <x:c r="H884" t="s">
        <x:v>83</x:v>
      </x:c>
      <x:c r="I884" s="6">
        <x:v>30.1342289619101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23.806</x:v>
      </x:c>
      <x:c r="R884" s="8">
        <x:v>69018.6108106782</x:v>
      </x:c>
      <x:c r="S884" s="12">
        <x:v>313692.220295761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572442</x:v>
      </x:c>
      <x:c r="B885" s="1">
        <x:v>43207.6596586458</x:v>
      </x:c>
      <x:c r="C885" s="6">
        <x:v>14.7226315883333</x:v>
      </x:c>
      <x:c r="D885" s="14" t="s">
        <x:v>77</x:v>
      </x:c>
      <x:c r="E885" s="15">
        <x:v>43194.5278059838</x:v>
      </x:c>
      <x:c r="F885" t="s">
        <x:v>82</x:v>
      </x:c>
      <x:c r="G885" s="6">
        <x:v>141.127402479105</x:v>
      </x:c>
      <x:c r="H885" t="s">
        <x:v>83</x:v>
      </x:c>
      <x:c r="I885" s="6">
        <x:v>30.1327287030417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23.813</x:v>
      </x:c>
      <x:c r="R885" s="8">
        <x:v>69018.4827721191</x:v>
      </x:c>
      <x:c r="S885" s="12">
        <x:v>313714.309103274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572452</x:v>
      </x:c>
      <x:c r="B886" s="1">
        <x:v>43207.6596707176</x:v>
      </x:c>
      <x:c r="C886" s="6">
        <x:v>14.7400159183333</x:v>
      </x:c>
      <x:c r="D886" s="14" t="s">
        <x:v>77</x:v>
      </x:c>
      <x:c r="E886" s="15">
        <x:v>43194.5278059838</x:v>
      </x:c>
      <x:c r="F886" t="s">
        <x:v>82</x:v>
      </x:c>
      <x:c r="G886" s="6">
        <x:v>141.226938938025</x:v>
      </x:c>
      <x:c r="H886" t="s">
        <x:v>83</x:v>
      </x:c>
      <x:c r="I886" s="6">
        <x:v>30.1207866663804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23.809</x:v>
      </x:c>
      <x:c r="R886" s="8">
        <x:v>69026.3583968411</x:v>
      </x:c>
      <x:c r="S886" s="12">
        <x:v>313705.229094923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572462</x:v>
      </x:c>
      <x:c r="B887" s="1">
        <x:v>43207.6596820602</x:v>
      </x:c>
      <x:c r="C887" s="6">
        <x:v>14.7563501733333</x:v>
      </x:c>
      <x:c r="D887" s="14" t="s">
        <x:v>77</x:v>
      </x:c>
      <x:c r="E887" s="15">
        <x:v>43194.5278059838</x:v>
      </x:c>
      <x:c r="F887" t="s">
        <x:v>82</x:v>
      </x:c>
      <x:c r="G887" s="6">
        <x:v>141.086759572347</x:v>
      </x:c>
      <x:c r="H887" t="s">
        <x:v>83</x:v>
      </x:c>
      <x:c r="I887" s="6">
        <x:v>30.1420003135918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23.813</x:v>
      </x:c>
      <x:c r="R887" s="8">
        <x:v>69024.9187987765</x:v>
      </x:c>
      <x:c r="S887" s="12">
        <x:v>313700.438834771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572472</x:v>
      </x:c>
      <x:c r="B888" s="1">
        <x:v>43207.6596937847</x:v>
      </x:c>
      <x:c r="C888" s="6">
        <x:v>14.7732178183333</x:v>
      </x:c>
      <x:c r="D888" s="14" t="s">
        <x:v>77</x:v>
      </x:c>
      <x:c r="E888" s="15">
        <x:v>43194.5278059838</x:v>
      </x:c>
      <x:c r="F888" t="s">
        <x:v>82</x:v>
      </x:c>
      <x:c r="G888" s="6">
        <x:v>141.060192397408</x:v>
      </x:c>
      <x:c r="H888" t="s">
        <x:v>83</x:v>
      </x:c>
      <x:c r="I888" s="6">
        <x:v>30.1480613802983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23.813</x:v>
      </x:c>
      <x:c r="R888" s="8">
        <x:v>69024.6767722554</x:v>
      </x:c>
      <x:c r="S888" s="12">
        <x:v>313711.234735157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572482</x:v>
      </x:c>
      <x:c r="B889" s="1">
        <x:v>43207.6597048958</x:v>
      </x:c>
      <x:c r="C889" s="6">
        <x:v>14.7892353866667</x:v>
      </x:c>
      <x:c r="D889" s="14" t="s">
        <x:v>77</x:v>
      </x:c>
      <x:c r="E889" s="15">
        <x:v>43194.5278059838</x:v>
      </x:c>
      <x:c r="F889" t="s">
        <x:v>82</x:v>
      </x:c>
      <x:c r="G889" s="6">
        <x:v>141.059982465678</x:v>
      </x:c>
      <x:c r="H889" t="s">
        <x:v>83</x:v>
      </x:c>
      <x:c r="I889" s="6">
        <x:v>30.1454209142476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23.814</x:v>
      </x:c>
      <x:c r="R889" s="8">
        <x:v>69024.9356562985</x:v>
      </x:c>
      <x:c r="S889" s="12">
        <x:v>313699.124674233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572490</x:v>
      </x:c>
      <x:c r="B890" s="1">
        <x:v>43207.6597168634</x:v>
      </x:c>
      <x:c r="C890" s="6">
        <x:v>14.8064530366667</x:v>
      </x:c>
      <x:c r="D890" s="14" t="s">
        <x:v>77</x:v>
      </x:c>
      <x:c r="E890" s="15">
        <x:v>43194.5278059838</x:v>
      </x:c>
      <x:c r="F890" t="s">
        <x:v>82</x:v>
      </x:c>
      <x:c r="G890" s="6">
        <x:v>141.096360964895</x:v>
      </x:c>
      <x:c r="H890" t="s">
        <x:v>83</x:v>
      </x:c>
      <x:c r="I890" s="6">
        <x:v>30.139809930793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23.813</x:v>
      </x:c>
      <x:c r="R890" s="8">
        <x:v>69025.1813731237</x:v>
      </x:c>
      <x:c r="S890" s="12">
        <x:v>313700.60293995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572502</x:v>
      </x:c>
      <x:c r="B891" s="1">
        <x:v>43207.6597283565</x:v>
      </x:c>
      <x:c r="C891" s="6">
        <x:v>14.8230205833333</x:v>
      </x:c>
      <x:c r="D891" s="14" t="s">
        <x:v>77</x:v>
      </x:c>
      <x:c r="E891" s="15">
        <x:v>43194.5278059838</x:v>
      </x:c>
      <x:c r="F891" t="s">
        <x:v>82</x:v>
      </x:c>
      <x:c r="G891" s="6">
        <x:v>141.134324616233</x:v>
      </x:c>
      <x:c r="H891" t="s">
        <x:v>83</x:v>
      </x:c>
      <x:c r="I891" s="6">
        <x:v>30.1338388945396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23.812</x:v>
      </x:c>
      <x:c r="R891" s="8">
        <x:v>69021.7049270884</x:v>
      </x:c>
      <x:c r="S891" s="12">
        <x:v>313690.929888008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572512</x:v>
      </x:c>
      <x:c r="B892" s="1">
        <x:v>43207.6597396643</x:v>
      </x:c>
      <x:c r="C892" s="6">
        <x:v>14.8392548166667</x:v>
      </x:c>
      <x:c r="D892" s="14" t="s">
        <x:v>77</x:v>
      </x:c>
      <x:c r="E892" s="15">
        <x:v>43194.5278059838</x:v>
      </x:c>
      <x:c r="F892" t="s">
        <x:v>82</x:v>
      </x:c>
      <x:c r="G892" s="6">
        <x:v>141.014174841473</x:v>
      </x:c>
      <x:c r="H892" t="s">
        <x:v>83</x:v>
      </x:c>
      <x:c r="I892" s="6">
        <x:v>30.1451208614185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23.818</x:v>
      </x:c>
      <x:c r="R892" s="8">
        <x:v>69026.4863818113</x:v>
      </x:c>
      <x:c r="S892" s="12">
        <x:v>313699.7151056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572522</x:v>
      </x:c>
      <x:c r="B893" s="1">
        <x:v>43207.6597520023</x:v>
      </x:c>
      <x:c r="C893" s="6">
        <x:v>14.8570558233333</x:v>
      </x:c>
      <x:c r="D893" s="14" t="s">
        <x:v>77</x:v>
      </x:c>
      <x:c r="E893" s="15">
        <x:v>43194.5278059838</x:v>
      </x:c>
      <x:c r="F893" t="s">
        <x:v>82</x:v>
      </x:c>
      <x:c r="G893" s="6">
        <x:v>141.069345647598</x:v>
      </x:c>
      <x:c r="H893" t="s">
        <x:v>83</x:v>
      </x:c>
      <x:c r="I893" s="6">
        <x:v>30.1486614865084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23.812</x:v>
      </x:c>
      <x:c r="R893" s="8">
        <x:v>69029.0913288725</x:v>
      </x:c>
      <x:c r="S893" s="12">
        <x:v>313698.81779378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572532</x:v>
      </x:c>
      <x:c r="B894" s="1">
        <x:v>43207.6597631134</x:v>
      </x:c>
      <x:c r="C894" s="6">
        <x:v>14.8730734816667</x:v>
      </x:c>
      <x:c r="D894" s="14" t="s">
        <x:v>77</x:v>
      </x:c>
      <x:c r="E894" s="15">
        <x:v>43194.5278059838</x:v>
      </x:c>
      <x:c r="F894" t="s">
        <x:v>82</x:v>
      </x:c>
      <x:c r="G894" s="6">
        <x:v>140.944204276279</x:v>
      </x:c>
      <x:c r="H894" t="s">
        <x:v>83</x:v>
      </x:c>
      <x:c r="I894" s="6">
        <x:v>30.1503417844692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23.822</x:v>
      </x:c>
      <x:c r="R894" s="8">
        <x:v>69040.1910165814</x:v>
      </x:c>
      <x:c r="S894" s="12">
        <x:v>313701.657147351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572542</x:v>
      </x:c>
      <x:c r="B895" s="1">
        <x:v>43207.6597748495</x:v>
      </x:c>
      <x:c r="C895" s="6">
        <x:v>14.8899410466667</x:v>
      </x:c>
      <x:c r="D895" s="14" t="s">
        <x:v>77</x:v>
      </x:c>
      <x:c r="E895" s="15">
        <x:v>43194.5278059838</x:v>
      </x:c>
      <x:c r="F895" t="s">
        <x:v>82</x:v>
      </x:c>
      <x:c r="G895" s="6">
        <x:v>140.985548505403</x:v>
      </x:c>
      <x:c r="H895" t="s">
        <x:v>83</x:v>
      </x:c>
      <x:c r="I895" s="6">
        <x:v>30.1435905924104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23.821</x:v>
      </x:c>
      <x:c r="R895" s="8">
        <x:v>69033.1800454063</x:v>
      </x:c>
      <x:c r="S895" s="12">
        <x:v>313701.626680025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572552</x:v>
      </x:c>
      <x:c r="B896" s="1">
        <x:v>43207.6597863773</x:v>
      </x:c>
      <x:c r="C896" s="6">
        <x:v>14.9065753083333</x:v>
      </x:c>
      <x:c r="D896" s="14" t="s">
        <x:v>77</x:v>
      </x:c>
      <x:c r="E896" s="15">
        <x:v>43194.5278059838</x:v>
      </x:c>
      <x:c r="F896" t="s">
        <x:v>82</x:v>
      </x:c>
      <x:c r="G896" s="6">
        <x:v>141.026979951467</x:v>
      </x:c>
      <x:c r="H896" t="s">
        <x:v>83</x:v>
      </x:c>
      <x:c r="I896" s="6">
        <x:v>30.1395098784665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23.819</x:v>
      </x:c>
      <x:c r="R896" s="8">
        <x:v>69033.2737084853</x:v>
      </x:c>
      <x:c r="S896" s="12">
        <x:v>313674.280510427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572562</x:v>
      </x:c>
      <x:c r="B897" s="1">
        <x:v>43207.6597985764</x:v>
      </x:c>
      <x:c r="C897" s="6">
        <x:v>14.9241096016667</x:v>
      </x:c>
      <x:c r="D897" s="14" t="s">
        <x:v>77</x:v>
      </x:c>
      <x:c r="E897" s="15">
        <x:v>43194.5278059838</x:v>
      </x:c>
      <x:c r="F897" t="s">
        <x:v>82</x:v>
      </x:c>
      <x:c r="G897" s="6">
        <x:v>141.077315841271</x:v>
      </x:c>
      <x:c r="H897" t="s">
        <x:v>83</x:v>
      </x:c>
      <x:c r="I897" s="6">
        <x:v>30.149531640704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23.811</x:v>
      </x:c>
      <x:c r="R897" s="8">
        <x:v>69042.2780312475</x:v>
      </x:c>
      <x:c r="S897" s="12">
        <x:v>313692.062827729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572572</x:v>
      </x:c>
      <x:c r="B898" s="1">
        <x:v>43207.6598090625</x:v>
      </x:c>
      <x:c r="C898" s="6">
        <x:v>14.93922716</x:v>
      </x:c>
      <x:c r="D898" s="14" t="s">
        <x:v>77</x:v>
      </x:c>
      <x:c r="E898" s="15">
        <x:v>43194.5278059838</x:v>
      </x:c>
      <x:c r="F898" t="s">
        <x:v>82</x:v>
      </x:c>
      <x:c r="G898" s="6">
        <x:v>140.987805849681</x:v>
      </x:c>
      <x:c r="H898" t="s">
        <x:v>83</x:v>
      </x:c>
      <x:c r="I898" s="6">
        <x:v>30.1484514493231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23.819</x:v>
      </x:c>
      <x:c r="R898" s="8">
        <x:v>69033.6036989169</x:v>
      </x:c>
      <x:c r="S898" s="12">
        <x:v>313677.807628354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572582</x:v>
      </x:c>
      <x:c r="B899" s="1">
        <x:v>43207.6598210648</x:v>
      </x:c>
      <x:c r="C899" s="6">
        <x:v>14.95651147</x:v>
      </x:c>
      <x:c r="D899" s="14" t="s">
        <x:v>77</x:v>
      </x:c>
      <x:c r="E899" s="15">
        <x:v>43194.5278059838</x:v>
      </x:c>
      <x:c r="F899" t="s">
        <x:v>82</x:v>
      </x:c>
      <x:c r="G899" s="6">
        <x:v>141.055011084385</x:v>
      </x:c>
      <x:c r="H899" t="s">
        <x:v>83</x:v>
      </x:c>
      <x:c r="I899" s="6">
        <x:v>30.1384897007561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23.817</x:v>
      </x:c>
      <x:c r="R899" s="8">
        <x:v>69047.0314483188</x:v>
      </x:c>
      <x:c r="S899" s="12">
        <x:v>313688.808912703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572592</x:v>
      </x:c>
      <x:c r="B900" s="1">
        <x:v>43207.6598326736</x:v>
      </x:c>
      <x:c r="C900" s="6">
        <x:v>14.9732457416667</x:v>
      </x:c>
      <x:c r="D900" s="14" t="s">
        <x:v>77</x:v>
      </x:c>
      <x:c r="E900" s="15">
        <x:v>43194.5278059838</x:v>
      </x:c>
      <x:c r="F900" t="s">
        <x:v>82</x:v>
      </x:c>
      <x:c r="G900" s="6">
        <x:v>140.980924340945</x:v>
      </x:c>
      <x:c r="H900" t="s">
        <x:v>83</x:v>
      </x:c>
      <x:c r="I900" s="6">
        <x:v>30.1392698366244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23.823</x:v>
      </x:c>
      <x:c r="R900" s="8">
        <x:v>69046.1855151125</x:v>
      </x:c>
      <x:c r="S900" s="12">
        <x:v>313693.186083014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572602</x:v>
      </x:c>
      <x:c r="B901" s="1">
        <x:v>43207.6598441319</x:v>
      </x:c>
      <x:c r="C901" s="6">
        <x:v>14.9897300283333</x:v>
      </x:c>
      <x:c r="D901" s="14" t="s">
        <x:v>77</x:v>
      </x:c>
      <x:c r="E901" s="15">
        <x:v>43194.5278059838</x:v>
      </x:c>
      <x:c r="F901" t="s">
        <x:v>82</x:v>
      </x:c>
      <x:c r="G901" s="6">
        <x:v>141.12776363935</x:v>
      </x:c>
      <x:c r="H901" t="s">
        <x:v>83</x:v>
      </x:c>
      <x:c r="I901" s="6">
        <x:v>30.1272677664269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23.815</x:v>
      </x:c>
      <x:c r="R901" s="8">
        <x:v>69049.7529171956</x:v>
      </x:c>
      <x:c r="S901" s="12">
        <x:v>313688.515058745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572612</x:v>
      </x:c>
      <x:c r="B902" s="1">
        <x:v>43207.6598554051</x:v>
      </x:c>
      <x:c r="C902" s="6">
        <x:v>15.0059475816667</x:v>
      </x:c>
      <x:c r="D902" s="14" t="s">
        <x:v>77</x:v>
      </x:c>
      <x:c r="E902" s="15">
        <x:v>43194.5278059838</x:v>
      </x:c>
      <x:c r="F902" t="s">
        <x:v>82</x:v>
      </x:c>
      <x:c r="G902" s="6">
        <x:v>141.036313879206</x:v>
      </x:c>
      <x:c r="H902" t="s">
        <x:v>83</x:v>
      </x:c>
      <x:c r="I902" s="6">
        <x:v>30.1373795077184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23.819</x:v>
      </x:c>
      <x:c r="R902" s="8">
        <x:v>69051.129919226</x:v>
      </x:c>
      <x:c r="S902" s="12">
        <x:v>313702.678345833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572616</x:v>
      </x:c>
      <x:c r="B903" s="1">
        <x:v>43207.6598669792</x:v>
      </x:c>
      <x:c r="C903" s="6">
        <x:v>15.0226485583333</x:v>
      </x:c>
      <x:c r="D903" s="14" t="s">
        <x:v>77</x:v>
      </x:c>
      <x:c r="E903" s="15">
        <x:v>43194.5278059838</x:v>
      </x:c>
      <x:c r="F903" t="s">
        <x:v>82</x:v>
      </x:c>
      <x:c r="G903" s="6">
        <x:v>140.991569422674</x:v>
      </x:c>
      <x:c r="H903" t="s">
        <x:v>83</x:v>
      </x:c>
      <x:c r="I903" s="6">
        <x:v>30.1368394139408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23.823</x:v>
      </x:c>
      <x:c r="R903" s="8">
        <x:v>69053.9761178765</x:v>
      </x:c>
      <x:c r="S903" s="12">
        <x:v>313691.427282105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572632</x:v>
      </x:c>
      <x:c r="B904" s="1">
        <x:v>43207.6598802894</x:v>
      </x:c>
      <x:c r="C904" s="6">
        <x:v>15.0417996233333</x:v>
      </x:c>
      <x:c r="D904" s="14" t="s">
        <x:v>77</x:v>
      </x:c>
      <x:c r="E904" s="15">
        <x:v>43194.5278059838</x:v>
      </x:c>
      <x:c r="F904" t="s">
        <x:v>82</x:v>
      </x:c>
      <x:c r="G904" s="6">
        <x:v>140.971805316175</x:v>
      </x:c>
      <x:c r="H904" t="s">
        <x:v>83</x:v>
      </x:c>
      <x:c r="I904" s="6">
        <x:v>30.1305983366015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23.827</x:v>
      </x:c>
      <x:c r="R904" s="8">
        <x:v>69052.4098906086</x:v>
      </x:c>
      <x:c r="S904" s="12">
        <x:v>313703.277009571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572642</x:v>
      </x:c>
      <x:c r="B905" s="1">
        <x:v>43207.659890162</x:v>
      </x:c>
      <x:c r="C905" s="6">
        <x:v>15.056000445</x:v>
      </x:c>
      <x:c r="D905" s="14" t="s">
        <x:v>77</x:v>
      </x:c>
      <x:c r="E905" s="15">
        <x:v>43194.5278059838</x:v>
      </x:c>
      <x:c r="F905" t="s">
        <x:v>82</x:v>
      </x:c>
      <x:c r="G905" s="6">
        <x:v>141.064134736672</x:v>
      </x:c>
      <x:c r="H905" t="s">
        <x:v>83</x:v>
      </x:c>
      <x:c r="I905" s="6">
        <x:v>30.1337188738189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23.818</x:v>
      </x:c>
      <x:c r="R905" s="8">
        <x:v>69049.6155930387</x:v>
      </x:c>
      <x:c r="S905" s="12">
        <x:v>313689.877393881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572652</x:v>
      </x:c>
      <x:c r="B906" s="1">
        <x:v>43207.6599023958</x:v>
      </x:c>
      <x:c r="C906" s="6">
        <x:v>15.0736347833333</x:v>
      </x:c>
      <x:c r="D906" s="14" t="s">
        <x:v>77</x:v>
      </x:c>
      <x:c r="E906" s="15">
        <x:v>43194.5278059838</x:v>
      </x:c>
      <x:c r="F906" t="s">
        <x:v>82</x:v>
      </x:c>
      <x:c r="G906" s="6">
        <x:v>141.030027065588</x:v>
      </x:c>
      <x:c r="H906" t="s">
        <x:v>83</x:v>
      </x:c>
      <x:c r="I906" s="6">
        <x:v>30.1307483623623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23.822</x:v>
      </x:c>
      <x:c r="R906" s="8">
        <x:v>69051.2855359769</x:v>
      </x:c>
      <x:c r="S906" s="12">
        <x:v>313706.176227413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572662</x:v>
      </x:c>
      <x:c r="B907" s="1">
        <x:v>43207.6599138542</x:v>
      </x:c>
      <x:c r="C907" s="6">
        <x:v>15.0900856716667</x:v>
      </x:c>
      <x:c r="D907" s="14" t="s">
        <x:v>77</x:v>
      </x:c>
      <x:c r="E907" s="15">
        <x:v>43194.5278059838</x:v>
      </x:c>
      <x:c r="F907" t="s">
        <x:v>82</x:v>
      </x:c>
      <x:c r="G907" s="6">
        <x:v>140.997246412598</x:v>
      </x:c>
      <x:c r="H907" t="s">
        <x:v>83</x:v>
      </x:c>
      <x:c r="I907" s="6">
        <x:v>30.1409201246356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23.821</x:v>
      </x:c>
      <x:c r="R907" s="8">
        <x:v>69056.9182792614</x:v>
      </x:c>
      <x:c r="S907" s="12">
        <x:v>313679.760831796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572672</x:v>
      </x:c>
      <x:c r="B908" s="1">
        <x:v>43207.6599249653</x:v>
      </x:c>
      <x:c r="C908" s="6">
        <x:v>15.1061199216667</x:v>
      </x:c>
      <x:c r="D908" s="14" t="s">
        <x:v>77</x:v>
      </x:c>
      <x:c r="E908" s="15">
        <x:v>43194.5278059838</x:v>
      </x:c>
      <x:c r="F908" t="s">
        <x:v>82</x:v>
      </x:c>
      <x:c r="G908" s="6">
        <x:v>140.979374013757</x:v>
      </x:c>
      <x:c r="H908" t="s">
        <x:v>83</x:v>
      </x:c>
      <x:c r="I908" s="6">
        <x:v>30.1315585015896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23.826</x:v>
      </x:c>
      <x:c r="R908" s="8">
        <x:v>69053.0279719517</x:v>
      </x:c>
      <x:c r="S908" s="12">
        <x:v>313684.557582395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572682</x:v>
      </x:c>
      <x:c r="B909" s="1">
        <x:v>43207.6599371875</x:v>
      </x:c>
      <x:c r="C909" s="6">
        <x:v>15.1237375433333</x:v>
      </x:c>
      <x:c r="D909" s="14" t="s">
        <x:v>77</x:v>
      </x:c>
      <x:c r="E909" s="15">
        <x:v>43194.5278059838</x:v>
      </x:c>
      <x:c r="F909" t="s">
        <x:v>82</x:v>
      </x:c>
      <x:c r="G909" s="6">
        <x:v>140.99230508717</x:v>
      </x:c>
      <x:c r="H909" t="s">
        <x:v>83</x:v>
      </x:c>
      <x:c r="I909" s="6">
        <x:v>30.1393598523127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23.822</x:v>
      </x:c>
      <x:c r="R909" s="8">
        <x:v>69056.114067413</x:v>
      </x:c>
      <x:c r="S909" s="12">
        <x:v>313701.1799682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572692</x:v>
      </x:c>
      <x:c r="B910" s="1">
        <x:v>43207.6599480671</x:v>
      </x:c>
      <x:c r="C910" s="6">
        <x:v>15.1393884683333</x:v>
      </x:c>
      <x:c r="D910" s="14" t="s">
        <x:v>77</x:v>
      </x:c>
      <x:c r="E910" s="15">
        <x:v>43194.5278059838</x:v>
      </x:c>
      <x:c r="F910" t="s">
        <x:v>82</x:v>
      </x:c>
      <x:c r="G910" s="6">
        <x:v>140.983445542953</x:v>
      </x:c>
      <x:c r="H910" t="s">
        <x:v>83</x:v>
      </x:c>
      <x:c r="I910" s="6">
        <x:v>30.1440706767298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23.821</x:v>
      </x:c>
      <x:c r="R910" s="8">
        <x:v>69061.2255643662</x:v>
      </x:c>
      <x:c r="S910" s="12">
        <x:v>313686.214511427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572702</x:v>
      </x:c>
      <x:c r="B911" s="1">
        <x:v>43207.659959919</x:v>
      </x:c>
      <x:c r="C911" s="6">
        <x:v>15.1564393933333</x:v>
      </x:c>
      <x:c r="D911" s="14" t="s">
        <x:v>77</x:v>
      </x:c>
      <x:c r="E911" s="15">
        <x:v>43194.5278059838</x:v>
      </x:c>
      <x:c r="F911" t="s">
        <x:v>82</x:v>
      </x:c>
      <x:c r="G911" s="6">
        <x:v>140.889283042494</x:v>
      </x:c>
      <x:c r="H911" t="s">
        <x:v>83</x:v>
      </x:c>
      <x:c r="I911" s="6">
        <x:v>30.1440706767298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23.829</x:v>
      </x:c>
      <x:c r="R911" s="8">
        <x:v>69058.5221556228</x:v>
      </x:c>
      <x:c r="S911" s="12">
        <x:v>313695.28057701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572712</x:v>
      </x:c>
      <x:c r="B912" s="1">
        <x:v>43207.6599711458</x:v>
      </x:c>
      <x:c r="C912" s="6">
        <x:v>15.17264031</x:v>
      </x:c>
      <x:c r="D912" s="14" t="s">
        <x:v>77</x:v>
      </x:c>
      <x:c r="E912" s="15">
        <x:v>43194.5278059838</x:v>
      </x:c>
      <x:c r="F912" t="s">
        <x:v>82</x:v>
      </x:c>
      <x:c r="G912" s="6">
        <x:v>140.954586258876</x:v>
      </x:c>
      <x:c r="H912" t="s">
        <x:v>83</x:v>
      </x:c>
      <x:c r="I912" s="6">
        <x:v>30.1479713643757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23.822</x:v>
      </x:c>
      <x:c r="R912" s="8">
        <x:v>69060.1914671241</x:v>
      </x:c>
      <x:c r="S912" s="12">
        <x:v>313686.694460383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572722</x:v>
      </x:c>
      <x:c r="B913" s="1">
        <x:v>43207.6599827894</x:v>
      </x:c>
      <x:c r="C913" s="6">
        <x:v>15.1894079916667</x:v>
      </x:c>
      <x:c r="D913" s="14" t="s">
        <x:v>77</x:v>
      </x:c>
      <x:c r="E913" s="15">
        <x:v>43194.5278059838</x:v>
      </x:c>
      <x:c r="F913" t="s">
        <x:v>82</x:v>
      </x:c>
      <x:c r="G913" s="6">
        <x:v>140.961660285418</x:v>
      </x:c>
      <x:c r="H913" t="s">
        <x:v>83</x:v>
      </x:c>
      <x:c r="I913" s="6">
        <x:v>30.1409801351238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23.824</x:v>
      </x:c>
      <x:c r="R913" s="8">
        <x:v>69057.3900529422</x:v>
      </x:c>
      <x:c r="S913" s="12">
        <x:v>313695.419753881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572732</x:v>
      </x:c>
      <x:c r="B914" s="1">
        <x:v>43207.6599949074</x:v>
      </x:c>
      <x:c r="C914" s="6">
        <x:v>15.206842275</x:v>
      </x:c>
      <x:c r="D914" s="14" t="s">
        <x:v>77</x:v>
      </x:c>
      <x:c r="E914" s="15">
        <x:v>43194.5278059838</x:v>
      </x:c>
      <x:c r="F914" t="s">
        <x:v>82</x:v>
      </x:c>
      <x:c r="G914" s="6">
        <x:v>140.943611416732</x:v>
      </x:c>
      <x:c r="H914" t="s">
        <x:v>83</x:v>
      </x:c>
      <x:c r="I914" s="6">
        <x:v>30.1343489826481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23.828</x:v>
      </x:c>
      <x:c r="R914" s="8">
        <x:v>69057.6204199125</x:v>
      </x:c>
      <x:c r="S914" s="12">
        <x:v>313694.003616465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572742</x:v>
      </x:c>
      <x:c r="B915" s="1">
        <x:v>43207.660006169</x:v>
      </x:c>
      <x:c r="C915" s="6">
        <x:v>15.2230765316667</x:v>
      </x:c>
      <x:c r="D915" s="14" t="s">
        <x:v>77</x:v>
      </x:c>
      <x:c r="E915" s="15">
        <x:v>43194.5278059838</x:v>
      </x:c>
      <x:c r="F915" t="s">
        <x:v>82</x:v>
      </x:c>
      <x:c r="G915" s="6">
        <x:v>140.970360063863</x:v>
      </x:c>
      <x:c r="H915" t="s">
        <x:v>83</x:v>
      </x:c>
      <x:c r="I915" s="6">
        <x:v>30.1309283932846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23.827</x:v>
      </x:c>
      <x:c r="R915" s="8">
        <x:v>69058.00858308</x:v>
      </x:c>
      <x:c r="S915" s="12">
        <x:v>313687.193087618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572748</x:v>
      </x:c>
      <x:c r="B916" s="1">
        <x:v>43207.6600175579</x:v>
      </x:c>
      <x:c r="C916" s="6">
        <x:v>15.23944414</x:v>
      </x:c>
      <x:c r="D916" s="14" t="s">
        <x:v>77</x:v>
      </x:c>
      <x:c r="E916" s="15">
        <x:v>43194.5278059838</x:v>
      </x:c>
      <x:c r="F916" t="s">
        <x:v>82</x:v>
      </x:c>
      <x:c r="G916" s="6">
        <x:v>140.894631271651</x:v>
      </x:c>
      <x:c r="H916" t="s">
        <x:v>83</x:v>
      </x:c>
      <x:c r="I916" s="6">
        <x:v>30.1509118857543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23.826</x:v>
      </x:c>
      <x:c r="R916" s="8">
        <x:v>69063.2525500343</x:v>
      </x:c>
      <x:c r="S916" s="12">
        <x:v>313701.158131993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572762</x:v>
      </x:c>
      <x:c r="B917" s="1">
        <x:v>43207.6600293634</x:v>
      </x:c>
      <x:c r="C917" s="6">
        <x:v>15.25647843</x:v>
      </x:c>
      <x:c r="D917" s="14" t="s">
        <x:v>77</x:v>
      </x:c>
      <x:c r="E917" s="15">
        <x:v>43194.5278059838</x:v>
      </x:c>
      <x:c r="F917" t="s">
        <x:v>82</x:v>
      </x:c>
      <x:c r="G917" s="6">
        <x:v>140.852809954982</x:v>
      </x:c>
      <x:c r="H917" t="s">
        <x:v>83</x:v>
      </x:c>
      <x:c r="I917" s="6">
        <x:v>30.14434072419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23.832</x:v>
      </x:c>
      <x:c r="R917" s="8">
        <x:v>69064.7549604526</x:v>
      </x:c>
      <x:c r="S917" s="12">
        <x:v>313684.663690174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572772</x:v>
      </x:c>
      <x:c r="B918" s="1">
        <x:v>43207.6600407407</x:v>
      </x:c>
      <x:c r="C918" s="6">
        <x:v>15.27284599</x:v>
      </x:c>
      <x:c r="D918" s="14" t="s">
        <x:v>77</x:v>
      </x:c>
      <x:c r="E918" s="15">
        <x:v>43194.5278059838</x:v>
      </x:c>
      <x:c r="F918" t="s">
        <x:v>82</x:v>
      </x:c>
      <x:c r="G918" s="6">
        <x:v>140.9000738346</x:v>
      </x:c>
      <x:c r="H918" t="s">
        <x:v>83</x:v>
      </x:c>
      <x:c r="I918" s="6">
        <x:v>30.1469811893899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23.827</x:v>
      </x:c>
      <x:c r="R918" s="8">
        <x:v>69061.7157659808</x:v>
      </x:c>
      <x:c r="S918" s="12">
        <x:v>313697.357900416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572777</x:v>
      </x:c>
      <x:c r="B919" s="1">
        <x:v>43207.660052662</x:v>
      </x:c>
      <x:c r="C919" s="6">
        <x:v>15.2899969383333</x:v>
      </x:c>
      <x:c r="D919" s="14" t="s">
        <x:v>77</x:v>
      </x:c>
      <x:c r="E919" s="15">
        <x:v>43194.5278059838</x:v>
      </x:c>
      <x:c r="F919" t="s">
        <x:v>82</x:v>
      </x:c>
      <x:c r="G919" s="6">
        <x:v>140.978637480785</x:v>
      </x:c>
      <x:c r="H919" t="s">
        <x:v>83</x:v>
      </x:c>
      <x:c r="I919" s="6">
        <x:v>30.1290380690807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23.827</x:v>
      </x:c>
      <x:c r="R919" s="8">
        <x:v>69072.229277501</x:v>
      </x:c>
      <x:c r="S919" s="12">
        <x:v>313683.188157067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572792</x:v>
      </x:c>
      <x:c r="B920" s="1">
        <x:v>43207.6600636921</x:v>
      </x:c>
      <x:c r="C920" s="6">
        <x:v>15.3058812233333</x:v>
      </x:c>
      <x:c r="D920" s="14" t="s">
        <x:v>77</x:v>
      </x:c>
      <x:c r="E920" s="15">
        <x:v>43194.5278059838</x:v>
      </x:c>
      <x:c r="F920" t="s">
        <x:v>82</x:v>
      </x:c>
      <x:c r="G920" s="6">
        <x:v>140.913111831421</x:v>
      </x:c>
      <x:c r="H920" t="s">
        <x:v>83</x:v>
      </x:c>
      <x:c r="I920" s="6">
        <x:v>30.1359392578393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23.83</x:v>
      </x:c>
      <x:c r="R920" s="8">
        <x:v>69072.7362856276</x:v>
      </x:c>
      <x:c r="S920" s="12">
        <x:v>313688.80530582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572802</x:v>
      </x:c>
      <x:c r="B921" s="1">
        <x:v>43207.6600753819</x:v>
      </x:c>
      <x:c r="C921" s="6">
        <x:v>15.3227321516667</x:v>
      </x:c>
      <x:c r="D921" s="14" t="s">
        <x:v>77</x:v>
      </x:c>
      <x:c r="E921" s="15">
        <x:v>43194.5278059838</x:v>
      </x:c>
      <x:c r="F921" t="s">
        <x:v>82</x:v>
      </x:c>
      <x:c r="G921" s="6">
        <x:v>140.890838338828</x:v>
      </x:c>
      <x:c r="H921" t="s">
        <x:v>83</x:v>
      </x:c>
      <x:c r="I921" s="6">
        <x:v>30.1383396746487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23.831</x:v>
      </x:c>
      <x:c r="R921" s="8">
        <x:v>69068.9468232028</x:v>
      </x:c>
      <x:c r="S921" s="12">
        <x:v>313702.632148515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572808</x:v>
      </x:c>
      <x:c r="B922" s="1">
        <x:v>43207.6600872685</x:v>
      </x:c>
      <x:c r="C922" s="6">
        <x:v>15.3398331116667</x:v>
      </x:c>
      <x:c r="D922" s="14" t="s">
        <x:v>77</x:v>
      </x:c>
      <x:c r="E922" s="15">
        <x:v>43194.5278059838</x:v>
      </x:c>
      <x:c r="F922" t="s">
        <x:v>82</x:v>
      </x:c>
      <x:c r="G922" s="6">
        <x:v>140.849714838926</x:v>
      </x:c>
      <x:c r="H922" t="s">
        <x:v>83</x:v>
      </x:c>
      <x:c r="I922" s="6">
        <x:v>30.1423603766543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23.833</x:v>
      </x:c>
      <x:c r="R922" s="8">
        <x:v>69083.0015257538</x:v>
      </x:c>
      <x:c r="S922" s="12">
        <x:v>313701.536025909</x:v>
      </x:c>
      <x:c r="T922" s="12">
        <x:v>30.869056362872</x:v>
      </x:c>
      <x:c r="U922" s="12">
        <x:v>95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2018-04-17T21:52:34Z</dcterms:modified>
</cp:coreProperties>
</file>